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6E9EC73-AE83-487E-BFD6-D580B890211C}" xr6:coauthVersionLast="45" xr6:coauthVersionMax="45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refreshOnLoa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<sst xmlns="http://schemas.openxmlformats.org/spreadsheetml/2006/main" count="36" uniqueCount="33">
  <si>
    <t>TrendDate</t>
  </si>
  <si>
    <t>CaseTrendValue</t>
  </si>
  <si>
    <t>DeathTrendValue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</si>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</sst>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2020-11-12</c:v>
                </c:pt>
                <c:pt idx="1">
                  <c:v>2020-11-13</c:v>
                </c:pt>
                <c:pt idx="2">
                  <c:v>2020-11-14</c:v>
                </c:pt>
                <c:pt idx="3">
                  <c:v>2020-11-15</c:v>
                </c:pt>
                <c:pt idx="4">
                  <c:v>2020-11-16</c:v>
                </c:pt>
                <c:pt idx="5">
                  <c:v>2020-11-17</c:v>
                </c:pt>
                <c:pt idx="6">
                  <c:v>2020-11-18</c:v>
                </c:pt>
                <c:pt idx="7">
                  <c:v>2020-11-19</c:v>
                </c:pt>
                <c:pt idx="8">
                  <c:v>2020-11-20</c:v>
                </c:pt>
                <c:pt idx="9">
                  <c:v>2020-11-21</c:v>
                </c:pt>
                <c:pt idx="10">
                  <c:v>2020-11-22</c:v>
                </c:pt>
                <c:pt idx="11">
                  <c:v>2020-11-23</c:v>
                </c:pt>
                <c:pt idx="12">
                  <c:v>2020-11-24</c:v>
                </c:pt>
                <c:pt idx="13">
                  <c:v>2020-11-25</c:v>
                </c:pt>
                <c:pt idx="14">
                  <c:v>2020-11-26</c:v>
                </c:pt>
                <c:pt idx="15">
                  <c:v>2020-11-27</c:v>
                </c:pt>
                <c:pt idx="16">
                  <c:v>2020-11-28</c:v>
                </c:pt>
                <c:pt idx="17">
                  <c:v>2020-11-29</c:v>
                </c:pt>
                <c:pt idx="18">
                  <c:v>2020-11-30</c:v>
                </c:pt>
                <c:pt idx="19">
                  <c:v>2020-12-01</c:v>
                </c:pt>
                <c:pt idx="20">
                  <c:v>2020-12-02</c:v>
                </c:pt>
                <c:pt idx="21">
                  <c:v>2020-12-03</c:v>
                </c:pt>
                <c:pt idx="22">
                  <c:v>2020-12-04</c:v>
                </c:pt>
                <c:pt idx="23">
                  <c:v>2020-12-05</c:v>
                </c:pt>
                <c:pt idx="24">
                  <c:v>2020-12-06</c:v>
                </c:pt>
                <c:pt idx="25">
                  <c:v>2020-12-07</c:v>
                </c:pt>
                <c:pt idx="26">
                  <c:v>2020-12-08</c:v>
                </c:pt>
                <c:pt idx="27">
                  <c:v>2020-12-09</c:v>
                </c:pt>
                <c:pt idx="28">
                  <c:v>2020-12-10</c:v>
                </c:pt>
                <c:pt idx="29">
                  <c:v>2020-12-11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10637603</c:v>
                </c:pt>
                <c:pt idx="1">
                  <c:v>10819174</c:v>
                </c:pt>
                <c:pt idx="2">
                  <c:v>10978295</c:v>
                </c:pt>
                <c:pt idx="3">
                  <c:v>11113482</c:v>
                </c:pt>
                <c:pt idx="4">
                  <c:v>11280026</c:v>
                </c:pt>
                <c:pt idx="5">
                  <c:v>11441728</c:v>
                </c:pt>
                <c:pt idx="6">
                  <c:v>11614076</c:v>
                </c:pt>
                <c:pt idx="7">
                  <c:v>11801516</c:v>
                </c:pt>
                <c:pt idx="8">
                  <c:v>12000149</c:v>
                </c:pt>
                <c:pt idx="9">
                  <c:v>12172077</c:v>
                </c:pt>
                <c:pt idx="10">
                  <c:v>12313111</c:v>
                </c:pt>
                <c:pt idx="11">
                  <c:v>12492178</c:v>
                </c:pt>
                <c:pt idx="12">
                  <c:v>12670378</c:v>
                </c:pt>
                <c:pt idx="13">
                  <c:v>12851208</c:v>
                </c:pt>
                <c:pt idx="14">
                  <c:v>13016688</c:v>
                </c:pt>
                <c:pt idx="15">
                  <c:v>13182168</c:v>
                </c:pt>
                <c:pt idx="16">
                  <c:v>13347648</c:v>
                </c:pt>
                <c:pt idx="17">
                  <c:v>13513128</c:v>
                </c:pt>
                <c:pt idx="18">
                  <c:v>13678608</c:v>
                </c:pt>
                <c:pt idx="19">
                  <c:v>13844088</c:v>
                </c:pt>
                <c:pt idx="20">
                  <c:v>14009568</c:v>
                </c:pt>
                <c:pt idx="21">
                  <c:v>14175048</c:v>
                </c:pt>
                <c:pt idx="22">
                  <c:v>14340528</c:v>
                </c:pt>
                <c:pt idx="23">
                  <c:v>14506008</c:v>
                </c:pt>
                <c:pt idx="24">
                  <c:v>14671488</c:v>
                </c:pt>
                <c:pt idx="25">
                  <c:v>14836968</c:v>
                </c:pt>
                <c:pt idx="26">
                  <c:v>15002448</c:v>
                </c:pt>
                <c:pt idx="27">
                  <c:v>15167928</c:v>
                </c:pt>
                <c:pt idx="28">
                  <c:v>15333408</c:v>
                </c:pt>
                <c:pt idx="29">
                  <c:v>15498888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2020-11-12</c:v>
                </c:pt>
                <c:pt idx="1">
                  <c:v>2020-11-13</c:v>
                </c:pt>
                <c:pt idx="2">
                  <c:v>2020-11-14</c:v>
                </c:pt>
                <c:pt idx="3">
                  <c:v>2020-11-15</c:v>
                </c:pt>
                <c:pt idx="4">
                  <c:v>2020-11-16</c:v>
                </c:pt>
                <c:pt idx="5">
                  <c:v>2020-11-17</c:v>
                </c:pt>
                <c:pt idx="6">
                  <c:v>2020-11-18</c:v>
                </c:pt>
                <c:pt idx="7">
                  <c:v>2020-11-19</c:v>
                </c:pt>
                <c:pt idx="8">
                  <c:v>2020-11-20</c:v>
                </c:pt>
                <c:pt idx="9">
                  <c:v>2020-11-21</c:v>
                </c:pt>
                <c:pt idx="10">
                  <c:v>2020-11-22</c:v>
                </c:pt>
                <c:pt idx="11">
                  <c:v>2020-11-23</c:v>
                </c:pt>
                <c:pt idx="12">
                  <c:v>2020-11-24</c:v>
                </c:pt>
                <c:pt idx="13">
                  <c:v>2020-11-25</c:v>
                </c:pt>
                <c:pt idx="14">
                  <c:v>2020-11-26</c:v>
                </c:pt>
                <c:pt idx="15">
                  <c:v>2020-11-27</c:v>
                </c:pt>
                <c:pt idx="16">
                  <c:v>2020-11-28</c:v>
                </c:pt>
                <c:pt idx="17">
                  <c:v>2020-11-29</c:v>
                </c:pt>
                <c:pt idx="18">
                  <c:v>2020-11-30</c:v>
                </c:pt>
                <c:pt idx="19">
                  <c:v>2020-12-01</c:v>
                </c:pt>
                <c:pt idx="20">
                  <c:v>2020-12-02</c:v>
                </c:pt>
                <c:pt idx="21">
                  <c:v>2020-12-03</c:v>
                </c:pt>
                <c:pt idx="22">
                  <c:v>2020-12-04</c:v>
                </c:pt>
                <c:pt idx="23">
                  <c:v>2020-12-05</c:v>
                </c:pt>
                <c:pt idx="24">
                  <c:v>2020-12-06</c:v>
                </c:pt>
                <c:pt idx="25">
                  <c:v>2020-12-07</c:v>
                </c:pt>
                <c:pt idx="26">
                  <c:v>2020-12-08</c:v>
                </c:pt>
                <c:pt idx="27">
                  <c:v>2020-12-09</c:v>
                </c:pt>
                <c:pt idx="28">
                  <c:v>2020-12-10</c:v>
                </c:pt>
                <c:pt idx="29">
                  <c:v>2020-12-11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242861</c:v>
                </c:pt>
                <c:pt idx="1">
                  <c:v>244250</c:v>
                </c:pt>
                <c:pt idx="2">
                  <c:v>245460</c:v>
                </c:pt>
                <c:pt idx="3">
                  <c:v>246083</c:v>
                </c:pt>
                <c:pt idx="4">
                  <c:v>246879</c:v>
                </c:pt>
                <c:pt idx="5">
                  <c:v>248486</c:v>
                </c:pt>
                <c:pt idx="6">
                  <c:v>250411</c:v>
                </c:pt>
                <c:pt idx="7">
                  <c:v>252373</c:v>
                </c:pt>
                <c:pt idx="8">
                  <c:v>254325</c:v>
                </c:pt>
                <c:pt idx="9">
                  <c:v>255754</c:v>
                </c:pt>
                <c:pt idx="10">
                  <c:v>256597</c:v>
                </c:pt>
                <c:pt idx="11">
                  <c:v>257629</c:v>
                </c:pt>
                <c:pt idx="12">
                  <c:v>259845</c:v>
                </c:pt>
                <c:pt idx="13">
                  <c:v>262158</c:v>
                </c:pt>
                <c:pt idx="14">
                  <c:v>263620</c:v>
                </c:pt>
                <c:pt idx="15">
                  <c:v>265082</c:v>
                </c:pt>
                <c:pt idx="16">
                  <c:v>266544</c:v>
                </c:pt>
                <c:pt idx="17">
                  <c:v>268006</c:v>
                </c:pt>
                <c:pt idx="18">
                  <c:v>269468</c:v>
                </c:pt>
                <c:pt idx="19">
                  <c:v>270930</c:v>
                </c:pt>
                <c:pt idx="20">
                  <c:v>272392</c:v>
                </c:pt>
                <c:pt idx="21">
                  <c:v>273854</c:v>
                </c:pt>
                <c:pt idx="22">
                  <c:v>275316</c:v>
                </c:pt>
                <c:pt idx="23">
                  <c:v>276778</c:v>
                </c:pt>
                <c:pt idx="24">
                  <c:v>278240</c:v>
                </c:pt>
                <c:pt idx="25">
                  <c:v>279702</c:v>
                </c:pt>
                <c:pt idx="26">
                  <c:v>281164</c:v>
                </c:pt>
                <c:pt idx="27">
                  <c:v>282626</c:v>
                </c:pt>
                <c:pt idx="28">
                  <c:v>284088</c:v>
                </c:pt>
                <c:pt idx="29">
                  <c:v>285550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44147</c:v>
                </c:pt>
                <c:pt idx="1">
                  <c:v>44148</c:v>
                </c:pt>
                <c:pt idx="2">
                  <c:v>44149</c:v>
                </c:pt>
                <c:pt idx="3">
                  <c:v>44150</c:v>
                </c:pt>
                <c:pt idx="4">
                  <c:v>44151</c:v>
                </c:pt>
                <c:pt idx="5">
                  <c:v>44152</c:v>
                </c:pt>
                <c:pt idx="6">
                  <c:v>44153</c:v>
                </c:pt>
                <c:pt idx="7">
                  <c:v>44154</c:v>
                </c:pt>
                <c:pt idx="8">
                  <c:v>44155</c:v>
                </c:pt>
                <c:pt idx="9">
                  <c:v>44156</c:v>
                </c:pt>
                <c:pt idx="10">
                  <c:v>44157</c:v>
                </c:pt>
                <c:pt idx="11">
                  <c:v>44158</c:v>
                </c:pt>
                <c:pt idx="12">
                  <c:v>44159</c:v>
                </c:pt>
                <c:pt idx="13">
                  <c:v>44160</c:v>
                </c:pt>
                <c:pt idx="14">
                  <c:v>44161</c:v>
                </c:pt>
                <c:pt idx="15">
                  <c:v>44162</c:v>
                </c:pt>
                <c:pt idx="16">
                  <c:v>44163</c:v>
                </c:pt>
                <c:pt idx="17">
                  <c:v>44164</c:v>
                </c:pt>
                <c:pt idx="18">
                  <c:v>44165</c:v>
                </c:pt>
                <c:pt idx="19">
                  <c:v>44166</c:v>
                </c:pt>
                <c:pt idx="20">
                  <c:v>44167</c:v>
                </c:pt>
                <c:pt idx="21">
                  <c:v>44168</c:v>
                </c:pt>
                <c:pt idx="22">
                  <c:v>44169</c:v>
                </c:pt>
                <c:pt idx="23">
                  <c:v>44170</c:v>
                </c:pt>
                <c:pt idx="24">
                  <c:v>44171</c:v>
                </c:pt>
                <c:pt idx="25">
                  <c:v>44172</c:v>
                </c:pt>
                <c:pt idx="26">
                  <c:v>44173</c:v>
                </c:pt>
                <c:pt idx="27">
                  <c:v>44174</c:v>
                </c:pt>
                <c:pt idx="28">
                  <c:v>44175</c:v>
                </c:pt>
                <c:pt idx="29">
                  <c:v>44176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18751</c:v>
                </c:pt>
                <c:pt idx="1">
                  <c:v>19129</c:v>
                </c:pt>
                <c:pt idx="2">
                  <c:v>19499</c:v>
                </c:pt>
                <c:pt idx="3">
                  <c:v>20026</c:v>
                </c:pt>
                <c:pt idx="4">
                  <c:v>20526</c:v>
                </c:pt>
                <c:pt idx="5">
                  <c:v>20814</c:v>
                </c:pt>
                <c:pt idx="6">
                  <c:v>21434</c:v>
                </c:pt>
                <c:pt idx="7">
                  <c:v>22043</c:v>
                </c:pt>
                <c:pt idx="8">
                  <c:v>22527</c:v>
                </c:pt>
                <c:pt idx="9">
                  <c:v>23121</c:v>
                </c:pt>
                <c:pt idx="10">
                  <c:v>23697</c:v>
                </c:pt>
                <c:pt idx="11">
                  <c:v>24083</c:v>
                </c:pt>
                <c:pt idx="12">
                  <c:v>24624</c:v>
                </c:pt>
                <c:pt idx="13">
                  <c:v>25179</c:v>
                </c:pt>
                <c:pt idx="14">
                  <c:v>25952</c:v>
                </c:pt>
                <c:pt idx="15">
                  <c:v>26466</c:v>
                </c:pt>
                <c:pt idx="16">
                  <c:v>26980</c:v>
                </c:pt>
                <c:pt idx="17">
                  <c:v>27494</c:v>
                </c:pt>
                <c:pt idx="18">
                  <c:v>28008</c:v>
                </c:pt>
                <c:pt idx="19">
                  <c:v>28522</c:v>
                </c:pt>
                <c:pt idx="20">
                  <c:v>29036</c:v>
                </c:pt>
                <c:pt idx="21">
                  <c:v>29550</c:v>
                </c:pt>
                <c:pt idx="22">
                  <c:v>30064</c:v>
                </c:pt>
                <c:pt idx="23">
                  <c:v>30578</c:v>
                </c:pt>
                <c:pt idx="24">
                  <c:v>31092</c:v>
                </c:pt>
                <c:pt idx="25">
                  <c:v>31606</c:v>
                </c:pt>
                <c:pt idx="26">
                  <c:v>32120</c:v>
                </c:pt>
                <c:pt idx="27">
                  <c:v>32634</c:v>
                </c:pt>
                <c:pt idx="28">
                  <c:v>33148</c:v>
                </c:pt>
                <c:pt idx="29">
                  <c:v>33662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10637603</v>
      </c>
      <c r="C2">
        <v>242861</v>
      </c>
    </row>
    <row r="3" spans="1:3" x14ac:dyDescent="0.25">
      <c r="A3" t="s">
        <v>4</v>
      </c>
      <c r="B3">
        <v>10819174</v>
      </c>
      <c r="C3">
        <v>244250</v>
      </c>
    </row>
    <row r="4" spans="1:3" x14ac:dyDescent="0.25">
      <c r="A4" t="s">
        <v>5</v>
      </c>
      <c r="B4">
        <v>10978295</v>
      </c>
      <c r="C4">
        <v>245460</v>
      </c>
    </row>
    <row r="5" spans="1:3" x14ac:dyDescent="0.25">
      <c r="A5" t="s">
        <v>6</v>
      </c>
      <c r="B5">
        <v>11113482</v>
      </c>
      <c r="C5">
        <v>246083</v>
      </c>
    </row>
    <row r="6" spans="1:3" x14ac:dyDescent="0.25">
      <c r="A6" t="s">
        <v>7</v>
      </c>
      <c r="B6">
        <v>11280026</v>
      </c>
      <c r="C6">
        <v>246879</v>
      </c>
    </row>
    <row r="7" spans="1:3" x14ac:dyDescent="0.25">
      <c r="A7" t="s">
        <v>8</v>
      </c>
      <c r="B7">
        <v>11441728</v>
      </c>
      <c r="C7">
        <v>248486</v>
      </c>
    </row>
    <row r="8" spans="1:3" x14ac:dyDescent="0.25">
      <c r="A8" t="s">
        <v>9</v>
      </c>
      <c r="B8">
        <v>11614076</v>
      </c>
      <c r="C8">
        <v>250411</v>
      </c>
    </row>
    <row r="9" spans="1:3" x14ac:dyDescent="0.25">
      <c r="A9" t="s">
        <v>10</v>
      </c>
      <c r="B9">
        <v>11801516</v>
      </c>
      <c r="C9">
        <v>252373</v>
      </c>
    </row>
    <row r="10" spans="1:3" x14ac:dyDescent="0.25">
      <c r="A10" t="s">
        <v>11</v>
      </c>
      <c r="B10">
        <v>12000149</v>
      </c>
      <c r="C10">
        <v>254325</v>
      </c>
    </row>
    <row r="11" spans="1:3" x14ac:dyDescent="0.25">
      <c r="A11" t="s">
        <v>12</v>
      </c>
      <c r="B11">
        <v>12172077</v>
      </c>
      <c r="C11">
        <v>255754</v>
      </c>
    </row>
    <row r="12" spans="1:3" x14ac:dyDescent="0.25">
      <c r="A12" t="s">
        <v>13</v>
      </c>
      <c r="B12">
        <v>12313111</v>
      </c>
      <c r="C12">
        <v>256597</v>
      </c>
    </row>
    <row r="13" spans="1:3" x14ac:dyDescent="0.25">
      <c r="A13" t="s">
        <v>14</v>
      </c>
      <c r="B13">
        <v>12492178</v>
      </c>
      <c r="C13">
        <v>257629</v>
      </c>
    </row>
    <row r="14" spans="1:3" x14ac:dyDescent="0.25">
      <c r="A14" t="s">
        <v>15</v>
      </c>
      <c r="B14">
        <v>12670378</v>
      </c>
      <c r="C14">
        <v>259845</v>
      </c>
    </row>
    <row r="15" spans="1:3" x14ac:dyDescent="0.25">
      <c r="A15" t="s">
        <v>16</v>
      </c>
      <c r="B15">
        <v>12851208</v>
      </c>
      <c r="C15">
        <v>262158</v>
      </c>
    </row>
    <row r="16" spans="1:3" x14ac:dyDescent="0.25">
      <c r="A16" t="s">
        <v>17</v>
      </c>
      <c r="B16">
        <v>13016688</v>
      </c>
      <c r="C16">
        <v>263620</v>
      </c>
    </row>
    <row r="17" spans="1:3" x14ac:dyDescent="0.25">
      <c r="A17" t="s">
        <v>18</v>
      </c>
      <c r="B17">
        <v>13182168</v>
      </c>
      <c r="C17">
        <v>265082</v>
      </c>
    </row>
    <row r="18" spans="1:3" x14ac:dyDescent="0.25">
      <c r="A18" t="s">
        <v>19</v>
      </c>
      <c r="B18">
        <v>13347648</v>
      </c>
      <c r="C18">
        <v>266544</v>
      </c>
    </row>
    <row r="19" spans="1:3" x14ac:dyDescent="0.25">
      <c r="A19" t="s">
        <v>20</v>
      </c>
      <c r="B19">
        <v>13513128</v>
      </c>
      <c r="C19">
        <v>268006</v>
      </c>
    </row>
    <row r="20" spans="1:3" x14ac:dyDescent="0.25">
      <c r="A20" t="s">
        <v>21</v>
      </c>
      <c r="B20">
        <v>13678608</v>
      </c>
      <c r="C20">
        <v>269468</v>
      </c>
    </row>
    <row r="21" spans="1:3" x14ac:dyDescent="0.25">
      <c r="A21" t="s">
        <v>22</v>
      </c>
      <c r="B21">
        <v>13844088</v>
      </c>
      <c r="C21">
        <v>270930</v>
      </c>
    </row>
    <row r="22" spans="1:3" x14ac:dyDescent="0.25">
      <c r="A22" t="s">
        <v>23</v>
      </c>
      <c r="B22">
        <v>14009568</v>
      </c>
      <c r="C22">
        <v>272392</v>
      </c>
    </row>
    <row r="23" spans="1:3" x14ac:dyDescent="0.25">
      <c r="A23" t="s">
        <v>24</v>
      </c>
      <c r="B23">
        <v>14175048</v>
      </c>
      <c r="C23">
        <v>273854</v>
      </c>
    </row>
    <row r="24" spans="1:3" x14ac:dyDescent="0.25">
      <c r="A24" t="s">
        <v>25</v>
      </c>
      <c r="B24">
        <v>14340528</v>
      </c>
      <c r="C24">
        <v>275316</v>
      </c>
    </row>
    <row r="25" spans="1:3" x14ac:dyDescent="0.25">
      <c r="A25" t="s">
        <v>26</v>
      </c>
      <c r="B25">
        <v>14506008</v>
      </c>
      <c r="C25">
        <v>276778</v>
      </c>
    </row>
    <row r="26" spans="1:3" x14ac:dyDescent="0.25">
      <c r="A26" t="s">
        <v>27</v>
      </c>
      <c r="B26">
        <v>14671488</v>
      </c>
      <c r="C26">
        <v>278240</v>
      </c>
    </row>
    <row r="27" spans="1:3" x14ac:dyDescent="0.25">
      <c r="A27" t="s">
        <v>28</v>
      </c>
      <c r="B27">
        <v>14836968</v>
      </c>
      <c r="C27">
        <v>279702</v>
      </c>
    </row>
    <row r="28" spans="1:3" x14ac:dyDescent="0.25">
      <c r="A28" t="s">
        <v>29</v>
      </c>
      <c r="B28">
        <v>15002448</v>
      </c>
      <c r="C28">
        <v>281164</v>
      </c>
    </row>
    <row r="29" spans="1:3" x14ac:dyDescent="0.25">
      <c r="A29" t="s">
        <v>30</v>
      </c>
      <c r="B29">
        <v>15167928</v>
      </c>
      <c r="C29">
        <v>282626</v>
      </c>
    </row>
    <row r="30" spans="1:3" x14ac:dyDescent="0.25">
      <c r="A30" t="s">
        <v>31</v>
      </c>
      <c r="B30">
        <v>15333408</v>
      </c>
      <c r="C30">
        <v>284088</v>
      </c>
    </row>
    <row r="31" spans="1:3" x14ac:dyDescent="0.25">
      <c r="A31" t="s">
        <v>32</v>
      </c>
      <c r="B31">
        <v>15498888</v>
      </c>
      <c r="C31">
        <v>285550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tabSelected="1"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44147</v>
      </c>
      <c r="B2">
        <v>18751</v>
      </c>
      <c r="C2">
        <v>456</v>
      </c>
    </row>
    <row r="3" spans="1:3" x14ac:dyDescent="0.25">
      <c r="A3" s="1">
        <v>44148</v>
      </c>
      <c r="B3">
        <v>19129</v>
      </c>
      <c r="C3">
        <v>458</v>
      </c>
    </row>
    <row r="4" spans="1:3" x14ac:dyDescent="0.25">
      <c r="A4" s="1">
        <v>44149</v>
      </c>
      <c r="B4">
        <v>19499</v>
      </c>
      <c r="C4">
        <v>458</v>
      </c>
    </row>
    <row r="5" spans="1:3" x14ac:dyDescent="0.25">
      <c r="A5" s="1">
        <v>44150</v>
      </c>
      <c r="B5">
        <v>20026</v>
      </c>
      <c r="C5">
        <v>458</v>
      </c>
    </row>
    <row r="6" spans="1:3" x14ac:dyDescent="0.25">
      <c r="A6" s="1">
        <v>44151</v>
      </c>
      <c r="B6">
        <v>20526</v>
      </c>
      <c r="C6">
        <v>459</v>
      </c>
    </row>
    <row r="7" spans="1:3" x14ac:dyDescent="0.25">
      <c r="A7" s="1">
        <v>44152</v>
      </c>
      <c r="B7">
        <v>20814</v>
      </c>
      <c r="C7">
        <v>462</v>
      </c>
    </row>
    <row r="8" spans="1:3" x14ac:dyDescent="0.25">
      <c r="A8" s="1">
        <v>44153</v>
      </c>
      <c r="B8">
        <v>21434</v>
      </c>
      <c r="C8">
        <v>465</v>
      </c>
    </row>
    <row r="9" spans="1:3" x14ac:dyDescent="0.25">
      <c r="A9" s="1">
        <v>44154</v>
      </c>
      <c r="B9">
        <v>22043</v>
      </c>
      <c r="C9">
        <v>465</v>
      </c>
    </row>
    <row r="10" spans="1:3" x14ac:dyDescent="0.25">
      <c r="A10" s="1">
        <v>44155</v>
      </c>
      <c r="B10">
        <v>22527</v>
      </c>
      <c r="C10">
        <v>468</v>
      </c>
    </row>
    <row r="11" spans="1:3" x14ac:dyDescent="0.25">
      <c r="A11" s="1">
        <v>44156</v>
      </c>
      <c r="B11">
        <v>23121</v>
      </c>
      <c r="C11">
        <v>482</v>
      </c>
    </row>
    <row r="12" spans="1:3" x14ac:dyDescent="0.25">
      <c r="A12" s="1">
        <v>44157</v>
      </c>
      <c r="B12">
        <v>23697</v>
      </c>
      <c r="C12">
        <v>482</v>
      </c>
    </row>
    <row r="13" spans="1:3" x14ac:dyDescent="0.25">
      <c r="A13" s="1">
        <v>44158</v>
      </c>
      <c r="B13">
        <v>24083</v>
      </c>
      <c r="C13">
        <v>482</v>
      </c>
    </row>
    <row r="14" spans="1:3" x14ac:dyDescent="0.25">
      <c r="A14" s="1">
        <v>44159</v>
      </c>
      <c r="B14">
        <v>24624</v>
      </c>
      <c r="C14">
        <v>486</v>
      </c>
    </row>
    <row r="15" spans="1:3" x14ac:dyDescent="0.25">
      <c r="A15" s="1">
        <v>44160</v>
      </c>
      <c r="B15">
        <v>25179</v>
      </c>
      <c r="C15">
        <v>498</v>
      </c>
    </row>
    <row r="16" spans="1:3" x14ac:dyDescent="0.25">
      <c r="A16" s="1">
        <v>44161</v>
      </c>
      <c r="B16">
        <v>25952</v>
      </c>
      <c r="C16">
        <v>498</v>
      </c>
    </row>
    <row r="17" spans="1:3" x14ac:dyDescent="0.25">
      <c r="A17" s="1">
        <v>44162</v>
      </c>
      <c r="B17">
        <v>26466</v>
      </c>
      <c r="C17">
        <v>501</v>
      </c>
    </row>
    <row r="18" spans="1:3" x14ac:dyDescent="0.25">
      <c r="A18" s="1">
        <v>44163</v>
      </c>
      <c r="B18">
        <v>26980</v>
      </c>
      <c r="C18">
        <v>504</v>
      </c>
    </row>
    <row r="19" spans="1:3" x14ac:dyDescent="0.25">
      <c r="A19" s="1">
        <v>44164</v>
      </c>
      <c r="B19">
        <v>27494</v>
      </c>
      <c r="C19">
        <v>507</v>
      </c>
    </row>
    <row r="20" spans="1:3" x14ac:dyDescent="0.25">
      <c r="A20" s="1">
        <v>44165</v>
      </c>
      <c r="B20">
        <v>28008</v>
      </c>
      <c r="C20">
        <v>510</v>
      </c>
    </row>
    <row r="21" spans="1:3" x14ac:dyDescent="0.25">
      <c r="A21" s="1">
        <v>44166</v>
      </c>
      <c r="B21">
        <v>28522</v>
      </c>
      <c r="C21">
        <v>513</v>
      </c>
    </row>
    <row r="22" spans="1:3" x14ac:dyDescent="0.25">
      <c r="A22" s="1">
        <v>44167</v>
      </c>
      <c r="B22">
        <v>29036</v>
      </c>
      <c r="C22">
        <v>516</v>
      </c>
    </row>
    <row r="23" spans="1:3" x14ac:dyDescent="0.25">
      <c r="A23" s="1">
        <v>44168</v>
      </c>
      <c r="B23">
        <v>29550</v>
      </c>
      <c r="C23">
        <v>519</v>
      </c>
    </row>
    <row r="24" spans="1:3" x14ac:dyDescent="0.25">
      <c r="A24" s="1">
        <v>44169</v>
      </c>
      <c r="B24">
        <v>30064</v>
      </c>
      <c r="C24">
        <v>522</v>
      </c>
    </row>
    <row r="25" spans="1:3" x14ac:dyDescent="0.25">
      <c r="A25" s="1">
        <v>44170</v>
      </c>
      <c r="B25">
        <v>30578</v>
      </c>
      <c r="C25">
        <v>525</v>
      </c>
    </row>
    <row r="26" spans="1:3" x14ac:dyDescent="0.25">
      <c r="A26" s="1">
        <v>44171</v>
      </c>
      <c r="B26">
        <v>31092</v>
      </c>
      <c r="C26">
        <v>528</v>
      </c>
    </row>
    <row r="27" spans="1:3" x14ac:dyDescent="0.25">
      <c r="A27" s="1">
        <v>44172</v>
      </c>
      <c r="B27">
        <v>31606</v>
      </c>
      <c r="C27">
        <v>531</v>
      </c>
    </row>
    <row r="28" spans="1:3" x14ac:dyDescent="0.25">
      <c r="A28" s="1">
        <v>44173</v>
      </c>
      <c r="B28">
        <v>32120</v>
      </c>
      <c r="C28">
        <v>534</v>
      </c>
    </row>
    <row r="29" spans="1:3" x14ac:dyDescent="0.25">
      <c r="A29" s="1">
        <v>44174</v>
      </c>
      <c r="B29">
        <v>32634</v>
      </c>
      <c r="C29">
        <v>537</v>
      </c>
    </row>
    <row r="30" spans="1:3" x14ac:dyDescent="0.25">
      <c r="A30" s="1">
        <v>44175</v>
      </c>
      <c r="B30">
        <v>33148</v>
      </c>
      <c r="C30">
        <v>540</v>
      </c>
    </row>
    <row r="31" spans="1:3" x14ac:dyDescent="0.25">
      <c r="A31" s="1">
        <v>44176</v>
      </c>
      <c r="B31">
        <v>33662</v>
      </c>
      <c r="C31">
        <v>543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J 3 p 7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J 3 p 7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6 e 1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J 3 p 7 U X p Q E T 6 k A A A A 9 Q A A A B I A A A A A A A A A A A A A A A A A A A A A A E N v b m Z p Z y 9 Q Y W N r Y W d l L n h t b F B L A Q I t A B Q A A g A I A C d 6 e 1 E P y u m r p A A A A O k A A A A T A A A A A A A A A A A A A A A A A P A A A A B b Q 2 9 u d G V u d F 9 U e X B l c 1 0 u e G 1 s U E s B A i 0 A F A A C A A g A J 3 p 7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o A A A A A A A A I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x L T I 3 V D I w O j E 3 O j E 0 L j A 4 O T I 2 O D N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C U 2 e l f U O 7 y Z 0 E l i Q m S R c M z K T / H p M i T y i C i y p 1 U S 2 8 s P w A A A A A O g A A A A A I A A C A A A A A 6 e l W O g a k Y P p L m P y y Q s 3 g 3 e d T p a b S z Q k O 1 k Q Z c A B o Q I 1 A A A A A P x N D V h A K X k p c A u S E H V k W p f u t F 0 C 8 x 9 z v 4 B I Y 9 2 i R 2 L U x t H 7 j a K L s U 0 u C X Z D F h o O R M u K s b 2 + n / A 6 0 O Y G / o Z X 6 k C t 1 V 9 W R o h / v O f R 4 Q L + H p 7 U A A A A D 5 C p 7 6 g L / 9 5 m G a p U D u y X t u N A I e W i S H q N T 3 3 3 w 9 9 6 K F l E k + W u J 1 N e C 8 p Z W m 1 b N s A f a R 5 q C 7 D M v + r 4 G P d d S d I t B x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2020-11-27T20:17:34Z</dcterms:modified>
</cp:coreProperties>
</file>