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97F1706-2411-4D06-BFA9-FB26FDF5C871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<sst xmlns="http://schemas.openxmlformats.org/spreadsheetml/2006/main" count="98" uniqueCount="37">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</sst>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2021-01-09</c:v>
                </c:pt>
                <c:pt idx="6">
                  <c:v>2021-01-10</c:v>
                </c:pt>
                <c:pt idx="7">
                  <c:v>2021-01-11</c:v>
                </c:pt>
                <c:pt idx="8">
                  <c:v>2021-01-12</c:v>
                </c:pt>
                <c:pt idx="9">
                  <c:v>2021-01-13</c:v>
                </c:pt>
                <c:pt idx="10">
                  <c:v>2021-01-14</c:v>
                </c:pt>
                <c:pt idx="11">
                  <c:v>2021-01-15</c:v>
                </c:pt>
                <c:pt idx="12">
                  <c:v>2021-01-16</c:v>
                </c:pt>
                <c:pt idx="13">
                  <c:v>2021-01-17</c:v>
                </c:pt>
                <c:pt idx="14">
                  <c:v>2021-01-18</c:v>
                </c:pt>
                <c:pt idx="15">
                  <c:v>2021-01-19</c:v>
                </c:pt>
                <c:pt idx="16">
                  <c:v>2021-01-20</c:v>
                </c:pt>
                <c:pt idx="17">
                  <c:v>2021-01-21</c:v>
                </c:pt>
                <c:pt idx="18">
                  <c:v>2021-01-22</c:v>
                </c:pt>
                <c:pt idx="19">
                  <c:v>2021-01-23</c:v>
                </c:pt>
                <c:pt idx="20">
                  <c:v>2021-01-24</c:v>
                </c:pt>
                <c:pt idx="21">
                  <c:v>2021-01-25</c:v>
                </c:pt>
                <c:pt idx="22">
                  <c:v>2021-01-26</c:v>
                </c:pt>
                <c:pt idx="23">
                  <c:v>2021-01-27</c:v>
                </c:pt>
                <c:pt idx="24">
                  <c:v>2021-01-28</c:v>
                </c:pt>
                <c:pt idx="25">
                  <c:v>2021-01-29</c:v>
                </c:pt>
                <c:pt idx="26">
                  <c:v>2021-01-30</c:v>
                </c:pt>
                <c:pt idx="27">
                  <c:v>2021-01-31</c:v>
                </c:pt>
                <c:pt idx="28">
                  <c:v>2021-02-01</c:v>
                </c:pt>
                <c:pt idx="29">
                  <c:v>2021-02-02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20918664</c:v>
                </c:pt>
                <c:pt idx="1">
                  <c:v>21153715</c:v>
                </c:pt>
                <c:pt idx="2">
                  <c:v>21409443</c:v>
                </c:pt>
                <c:pt idx="3">
                  <c:v>21689735</c:v>
                </c:pt>
                <c:pt idx="4">
                  <c:v>21990329</c:v>
                </c:pt>
                <c:pt idx="5">
                  <c:v>22242471</c:v>
                </c:pt>
                <c:pt idx="6">
                  <c:v>22450809</c:v>
                </c:pt>
                <c:pt idx="7">
                  <c:v>22673730</c:v>
                </c:pt>
                <c:pt idx="8">
                  <c:v>22903442</c:v>
                </c:pt>
                <c:pt idx="9">
                  <c:v>23132740</c:v>
                </c:pt>
                <c:pt idx="10">
                  <c:v>23371130</c:v>
                </c:pt>
                <c:pt idx="11">
                  <c:v>23612234</c:v>
                </c:pt>
                <c:pt idx="12">
                  <c:v>23813966</c:v>
                </c:pt>
                <c:pt idx="13">
                  <c:v>23983607</c:v>
                </c:pt>
                <c:pt idx="14">
                  <c:v>24212716</c:v>
                </c:pt>
                <c:pt idx="15">
                  <c:v>24441825</c:v>
                </c:pt>
                <c:pt idx="16">
                  <c:v>24670934</c:v>
                </c:pt>
                <c:pt idx="17">
                  <c:v>24900043</c:v>
                </c:pt>
                <c:pt idx="18">
                  <c:v>25129152</c:v>
                </c:pt>
                <c:pt idx="19">
                  <c:v>25358261</c:v>
                </c:pt>
                <c:pt idx="20">
                  <c:v>25587370</c:v>
                </c:pt>
                <c:pt idx="21">
                  <c:v>25816479</c:v>
                </c:pt>
                <c:pt idx="22">
                  <c:v>26045588</c:v>
                </c:pt>
                <c:pt idx="23">
                  <c:v>26274697</c:v>
                </c:pt>
                <c:pt idx="24">
                  <c:v>26503806</c:v>
                </c:pt>
                <c:pt idx="25">
                  <c:v>26732915</c:v>
                </c:pt>
                <c:pt idx="26">
                  <c:v>26962024</c:v>
                </c:pt>
                <c:pt idx="27">
                  <c:v>27191133</c:v>
                </c:pt>
                <c:pt idx="28">
                  <c:v>27420242</c:v>
                </c:pt>
                <c:pt idx="29">
                  <c:v>27649351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2021-01-09</c:v>
                </c:pt>
                <c:pt idx="6">
                  <c:v>2021-01-10</c:v>
                </c:pt>
                <c:pt idx="7">
                  <c:v>2021-01-11</c:v>
                </c:pt>
                <c:pt idx="8">
                  <c:v>2021-01-12</c:v>
                </c:pt>
                <c:pt idx="9">
                  <c:v>2021-01-13</c:v>
                </c:pt>
                <c:pt idx="10">
                  <c:v>2021-01-14</c:v>
                </c:pt>
                <c:pt idx="11">
                  <c:v>2021-01-15</c:v>
                </c:pt>
                <c:pt idx="12">
                  <c:v>2021-01-16</c:v>
                </c:pt>
                <c:pt idx="13">
                  <c:v>2021-01-17</c:v>
                </c:pt>
                <c:pt idx="14">
                  <c:v>2021-01-18</c:v>
                </c:pt>
                <c:pt idx="15">
                  <c:v>2021-01-19</c:v>
                </c:pt>
                <c:pt idx="16">
                  <c:v>2021-01-20</c:v>
                </c:pt>
                <c:pt idx="17">
                  <c:v>2021-01-21</c:v>
                </c:pt>
                <c:pt idx="18">
                  <c:v>2021-01-22</c:v>
                </c:pt>
                <c:pt idx="19">
                  <c:v>2021-01-23</c:v>
                </c:pt>
                <c:pt idx="20">
                  <c:v>2021-01-24</c:v>
                </c:pt>
                <c:pt idx="21">
                  <c:v>2021-01-25</c:v>
                </c:pt>
                <c:pt idx="22">
                  <c:v>2021-01-26</c:v>
                </c:pt>
                <c:pt idx="23">
                  <c:v>2021-01-27</c:v>
                </c:pt>
                <c:pt idx="24">
                  <c:v>2021-01-28</c:v>
                </c:pt>
                <c:pt idx="25">
                  <c:v>2021-01-29</c:v>
                </c:pt>
                <c:pt idx="26">
                  <c:v>2021-01-30</c:v>
                </c:pt>
                <c:pt idx="27">
                  <c:v>2021-01-31</c:v>
                </c:pt>
                <c:pt idx="28">
                  <c:v>2021-02-01</c:v>
                </c:pt>
                <c:pt idx="29">
                  <c:v>2021-02-02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353730</c:v>
                </c:pt>
                <c:pt idx="1">
                  <c:v>357419</c:v>
                </c:pt>
                <c:pt idx="2">
                  <c:v>361383</c:v>
                </c:pt>
                <c:pt idx="3">
                  <c:v>365495</c:v>
                </c:pt>
                <c:pt idx="4">
                  <c:v>369390</c:v>
                </c:pt>
                <c:pt idx="5">
                  <c:v>372651</c:v>
                </c:pt>
                <c:pt idx="6">
                  <c:v>374428</c:v>
                </c:pt>
                <c:pt idx="7">
                  <c:v>376476</c:v>
                </c:pt>
                <c:pt idx="8">
                  <c:v>380882</c:v>
                </c:pt>
                <c:pt idx="9">
                  <c:v>384812</c:v>
                </c:pt>
                <c:pt idx="10">
                  <c:v>388785</c:v>
                </c:pt>
                <c:pt idx="11">
                  <c:v>392529</c:v>
                </c:pt>
                <c:pt idx="12">
                  <c:v>395882</c:v>
                </c:pt>
                <c:pt idx="13">
                  <c:v>397612</c:v>
                </c:pt>
                <c:pt idx="14">
                  <c:v>400849</c:v>
                </c:pt>
                <c:pt idx="15">
                  <c:v>404086</c:v>
                </c:pt>
                <c:pt idx="16">
                  <c:v>407323</c:v>
                </c:pt>
                <c:pt idx="17">
                  <c:v>410560</c:v>
                </c:pt>
                <c:pt idx="18">
                  <c:v>413797</c:v>
                </c:pt>
                <c:pt idx="19">
                  <c:v>417034</c:v>
                </c:pt>
                <c:pt idx="20">
                  <c:v>420271</c:v>
                </c:pt>
                <c:pt idx="21">
                  <c:v>423508</c:v>
                </c:pt>
                <c:pt idx="22">
                  <c:v>426745</c:v>
                </c:pt>
                <c:pt idx="23">
                  <c:v>429982</c:v>
                </c:pt>
                <c:pt idx="24">
                  <c:v>433219</c:v>
                </c:pt>
                <c:pt idx="25">
                  <c:v>436456</c:v>
                </c:pt>
                <c:pt idx="26">
                  <c:v>439693</c:v>
                </c:pt>
                <c:pt idx="27">
                  <c:v>442930</c:v>
                </c:pt>
                <c:pt idx="28">
                  <c:v>446167</c:v>
                </c:pt>
                <c:pt idx="29">
                  <c:v>449404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56262</c:v>
                </c:pt>
                <c:pt idx="1">
                  <c:v>56827</c:v>
                </c:pt>
                <c:pt idx="2">
                  <c:v>57708</c:v>
                </c:pt>
                <c:pt idx="3">
                  <c:v>58372</c:v>
                </c:pt>
                <c:pt idx="4">
                  <c:v>59339</c:v>
                </c:pt>
                <c:pt idx="5">
                  <c:v>60188</c:v>
                </c:pt>
                <c:pt idx="6">
                  <c:v>60707</c:v>
                </c:pt>
                <c:pt idx="7">
                  <c:v>61075</c:v>
                </c:pt>
                <c:pt idx="8">
                  <c:v>61769</c:v>
                </c:pt>
                <c:pt idx="9">
                  <c:v>62439</c:v>
                </c:pt>
                <c:pt idx="10">
                  <c:v>62938</c:v>
                </c:pt>
                <c:pt idx="11">
                  <c:v>63358</c:v>
                </c:pt>
                <c:pt idx="12">
                  <c:v>63884</c:v>
                </c:pt>
                <c:pt idx="13">
                  <c:v>64400</c:v>
                </c:pt>
                <c:pt idx="14">
                  <c:v>64680</c:v>
                </c:pt>
                <c:pt idx="15">
                  <c:v>65281</c:v>
                </c:pt>
                <c:pt idx="16">
                  <c:v>65882</c:v>
                </c:pt>
                <c:pt idx="17">
                  <c:v>66483</c:v>
                </c:pt>
                <c:pt idx="18">
                  <c:v>67084</c:v>
                </c:pt>
                <c:pt idx="19">
                  <c:v>67685</c:v>
                </c:pt>
                <c:pt idx="20">
                  <c:v>68286</c:v>
                </c:pt>
                <c:pt idx="21">
                  <c:v>68887</c:v>
                </c:pt>
                <c:pt idx="22">
                  <c:v>69488</c:v>
                </c:pt>
                <c:pt idx="23">
                  <c:v>70089</c:v>
                </c:pt>
                <c:pt idx="24">
                  <c:v>70690</c:v>
                </c:pt>
                <c:pt idx="25">
                  <c:v>71291</c:v>
                </c:pt>
                <c:pt idx="26">
                  <c:v>71892</c:v>
                </c:pt>
                <c:pt idx="27">
                  <c:v>72493</c:v>
                </c:pt>
                <c:pt idx="28">
                  <c:v>73094</c:v>
                </c:pt>
                <c:pt idx="29">
                  <c:v>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20918664</v>
      </c>
      <c r="C2">
        <v>353730</v>
      </c>
      <c r="D2" t="s">
        <v>3</v>
      </c>
    </row>
    <row r="3" spans="1:4" x14ac:dyDescent="0.25">
      <c r="A3" t="s">
        <v>8</v>
      </c>
      <c r="B3">
        <v>21153715</v>
      </c>
      <c r="C3">
        <v>357419</v>
      </c>
      <c r="D3" t="s">
        <v>3</v>
      </c>
    </row>
    <row r="4" spans="1:4" x14ac:dyDescent="0.25">
      <c r="A4" t="s">
        <v>9</v>
      </c>
      <c r="B4">
        <v>21409443</v>
      </c>
      <c r="C4">
        <v>361383</v>
      </c>
      <c r="D4" t="s">
        <v>3</v>
      </c>
    </row>
    <row r="5" spans="1:4" x14ac:dyDescent="0.25">
      <c r="A5" t="s">
        <v>10</v>
      </c>
      <c r="B5">
        <v>21689735</v>
      </c>
      <c r="C5">
        <v>365495</v>
      </c>
      <c r="D5" t="s">
        <v>3</v>
      </c>
    </row>
    <row r="6" spans="1:4" x14ac:dyDescent="0.25">
      <c r="A6" t="s">
        <v>11</v>
      </c>
      <c r="B6">
        <v>21990329</v>
      </c>
      <c r="C6">
        <v>369390</v>
      </c>
      <c r="D6" t="s">
        <v>3</v>
      </c>
    </row>
    <row r="7" spans="1:4" x14ac:dyDescent="0.25">
      <c r="A7" t="s">
        <v>12</v>
      </c>
      <c r="B7">
        <v>22242471</v>
      </c>
      <c r="C7">
        <v>372651</v>
      </c>
      <c r="D7" t="s">
        <v>3</v>
      </c>
    </row>
    <row r="8" spans="1:4" x14ac:dyDescent="0.25">
      <c r="A8" t="s">
        <v>13</v>
      </c>
      <c r="B8">
        <v>22450809</v>
      </c>
      <c r="C8">
        <v>374428</v>
      </c>
      <c r="D8" t="s">
        <v>3</v>
      </c>
    </row>
    <row r="9" spans="1:4" x14ac:dyDescent="0.25">
      <c r="A9" t="s">
        <v>14</v>
      </c>
      <c r="B9">
        <v>22673730</v>
      </c>
      <c r="C9">
        <v>376476</v>
      </c>
      <c r="D9" t="s">
        <v>3</v>
      </c>
    </row>
    <row r="10" spans="1:4" x14ac:dyDescent="0.25">
      <c r="A10" t="s">
        <v>15</v>
      </c>
      <c r="B10">
        <v>22903442</v>
      </c>
      <c r="C10">
        <v>380882</v>
      </c>
      <c r="D10" t="s">
        <v>3</v>
      </c>
    </row>
    <row r="11" spans="1:4" x14ac:dyDescent="0.25">
      <c r="A11" t="s">
        <v>16</v>
      </c>
      <c r="B11">
        <v>23132740</v>
      </c>
      <c r="C11">
        <v>384812</v>
      </c>
      <c r="D11" t="s">
        <v>3</v>
      </c>
    </row>
    <row r="12" spans="1:4" x14ac:dyDescent="0.25">
      <c r="A12" t="s">
        <v>17</v>
      </c>
      <c r="B12">
        <v>23371130</v>
      </c>
      <c r="C12">
        <v>388785</v>
      </c>
      <c r="D12" t="s">
        <v>3</v>
      </c>
    </row>
    <row r="13" spans="1:4" x14ac:dyDescent="0.25">
      <c r="A13" t="s">
        <v>18</v>
      </c>
      <c r="B13">
        <v>23612234</v>
      </c>
      <c r="C13">
        <v>392529</v>
      </c>
      <c r="D13" t="s">
        <v>3</v>
      </c>
    </row>
    <row r="14" spans="1:4" x14ac:dyDescent="0.25">
      <c r="A14" t="s">
        <v>19</v>
      </c>
      <c r="B14">
        <v>23813966</v>
      </c>
      <c r="C14">
        <v>395882</v>
      </c>
      <c r="D14" t="s">
        <v>3</v>
      </c>
    </row>
    <row r="15" spans="1:4" x14ac:dyDescent="0.25">
      <c r="A15" t="s">
        <v>20</v>
      </c>
      <c r="B15">
        <v>23983607</v>
      </c>
      <c r="C15">
        <v>397612</v>
      </c>
      <c r="D15" t="s">
        <v>3</v>
      </c>
    </row>
    <row r="16" spans="1:4" x14ac:dyDescent="0.25">
      <c r="A16" t="s">
        <v>21</v>
      </c>
      <c r="B16">
        <v>24212716</v>
      </c>
      <c r="C16">
        <v>400849</v>
      </c>
      <c r="D16" s="2" t="s">
        <v>4</v>
      </c>
    </row>
    <row r="17" spans="1:4" x14ac:dyDescent="0.25">
      <c r="A17" t="s">
        <v>22</v>
      </c>
      <c r="B17">
        <v>24441825</v>
      </c>
      <c r="C17">
        <v>404086</v>
      </c>
      <c r="D17" s="3" t="s">
        <v>5</v>
      </c>
    </row>
    <row r="18" spans="1:4" x14ac:dyDescent="0.25">
      <c r="A18" t="s">
        <v>23</v>
      </c>
      <c r="B18">
        <v>24670934</v>
      </c>
      <c r="C18">
        <v>407323</v>
      </c>
      <c r="D18" s="3" t="s">
        <v>5</v>
      </c>
    </row>
    <row r="19" spans="1:4" x14ac:dyDescent="0.25">
      <c r="A19" t="s">
        <v>24</v>
      </c>
      <c r="B19">
        <v>24900043</v>
      </c>
      <c r="C19">
        <v>410560</v>
      </c>
      <c r="D19" s="3" t="s">
        <v>5</v>
      </c>
    </row>
    <row r="20" spans="1:4" x14ac:dyDescent="0.25">
      <c r="A20" t="s">
        <v>25</v>
      </c>
      <c r="B20">
        <v>25129152</v>
      </c>
      <c r="C20">
        <v>413797</v>
      </c>
      <c r="D20" s="3" t="s">
        <v>5</v>
      </c>
    </row>
    <row r="21" spans="1:4" x14ac:dyDescent="0.25">
      <c r="A21" t="s">
        <v>26</v>
      </c>
      <c r="B21">
        <v>25358261</v>
      </c>
      <c r="C21">
        <v>417034</v>
      </c>
      <c r="D21" s="3" t="s">
        <v>5</v>
      </c>
    </row>
    <row r="22" spans="1:4" x14ac:dyDescent="0.25">
      <c r="A22" t="s">
        <v>27</v>
      </c>
      <c r="B22">
        <v>25587370</v>
      </c>
      <c r="C22">
        <v>420271</v>
      </c>
      <c r="D22" s="3" t="s">
        <v>5</v>
      </c>
    </row>
    <row r="23" spans="1:4" x14ac:dyDescent="0.25">
      <c r="A23" t="s">
        <v>28</v>
      </c>
      <c r="B23">
        <v>25816479</v>
      </c>
      <c r="C23">
        <v>423508</v>
      </c>
      <c r="D23" s="3" t="s">
        <v>5</v>
      </c>
    </row>
    <row r="24" spans="1:4" x14ac:dyDescent="0.25">
      <c r="A24" t="s">
        <v>29</v>
      </c>
      <c r="B24">
        <v>26045588</v>
      </c>
      <c r="C24">
        <v>426745</v>
      </c>
      <c r="D24" s="3" t="s">
        <v>5</v>
      </c>
    </row>
    <row r="25" spans="1:4" x14ac:dyDescent="0.25">
      <c r="A25" t="s">
        <v>30</v>
      </c>
      <c r="B25">
        <v>26274697</v>
      </c>
      <c r="C25">
        <v>429982</v>
      </c>
      <c r="D25" s="3" t="s">
        <v>5</v>
      </c>
    </row>
    <row r="26" spans="1:4" x14ac:dyDescent="0.25">
      <c r="A26" t="s">
        <v>31</v>
      </c>
      <c r="B26">
        <v>26503806</v>
      </c>
      <c r="C26">
        <v>433219</v>
      </c>
      <c r="D26" s="3" t="s">
        <v>5</v>
      </c>
    </row>
    <row r="27" spans="1:4" x14ac:dyDescent="0.25">
      <c r="A27" t="s">
        <v>32</v>
      </c>
      <c r="B27">
        <v>26732915</v>
      </c>
      <c r="C27">
        <v>436456</v>
      </c>
      <c r="D27" s="3" t="s">
        <v>5</v>
      </c>
    </row>
    <row r="28" spans="1:4" x14ac:dyDescent="0.25">
      <c r="A28" t="s">
        <v>33</v>
      </c>
      <c r="B28">
        <v>26962024</v>
      </c>
      <c r="C28">
        <v>439693</v>
      </c>
      <c r="D28" s="3" t="s">
        <v>5</v>
      </c>
    </row>
    <row r="29" spans="1:4" x14ac:dyDescent="0.25">
      <c r="A29" t="s">
        <v>34</v>
      </c>
      <c r="B29">
        <v>27191133</v>
      </c>
      <c r="C29">
        <v>442930</v>
      </c>
      <c r="D29" s="3" t="s">
        <v>5</v>
      </c>
    </row>
    <row r="30" spans="1:4" x14ac:dyDescent="0.25">
      <c r="A30" t="s">
        <v>35</v>
      </c>
      <c r="B30">
        <v>27420242</v>
      </c>
      <c r="C30">
        <v>446167</v>
      </c>
      <c r="D30" s="3" t="s">
        <v>5</v>
      </c>
    </row>
    <row r="31" spans="1:4" x14ac:dyDescent="0.25">
      <c r="A31" t="s">
        <v>36</v>
      </c>
      <c r="B31">
        <v>27649351</v>
      </c>
      <c r="C31">
        <v>449404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44200</v>
      </c>
      <c r="B2">
        <v>56262</v>
      </c>
      <c r="C2">
        <v>1055</v>
      </c>
      <c r="D2" t="s">
        <v>3</v>
      </c>
    </row>
    <row r="3" spans="1:4" x14ac:dyDescent="0.25">
      <c r="A3" s="1">
        <v>44201</v>
      </c>
      <c r="B3">
        <v>56827</v>
      </c>
      <c r="C3">
        <v>1070</v>
      </c>
      <c r="D3" t="s">
        <v>3</v>
      </c>
    </row>
    <row r="4" spans="1:4" x14ac:dyDescent="0.25">
      <c r="A4" s="1">
        <v>44202</v>
      </c>
      <c r="B4">
        <v>57708</v>
      </c>
      <c r="C4">
        <v>1099</v>
      </c>
      <c r="D4" t="s">
        <v>3</v>
      </c>
    </row>
    <row r="5" spans="1:4" x14ac:dyDescent="0.25">
      <c r="A5" s="1">
        <v>44203</v>
      </c>
      <c r="B5">
        <v>58372</v>
      </c>
      <c r="C5">
        <v>1118</v>
      </c>
      <c r="D5" t="s">
        <v>3</v>
      </c>
    </row>
    <row r="6" spans="1:4" x14ac:dyDescent="0.25">
      <c r="A6" s="1">
        <v>44204</v>
      </c>
      <c r="B6">
        <v>59339</v>
      </c>
      <c r="C6">
        <v>1143</v>
      </c>
      <c r="D6" t="s">
        <v>3</v>
      </c>
    </row>
    <row r="7" spans="1:4" x14ac:dyDescent="0.25">
      <c r="A7" s="1">
        <v>44205</v>
      </c>
      <c r="B7">
        <v>60188</v>
      </c>
      <c r="C7">
        <v>1173</v>
      </c>
      <c r="D7" t="s">
        <v>3</v>
      </c>
    </row>
    <row r="8" spans="1:4" x14ac:dyDescent="0.25">
      <c r="A8" s="1">
        <v>44206</v>
      </c>
      <c r="B8">
        <v>60707</v>
      </c>
      <c r="C8">
        <v>1180</v>
      </c>
      <c r="D8" t="s">
        <v>3</v>
      </c>
    </row>
    <row r="9" spans="1:4" x14ac:dyDescent="0.25">
      <c r="A9" s="1">
        <v>44207</v>
      </c>
      <c r="B9">
        <v>61075</v>
      </c>
      <c r="C9">
        <v>1192</v>
      </c>
      <c r="D9" t="s">
        <v>3</v>
      </c>
    </row>
    <row r="10" spans="1:4" x14ac:dyDescent="0.25">
      <c r="A10" s="1">
        <v>44208</v>
      </c>
      <c r="B10">
        <v>61769</v>
      </c>
      <c r="C10">
        <v>1208</v>
      </c>
      <c r="D10" t="s">
        <v>3</v>
      </c>
    </row>
    <row r="11" spans="1:4" x14ac:dyDescent="0.25">
      <c r="A11" s="1">
        <v>44209</v>
      </c>
      <c r="B11">
        <v>62439</v>
      </c>
      <c r="C11">
        <v>1253</v>
      </c>
      <c r="D11" t="s">
        <v>3</v>
      </c>
    </row>
    <row r="12" spans="1:4" x14ac:dyDescent="0.25">
      <c r="A12" s="1">
        <v>44210</v>
      </c>
      <c r="B12">
        <v>62938</v>
      </c>
      <c r="C12">
        <v>1277</v>
      </c>
      <c r="D12" t="s">
        <v>3</v>
      </c>
    </row>
    <row r="13" spans="1:4" x14ac:dyDescent="0.25">
      <c r="A13" s="1">
        <v>44211</v>
      </c>
      <c r="B13">
        <v>63358</v>
      </c>
      <c r="C13">
        <v>1302</v>
      </c>
      <c r="D13" t="s">
        <v>3</v>
      </c>
    </row>
    <row r="14" spans="1:4" x14ac:dyDescent="0.25">
      <c r="A14" s="1">
        <v>44212</v>
      </c>
      <c r="B14">
        <v>63884</v>
      </c>
      <c r="C14">
        <v>1322</v>
      </c>
      <c r="D14" t="s">
        <v>3</v>
      </c>
    </row>
    <row r="15" spans="1:4" x14ac:dyDescent="0.25">
      <c r="A15" s="1">
        <v>44213</v>
      </c>
      <c r="B15">
        <v>64400</v>
      </c>
      <c r="C15">
        <v>1334</v>
      </c>
      <c r="D15" t="s">
        <v>3</v>
      </c>
    </row>
    <row r="16" spans="1:4" x14ac:dyDescent="0.25">
      <c r="A16" s="1">
        <v>44214</v>
      </c>
      <c r="B16">
        <v>64680</v>
      </c>
      <c r="C16">
        <v>1336</v>
      </c>
      <c r="D16" s="2" t="s">
        <v>4</v>
      </c>
    </row>
    <row r="17" spans="1:4" x14ac:dyDescent="0.25">
      <c r="A17" s="1">
        <v>44215</v>
      </c>
      <c r="B17">
        <v>65281</v>
      </c>
      <c r="C17">
        <v>1356</v>
      </c>
      <c r="D17" s="3" t="s">
        <v>5</v>
      </c>
    </row>
    <row r="18" spans="1:4" x14ac:dyDescent="0.25">
      <c r="A18" s="1">
        <v>44216</v>
      </c>
      <c r="B18">
        <v>65882</v>
      </c>
      <c r="C18">
        <v>1376</v>
      </c>
      <c r="D18" s="3" t="s">
        <v>5</v>
      </c>
    </row>
    <row r="19" spans="1:4" x14ac:dyDescent="0.25">
      <c r="A19" s="1">
        <v>44217</v>
      </c>
      <c r="B19">
        <v>66483</v>
      </c>
      <c r="C19">
        <v>1396</v>
      </c>
      <c r="D19" s="3" t="s">
        <v>5</v>
      </c>
    </row>
    <row r="20" spans="1:4" x14ac:dyDescent="0.25">
      <c r="A20" s="1">
        <v>44218</v>
      </c>
      <c r="B20">
        <v>67084</v>
      </c>
      <c r="C20">
        <v>1416</v>
      </c>
      <c r="D20" s="3" t="s">
        <v>5</v>
      </c>
    </row>
    <row r="21" spans="1:4" x14ac:dyDescent="0.25">
      <c r="A21" s="1">
        <v>44219</v>
      </c>
      <c r="B21">
        <v>67685</v>
      </c>
      <c r="C21">
        <v>1436</v>
      </c>
      <c r="D21" s="3" t="s">
        <v>5</v>
      </c>
    </row>
    <row r="22" spans="1:4" x14ac:dyDescent="0.25">
      <c r="A22" s="1">
        <v>44220</v>
      </c>
      <c r="B22">
        <v>68286</v>
      </c>
      <c r="C22">
        <v>1456</v>
      </c>
      <c r="D22" s="3" t="s">
        <v>5</v>
      </c>
    </row>
    <row r="23" spans="1:4" x14ac:dyDescent="0.25">
      <c r="A23" s="1">
        <v>44221</v>
      </c>
      <c r="B23">
        <v>68887</v>
      </c>
      <c r="C23">
        <v>1476</v>
      </c>
      <c r="D23" s="3" t="s">
        <v>5</v>
      </c>
    </row>
    <row r="24" spans="1:4" x14ac:dyDescent="0.25">
      <c r="A24" s="1">
        <v>44222</v>
      </c>
      <c r="B24">
        <v>69488</v>
      </c>
      <c r="C24">
        <v>1496</v>
      </c>
      <c r="D24" s="3" t="s">
        <v>5</v>
      </c>
    </row>
    <row r="25" spans="1:4" x14ac:dyDescent="0.25">
      <c r="A25" s="1">
        <v>44223</v>
      </c>
      <c r="B25">
        <v>70089</v>
      </c>
      <c r="C25">
        <v>1516</v>
      </c>
      <c r="D25" s="3" t="s">
        <v>5</v>
      </c>
    </row>
    <row r="26" spans="1:4" x14ac:dyDescent="0.25">
      <c r="A26" s="1">
        <v>44224</v>
      </c>
      <c r="B26">
        <v>70690</v>
      </c>
      <c r="C26">
        <v>1536</v>
      </c>
      <c r="D26" s="3" t="s">
        <v>5</v>
      </c>
    </row>
    <row r="27" spans="1:4" x14ac:dyDescent="0.25">
      <c r="A27" s="1">
        <v>44225</v>
      </c>
      <c r="B27">
        <v>71291</v>
      </c>
      <c r="C27">
        <v>1556</v>
      </c>
      <c r="D27" s="3" t="s">
        <v>5</v>
      </c>
    </row>
    <row r="28" spans="1:4" x14ac:dyDescent="0.25">
      <c r="A28" s="1">
        <v>44226</v>
      </c>
      <c r="B28">
        <v>71892</v>
      </c>
      <c r="C28">
        <v>1576</v>
      </c>
      <c r="D28" s="3" t="s">
        <v>5</v>
      </c>
    </row>
    <row r="29" spans="1:4" x14ac:dyDescent="0.25">
      <c r="A29" s="1">
        <v>44227</v>
      </c>
      <c r="B29">
        <v>72493</v>
      </c>
      <c r="C29">
        <v>1596</v>
      </c>
      <c r="D29" s="3" t="s">
        <v>5</v>
      </c>
    </row>
    <row r="30" spans="1:4" x14ac:dyDescent="0.25">
      <c r="A30" s="1">
        <v>44228</v>
      </c>
      <c r="B30">
        <v>73094</v>
      </c>
      <c r="C30">
        <v>1616</v>
      </c>
      <c r="D30" s="3" t="s">
        <v>5</v>
      </c>
    </row>
    <row r="31" spans="1:4" x14ac:dyDescent="0.25">
      <c r="A31" s="1">
        <v>44229</v>
      </c>
      <c r="B31">
        <v>73695</v>
      </c>
      <c r="C31">
        <v>1636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M l E z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J R M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U T N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D J R M 1 J K R t 5 p o g A A A P U A A A A S A A A A A A A A A A A A A A A A A A A A A A B D b 2 5 m a W c v U G F j a 2 F n Z S 5 4 b W x Q S w E C L Q A U A A I A C A A y U T N S D 8 r p q 6 Q A A A D p A A A A E w A A A A A A A A A A A A A A A A D u A A A A W 0 N v b n R l b n R f V H l w Z X N d L n h t b F B L A Q I t A B Q A A g A I A D J R M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O V Q x N T o w O T o z N y 4 1 N T Y 0 N T U 5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j X 7 I 2 j n F s I 0 V H 4 L f X H X m B g h v T s 4 l l 3 n M u J i y e V 8 i 5 + A A A A A A 6 A A A A A A g A A I A A A A N o F R y d C N x V Q Q j a V d v L r C w c c y d T c n 7 3 Z S C b 8 / z q m d 4 W k U A A A A C 3 3 W 4 p C M c a v U H e 2 f 5 Z b W 6 e h L I / l v c 4 4 / t L H S o m q n S j L v r u o N p P H E A 1 2 z n g t U A 3 2 m p 1 B n x y 2 p 5 Q j o h C / s 9 K s 8 G 0 r Z S 3 a g H A k + L F b L u 6 z y 3 F d Q A A A A B H o D M J L / 7 a f w v V 2 o e n r 5 u X 6 r e + B N b A 4 f l j e 0 k A 3 o N Z J j i z 7 m x W E g G 5 H + p C w l K I g j P I J w o 5 G 7 A h I f J S I h Q S s x k Q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2021-01-19T15:09:44Z</dcterms:modified>
</cp:coreProperties>
</file>