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C832602A-40CA-45C7-BF71-82E6B1E1B6B6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Data!$A$1:$F$373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<sst xmlns="http://schemas.openxmlformats.org/spreadsheetml/2006/main" count="378" uniqueCount="378">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</sst>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Data!$A$2:$A$373</c:f>
              <c:strCache>
                <c:ptCount val="37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</c:strCache>
            </c:strRef>
          </c:cat>
          <c:val>
            <c:numRef>
              <c:f>Data!$B$2:$B$373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23442372</c:v>
                </c:pt>
                <c:pt idx="370">
                  <c:v>23627890</c:v>
                </c:pt>
                <c:pt idx="371">
                  <c:v>23778275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Data!$A$2:$A$373</c:f>
              <c:strCache>
                <c:ptCount val="37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</c:strCache>
            </c:strRef>
          </c:cat>
          <c:val>
            <c:numRef>
              <c:f>Data!$D$2:$D$373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Data!$A$2:$A$373</c:f>
              <c:strCache>
                <c:ptCount val="37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</c:strCache>
            </c:strRef>
          </c:cat>
          <c:val>
            <c:numRef>
              <c:f>Data!$E$2:$E$373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Data!$A$2:$A$373</c:f>
              <c:strCache>
                <c:ptCount val="37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</c:strCache>
            </c:strRef>
          </c:cat>
          <c:val>
            <c:numRef>
              <c:f>Data!$F$2:$F$373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Data!$A$2:$A$373</c:f>
              <c:strCache>
                <c:ptCount val="37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</c:strCache>
            </c:strRef>
          </c:cat>
          <c:val>
            <c:numRef>
              <c:f>Data!$C$2:$C$373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386825</c:v>
                </c:pt>
                <c:pt idx="370">
                  <c:v>388869</c:v>
                </c:pt>
                <c:pt idx="371">
                  <c:v>390262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73" tableType="queryTable" totalsRowShown="0">
  <autoFilter ref="A1:F373" xr:uid="{00000000-0009-0000-0100-000001000000}"/>
  <sortState xmlns:xlrd2="http://schemas.microsoft.com/office/spreadsheetml/2017/richdata2" ref="A2:F373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3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23442372</v>
      </c>
      <c r="C371">
        <v>386825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23627890</v>
      </c>
      <c r="C372">
        <v>388869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23778275</v>
      </c>
      <c r="C373">
        <v>390262</v>
      </c>
      <c r="D373">
        <v>123848</v>
      </c>
      <c r="E373">
        <v>23226</v>
      </c>
      <c r="F373">
        <v>7772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2021-01-19T15:09:36Z</dcterms:modified>
</cp:coreProperties>
</file>