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4928795-D934-4255-A2E6-65CE2FDF3E78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<sst xmlns="http://schemas.openxmlformats.org/spreadsheetml/2006/main" count="36" uniqueCount="33">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</sst>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2020-11-04</c:v>
                </c:pt>
                <c:pt idx="1">
                  <c:v>2020-11-05</c:v>
                </c:pt>
                <c:pt idx="2">
                  <c:v>2020-11-06</c:v>
                </c:pt>
                <c:pt idx="3">
                  <c:v>2020-11-07</c:v>
                </c:pt>
                <c:pt idx="4">
                  <c:v>2020-11-08</c:v>
                </c:pt>
                <c:pt idx="5">
                  <c:v>2020-11-09</c:v>
                </c:pt>
                <c:pt idx="6">
                  <c:v>2020-11-10</c:v>
                </c:pt>
                <c:pt idx="7">
                  <c:v>2020-11-11</c:v>
                </c:pt>
                <c:pt idx="8">
                  <c:v>2020-11-12</c:v>
                </c:pt>
                <c:pt idx="9">
                  <c:v>2020-11-13</c:v>
                </c:pt>
                <c:pt idx="10">
                  <c:v>2020-11-14</c:v>
                </c:pt>
                <c:pt idx="11">
                  <c:v>2020-11-15</c:v>
                </c:pt>
                <c:pt idx="12">
                  <c:v>2020-11-16</c:v>
                </c:pt>
                <c:pt idx="13">
                  <c:v>2020-11-17</c:v>
                </c:pt>
                <c:pt idx="14">
                  <c:v>2020-11-18</c:v>
                </c:pt>
                <c:pt idx="15">
                  <c:v>2020-11-19</c:v>
                </c:pt>
                <c:pt idx="16">
                  <c:v>2020-11-20</c:v>
                </c:pt>
                <c:pt idx="17">
                  <c:v>2020-11-21</c:v>
                </c:pt>
                <c:pt idx="18">
                  <c:v>2020-11-22</c:v>
                </c:pt>
                <c:pt idx="19">
                  <c:v>2020-11-23</c:v>
                </c:pt>
                <c:pt idx="20">
                  <c:v>2020-11-24</c:v>
                </c:pt>
                <c:pt idx="21">
                  <c:v>2020-11-25</c:v>
                </c:pt>
                <c:pt idx="22">
                  <c:v>2020-11-26</c:v>
                </c:pt>
                <c:pt idx="23">
                  <c:v>2020-11-27</c:v>
                </c:pt>
                <c:pt idx="24">
                  <c:v>2020-11-28</c:v>
                </c:pt>
                <c:pt idx="25">
                  <c:v>2020-11-29</c:v>
                </c:pt>
                <c:pt idx="26">
                  <c:v>2020-11-30</c:v>
                </c:pt>
                <c:pt idx="27">
                  <c:v>2020-12-01</c:v>
                </c:pt>
                <c:pt idx="28">
                  <c:v>2020-12-02</c:v>
                </c:pt>
                <c:pt idx="29">
                  <c:v>2020-12-03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9577421</c:v>
                </c:pt>
                <c:pt idx="1">
                  <c:v>9698960</c:v>
                </c:pt>
                <c:pt idx="2">
                  <c:v>9831814</c:v>
                </c:pt>
                <c:pt idx="3">
                  <c:v>9957746</c:v>
                </c:pt>
                <c:pt idx="4">
                  <c:v>10061162</c:v>
                </c:pt>
                <c:pt idx="5">
                  <c:v>10191549</c:v>
                </c:pt>
                <c:pt idx="6">
                  <c:v>10331303</c:v>
                </c:pt>
                <c:pt idx="7">
                  <c:v>10474163</c:v>
                </c:pt>
                <c:pt idx="8">
                  <c:v>10637603</c:v>
                </c:pt>
                <c:pt idx="9">
                  <c:v>10819174</c:v>
                </c:pt>
                <c:pt idx="10">
                  <c:v>10978295</c:v>
                </c:pt>
                <c:pt idx="11">
                  <c:v>11113482</c:v>
                </c:pt>
                <c:pt idx="12">
                  <c:v>11279747</c:v>
                </c:pt>
                <c:pt idx="13">
                  <c:v>11441484</c:v>
                </c:pt>
                <c:pt idx="14">
                  <c:v>11586945</c:v>
                </c:pt>
                <c:pt idx="15">
                  <c:v>11732406</c:v>
                </c:pt>
                <c:pt idx="16">
                  <c:v>11877867</c:v>
                </c:pt>
                <c:pt idx="17">
                  <c:v>12023328</c:v>
                </c:pt>
                <c:pt idx="18">
                  <c:v>12168789</c:v>
                </c:pt>
                <c:pt idx="19">
                  <c:v>12314250</c:v>
                </c:pt>
                <c:pt idx="20">
                  <c:v>12459711</c:v>
                </c:pt>
                <c:pt idx="21">
                  <c:v>12605172</c:v>
                </c:pt>
                <c:pt idx="22">
                  <c:v>12750633</c:v>
                </c:pt>
                <c:pt idx="23">
                  <c:v>12896094</c:v>
                </c:pt>
                <c:pt idx="24">
                  <c:v>13041555</c:v>
                </c:pt>
                <c:pt idx="25">
                  <c:v>13187016</c:v>
                </c:pt>
                <c:pt idx="26">
                  <c:v>13332477</c:v>
                </c:pt>
                <c:pt idx="27">
                  <c:v>13477938</c:v>
                </c:pt>
                <c:pt idx="28">
                  <c:v>13623399</c:v>
                </c:pt>
                <c:pt idx="29">
                  <c:v>13768860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2020-11-04</c:v>
                </c:pt>
                <c:pt idx="1">
                  <c:v>2020-11-05</c:v>
                </c:pt>
                <c:pt idx="2">
                  <c:v>2020-11-06</c:v>
                </c:pt>
                <c:pt idx="3">
                  <c:v>2020-11-07</c:v>
                </c:pt>
                <c:pt idx="4">
                  <c:v>2020-11-08</c:v>
                </c:pt>
                <c:pt idx="5">
                  <c:v>2020-11-09</c:v>
                </c:pt>
                <c:pt idx="6">
                  <c:v>2020-11-10</c:v>
                </c:pt>
                <c:pt idx="7">
                  <c:v>2020-11-11</c:v>
                </c:pt>
                <c:pt idx="8">
                  <c:v>2020-11-12</c:v>
                </c:pt>
                <c:pt idx="9">
                  <c:v>2020-11-13</c:v>
                </c:pt>
                <c:pt idx="10">
                  <c:v>2020-11-14</c:v>
                </c:pt>
                <c:pt idx="11">
                  <c:v>2020-11-15</c:v>
                </c:pt>
                <c:pt idx="12">
                  <c:v>2020-11-16</c:v>
                </c:pt>
                <c:pt idx="13">
                  <c:v>2020-11-17</c:v>
                </c:pt>
                <c:pt idx="14">
                  <c:v>2020-11-18</c:v>
                </c:pt>
                <c:pt idx="15">
                  <c:v>2020-11-19</c:v>
                </c:pt>
                <c:pt idx="16">
                  <c:v>2020-11-20</c:v>
                </c:pt>
                <c:pt idx="17">
                  <c:v>2020-11-21</c:v>
                </c:pt>
                <c:pt idx="18">
                  <c:v>2020-11-22</c:v>
                </c:pt>
                <c:pt idx="19">
                  <c:v>2020-11-23</c:v>
                </c:pt>
                <c:pt idx="20">
                  <c:v>2020-11-24</c:v>
                </c:pt>
                <c:pt idx="21">
                  <c:v>2020-11-25</c:v>
                </c:pt>
                <c:pt idx="22">
                  <c:v>2020-11-26</c:v>
                </c:pt>
                <c:pt idx="23">
                  <c:v>2020-11-27</c:v>
                </c:pt>
                <c:pt idx="24">
                  <c:v>2020-11-28</c:v>
                </c:pt>
                <c:pt idx="25">
                  <c:v>2020-11-29</c:v>
                </c:pt>
                <c:pt idx="26">
                  <c:v>2020-11-30</c:v>
                </c:pt>
                <c:pt idx="27">
                  <c:v>2020-12-01</c:v>
                </c:pt>
                <c:pt idx="28">
                  <c:v>2020-12-02</c:v>
                </c:pt>
                <c:pt idx="29">
                  <c:v>2020-12-03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234223</c:v>
                </c:pt>
                <c:pt idx="1">
                  <c:v>235331</c:v>
                </c:pt>
                <c:pt idx="2">
                  <c:v>236577</c:v>
                </c:pt>
                <c:pt idx="3">
                  <c:v>237584</c:v>
                </c:pt>
                <c:pt idx="4">
                  <c:v>238048</c:v>
                </c:pt>
                <c:pt idx="5">
                  <c:v>238793</c:v>
                </c:pt>
                <c:pt idx="6">
                  <c:v>240258</c:v>
                </c:pt>
                <c:pt idx="7">
                  <c:v>241689</c:v>
                </c:pt>
                <c:pt idx="8">
                  <c:v>242861</c:v>
                </c:pt>
                <c:pt idx="9">
                  <c:v>244250</c:v>
                </c:pt>
                <c:pt idx="10">
                  <c:v>245460</c:v>
                </c:pt>
                <c:pt idx="11">
                  <c:v>246083</c:v>
                </c:pt>
                <c:pt idx="12">
                  <c:v>246879</c:v>
                </c:pt>
                <c:pt idx="13">
                  <c:v>248486</c:v>
                </c:pt>
                <c:pt idx="14">
                  <c:v>249642</c:v>
                </c:pt>
                <c:pt idx="15">
                  <c:v>250798</c:v>
                </c:pt>
                <c:pt idx="16">
                  <c:v>251954</c:v>
                </c:pt>
                <c:pt idx="17">
                  <c:v>253110</c:v>
                </c:pt>
                <c:pt idx="18">
                  <c:v>254266</c:v>
                </c:pt>
                <c:pt idx="19">
                  <c:v>255422</c:v>
                </c:pt>
                <c:pt idx="20">
                  <c:v>256578</c:v>
                </c:pt>
                <c:pt idx="21">
                  <c:v>257734</c:v>
                </c:pt>
                <c:pt idx="22">
                  <c:v>258890</c:v>
                </c:pt>
                <c:pt idx="23">
                  <c:v>260046</c:v>
                </c:pt>
                <c:pt idx="24">
                  <c:v>261202</c:v>
                </c:pt>
                <c:pt idx="25">
                  <c:v>262358</c:v>
                </c:pt>
                <c:pt idx="26">
                  <c:v>263514</c:v>
                </c:pt>
                <c:pt idx="27">
                  <c:v>264670</c:v>
                </c:pt>
                <c:pt idx="28">
                  <c:v>265826</c:v>
                </c:pt>
                <c:pt idx="29">
                  <c:v>266982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16410</c:v>
                </c:pt>
                <c:pt idx="1">
                  <c:v>16599</c:v>
                </c:pt>
                <c:pt idx="2">
                  <c:v>16838</c:v>
                </c:pt>
                <c:pt idx="3">
                  <c:v>17126</c:v>
                </c:pt>
                <c:pt idx="4">
                  <c:v>17386</c:v>
                </c:pt>
                <c:pt idx="5">
                  <c:v>17656</c:v>
                </c:pt>
                <c:pt idx="6">
                  <c:v>17973</c:v>
                </c:pt>
                <c:pt idx="7">
                  <c:v>18339</c:v>
                </c:pt>
                <c:pt idx="8">
                  <c:v>18751</c:v>
                </c:pt>
                <c:pt idx="9">
                  <c:v>19129</c:v>
                </c:pt>
                <c:pt idx="10">
                  <c:v>19499</c:v>
                </c:pt>
                <c:pt idx="11">
                  <c:v>20026</c:v>
                </c:pt>
                <c:pt idx="12">
                  <c:v>20526</c:v>
                </c:pt>
                <c:pt idx="13">
                  <c:v>20814</c:v>
                </c:pt>
                <c:pt idx="14">
                  <c:v>21434</c:v>
                </c:pt>
                <c:pt idx="15">
                  <c:v>21792</c:v>
                </c:pt>
                <c:pt idx="16">
                  <c:v>22150</c:v>
                </c:pt>
                <c:pt idx="17">
                  <c:v>22508</c:v>
                </c:pt>
                <c:pt idx="18">
                  <c:v>22866</c:v>
                </c:pt>
                <c:pt idx="19">
                  <c:v>23224</c:v>
                </c:pt>
                <c:pt idx="20">
                  <c:v>23582</c:v>
                </c:pt>
                <c:pt idx="21">
                  <c:v>23940</c:v>
                </c:pt>
                <c:pt idx="22">
                  <c:v>24298</c:v>
                </c:pt>
                <c:pt idx="23">
                  <c:v>24656</c:v>
                </c:pt>
                <c:pt idx="24">
                  <c:v>25014</c:v>
                </c:pt>
                <c:pt idx="25">
                  <c:v>25372</c:v>
                </c:pt>
                <c:pt idx="26">
                  <c:v>25730</c:v>
                </c:pt>
                <c:pt idx="27">
                  <c:v>26088</c:v>
                </c:pt>
                <c:pt idx="28">
                  <c:v>26446</c:v>
                </c:pt>
                <c:pt idx="29">
                  <c:v>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9577421</v>
      </c>
      <c r="C2">
        <v>234223</v>
      </c>
    </row>
    <row r="3" spans="1:3" x14ac:dyDescent="0.25">
      <c r="A3" t="s">
        <v>4</v>
      </c>
      <c r="B3">
        <v>9698960</v>
      </c>
      <c r="C3">
        <v>235331</v>
      </c>
    </row>
    <row r="4" spans="1:3" x14ac:dyDescent="0.25">
      <c r="A4" t="s">
        <v>5</v>
      </c>
      <c r="B4">
        <v>9831814</v>
      </c>
      <c r="C4">
        <v>236577</v>
      </c>
    </row>
    <row r="5" spans="1:3" x14ac:dyDescent="0.25">
      <c r="A5" t="s">
        <v>6</v>
      </c>
      <c r="B5">
        <v>9957746</v>
      </c>
      <c r="C5">
        <v>237584</v>
      </c>
    </row>
    <row r="6" spans="1:3" x14ac:dyDescent="0.25">
      <c r="A6" t="s">
        <v>7</v>
      </c>
      <c r="B6">
        <v>10061162</v>
      </c>
      <c r="C6">
        <v>238048</v>
      </c>
    </row>
    <row r="7" spans="1:3" x14ac:dyDescent="0.25">
      <c r="A7" t="s">
        <v>8</v>
      </c>
      <c r="B7">
        <v>10191549</v>
      </c>
      <c r="C7">
        <v>238793</v>
      </c>
    </row>
    <row r="8" spans="1:3" x14ac:dyDescent="0.25">
      <c r="A8" t="s">
        <v>9</v>
      </c>
      <c r="B8">
        <v>10331303</v>
      </c>
      <c r="C8">
        <v>240258</v>
      </c>
    </row>
    <row r="9" spans="1:3" x14ac:dyDescent="0.25">
      <c r="A9" t="s">
        <v>10</v>
      </c>
      <c r="B9">
        <v>10474163</v>
      </c>
      <c r="C9">
        <v>241689</v>
      </c>
    </row>
    <row r="10" spans="1:3" x14ac:dyDescent="0.25">
      <c r="A10" t="s">
        <v>11</v>
      </c>
      <c r="B10">
        <v>10637603</v>
      </c>
      <c r="C10">
        <v>242861</v>
      </c>
    </row>
    <row r="11" spans="1:3" x14ac:dyDescent="0.25">
      <c r="A11" t="s">
        <v>12</v>
      </c>
      <c r="B11">
        <v>10819174</v>
      </c>
      <c r="C11">
        <v>244250</v>
      </c>
    </row>
    <row r="12" spans="1:3" x14ac:dyDescent="0.25">
      <c r="A12" t="s">
        <v>13</v>
      </c>
      <c r="B12">
        <v>10978295</v>
      </c>
      <c r="C12">
        <v>245460</v>
      </c>
    </row>
    <row r="13" spans="1:3" x14ac:dyDescent="0.25">
      <c r="A13" t="s">
        <v>14</v>
      </c>
      <c r="B13">
        <v>11113482</v>
      </c>
      <c r="C13">
        <v>246083</v>
      </c>
    </row>
    <row r="14" spans="1:3" x14ac:dyDescent="0.25">
      <c r="A14" t="s">
        <v>15</v>
      </c>
      <c r="B14">
        <v>11279747</v>
      </c>
      <c r="C14">
        <v>246879</v>
      </c>
    </row>
    <row r="15" spans="1:3" x14ac:dyDescent="0.25">
      <c r="A15" t="s">
        <v>16</v>
      </c>
      <c r="B15">
        <v>11441484</v>
      </c>
      <c r="C15">
        <v>248486</v>
      </c>
    </row>
    <row r="16" spans="1:3" x14ac:dyDescent="0.25">
      <c r="A16" t="s">
        <v>17</v>
      </c>
      <c r="B16">
        <v>11586945</v>
      </c>
      <c r="C16">
        <v>249642</v>
      </c>
    </row>
    <row r="17" spans="1:3" x14ac:dyDescent="0.25">
      <c r="A17" t="s">
        <v>18</v>
      </c>
      <c r="B17">
        <v>11732406</v>
      </c>
      <c r="C17">
        <v>250798</v>
      </c>
    </row>
    <row r="18" spans="1:3" x14ac:dyDescent="0.25">
      <c r="A18" t="s">
        <v>19</v>
      </c>
      <c r="B18">
        <v>11877867</v>
      </c>
      <c r="C18">
        <v>251954</v>
      </c>
    </row>
    <row r="19" spans="1:3" x14ac:dyDescent="0.25">
      <c r="A19" t="s">
        <v>20</v>
      </c>
      <c r="B19">
        <v>12023328</v>
      </c>
      <c r="C19">
        <v>253110</v>
      </c>
    </row>
    <row r="20" spans="1:3" x14ac:dyDescent="0.25">
      <c r="A20" t="s">
        <v>21</v>
      </c>
      <c r="B20">
        <v>12168789</v>
      </c>
      <c r="C20">
        <v>254266</v>
      </c>
    </row>
    <row r="21" spans="1:3" x14ac:dyDescent="0.25">
      <c r="A21" t="s">
        <v>22</v>
      </c>
      <c r="B21">
        <v>12314250</v>
      </c>
      <c r="C21">
        <v>255422</v>
      </c>
    </row>
    <row r="22" spans="1:3" x14ac:dyDescent="0.25">
      <c r="A22" t="s">
        <v>23</v>
      </c>
      <c r="B22">
        <v>12459711</v>
      </c>
      <c r="C22">
        <v>256578</v>
      </c>
    </row>
    <row r="23" spans="1:3" x14ac:dyDescent="0.25">
      <c r="A23" t="s">
        <v>24</v>
      </c>
      <c r="B23">
        <v>12605172</v>
      </c>
      <c r="C23">
        <v>257734</v>
      </c>
    </row>
    <row r="24" spans="1:3" x14ac:dyDescent="0.25">
      <c r="A24" t="s">
        <v>25</v>
      </c>
      <c r="B24">
        <v>12750633</v>
      </c>
      <c r="C24">
        <v>258890</v>
      </c>
    </row>
    <row r="25" spans="1:3" x14ac:dyDescent="0.25">
      <c r="A25" t="s">
        <v>26</v>
      </c>
      <c r="B25">
        <v>12896094</v>
      </c>
      <c r="C25">
        <v>260046</v>
      </c>
    </row>
    <row r="26" spans="1:3" x14ac:dyDescent="0.25">
      <c r="A26" t="s">
        <v>27</v>
      </c>
      <c r="B26">
        <v>13041555</v>
      </c>
      <c r="C26">
        <v>261202</v>
      </c>
    </row>
    <row r="27" spans="1:3" x14ac:dyDescent="0.25">
      <c r="A27" t="s">
        <v>28</v>
      </c>
      <c r="B27">
        <v>13187016</v>
      </c>
      <c r="C27">
        <v>262358</v>
      </c>
    </row>
    <row r="28" spans="1:3" x14ac:dyDescent="0.25">
      <c r="A28" t="s">
        <v>29</v>
      </c>
      <c r="B28">
        <v>13332477</v>
      </c>
      <c r="C28">
        <v>263514</v>
      </c>
    </row>
    <row r="29" spans="1:3" x14ac:dyDescent="0.25">
      <c r="A29" t="s">
        <v>30</v>
      </c>
      <c r="B29">
        <v>13477938</v>
      </c>
      <c r="C29">
        <v>264670</v>
      </c>
    </row>
    <row r="30" spans="1:3" x14ac:dyDescent="0.25">
      <c r="A30" t="s">
        <v>31</v>
      </c>
      <c r="B30">
        <v>13623399</v>
      </c>
      <c r="C30">
        <v>265826</v>
      </c>
    </row>
    <row r="31" spans="1:3" x14ac:dyDescent="0.25">
      <c r="A31" t="s">
        <v>32</v>
      </c>
      <c r="B31">
        <v>13768860</v>
      </c>
      <c r="C31">
        <v>266982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44139</v>
      </c>
      <c r="B2">
        <v>16410</v>
      </c>
      <c r="C2">
        <v>442</v>
      </c>
    </row>
    <row r="3" spans="1:3" x14ac:dyDescent="0.25">
      <c r="A3" s="1">
        <v>44140</v>
      </c>
      <c r="B3">
        <v>16599</v>
      </c>
      <c r="C3">
        <v>442</v>
      </c>
    </row>
    <row r="4" spans="1:3" x14ac:dyDescent="0.25">
      <c r="A4" s="1">
        <v>44141</v>
      </c>
      <c r="B4">
        <v>16838</v>
      </c>
      <c r="C4">
        <v>446</v>
      </c>
    </row>
    <row r="5" spans="1:3" x14ac:dyDescent="0.25">
      <c r="A5" s="1">
        <v>44142</v>
      </c>
      <c r="B5">
        <v>17126</v>
      </c>
      <c r="C5">
        <v>447</v>
      </c>
    </row>
    <row r="6" spans="1:3" x14ac:dyDescent="0.25">
      <c r="A6" s="1">
        <v>44143</v>
      </c>
      <c r="B6">
        <v>17386</v>
      </c>
      <c r="C6">
        <v>447</v>
      </c>
    </row>
    <row r="7" spans="1:3" x14ac:dyDescent="0.25">
      <c r="A7" s="1">
        <v>44144</v>
      </c>
      <c r="B7">
        <v>17656</v>
      </c>
      <c r="C7">
        <v>447</v>
      </c>
    </row>
    <row r="8" spans="1:3" x14ac:dyDescent="0.25">
      <c r="A8" s="1">
        <v>44145</v>
      </c>
      <c r="B8">
        <v>17973</v>
      </c>
      <c r="C8">
        <v>448</v>
      </c>
    </row>
    <row r="9" spans="1:3" x14ac:dyDescent="0.25">
      <c r="A9" s="1">
        <v>44146</v>
      </c>
      <c r="B9">
        <v>18339</v>
      </c>
      <c r="C9">
        <v>453</v>
      </c>
    </row>
    <row r="10" spans="1:3" x14ac:dyDescent="0.25">
      <c r="A10" s="1">
        <v>44147</v>
      </c>
      <c r="B10">
        <v>18751</v>
      </c>
      <c r="C10">
        <v>456</v>
      </c>
    </row>
    <row r="11" spans="1:3" x14ac:dyDescent="0.25">
      <c r="A11" s="1">
        <v>44148</v>
      </c>
      <c r="B11">
        <v>19129</v>
      </c>
      <c r="C11">
        <v>458</v>
      </c>
    </row>
    <row r="12" spans="1:3" x14ac:dyDescent="0.25">
      <c r="A12" s="1">
        <v>44149</v>
      </c>
      <c r="B12">
        <v>19499</v>
      </c>
      <c r="C12">
        <v>458</v>
      </c>
    </row>
    <row r="13" spans="1:3" x14ac:dyDescent="0.25">
      <c r="A13" s="1">
        <v>44150</v>
      </c>
      <c r="B13">
        <v>20026</v>
      </c>
      <c r="C13">
        <v>458</v>
      </c>
    </row>
    <row r="14" spans="1:3" x14ac:dyDescent="0.25">
      <c r="A14" s="1">
        <v>44151</v>
      </c>
      <c r="B14">
        <v>20526</v>
      </c>
      <c r="C14">
        <v>459</v>
      </c>
    </row>
    <row r="15" spans="1:3" x14ac:dyDescent="0.25">
      <c r="A15" s="1">
        <v>44152</v>
      </c>
      <c r="B15">
        <v>20814</v>
      </c>
      <c r="C15">
        <v>462</v>
      </c>
    </row>
    <row r="16" spans="1:3" x14ac:dyDescent="0.25">
      <c r="A16" s="1">
        <v>44153</v>
      </c>
      <c r="B16">
        <v>21434</v>
      </c>
      <c r="C16">
        <v>465</v>
      </c>
    </row>
    <row r="17" spans="1:3" x14ac:dyDescent="0.25">
      <c r="A17" s="1">
        <v>44154</v>
      </c>
      <c r="B17">
        <v>21792</v>
      </c>
      <c r="C17">
        <v>466</v>
      </c>
    </row>
    <row r="18" spans="1:3" x14ac:dyDescent="0.25">
      <c r="A18" s="1">
        <v>44155</v>
      </c>
      <c r="B18">
        <v>22150</v>
      </c>
      <c r="C18">
        <v>467</v>
      </c>
    </row>
    <row r="19" spans="1:3" x14ac:dyDescent="0.25">
      <c r="A19" s="1">
        <v>44156</v>
      </c>
      <c r="B19">
        <v>22508</v>
      </c>
      <c r="C19">
        <v>468</v>
      </c>
    </row>
    <row r="20" spans="1:3" x14ac:dyDescent="0.25">
      <c r="A20" s="1">
        <v>44157</v>
      </c>
      <c r="B20">
        <v>22866</v>
      </c>
      <c r="C20">
        <v>469</v>
      </c>
    </row>
    <row r="21" spans="1:3" x14ac:dyDescent="0.25">
      <c r="A21" s="1">
        <v>44158</v>
      </c>
      <c r="B21">
        <v>23224</v>
      </c>
      <c r="C21">
        <v>470</v>
      </c>
    </row>
    <row r="22" spans="1:3" x14ac:dyDescent="0.25">
      <c r="A22" s="1">
        <v>44159</v>
      </c>
      <c r="B22">
        <v>23582</v>
      </c>
      <c r="C22">
        <v>471</v>
      </c>
    </row>
    <row r="23" spans="1:3" x14ac:dyDescent="0.25">
      <c r="A23" s="1">
        <v>44160</v>
      </c>
      <c r="B23">
        <v>23940</v>
      </c>
      <c r="C23">
        <v>472</v>
      </c>
    </row>
    <row r="24" spans="1:3" x14ac:dyDescent="0.25">
      <c r="A24" s="1">
        <v>44161</v>
      </c>
      <c r="B24">
        <v>24298</v>
      </c>
      <c r="C24">
        <v>473</v>
      </c>
    </row>
    <row r="25" spans="1:3" x14ac:dyDescent="0.25">
      <c r="A25" s="1">
        <v>44162</v>
      </c>
      <c r="B25">
        <v>24656</v>
      </c>
      <c r="C25">
        <v>474</v>
      </c>
    </row>
    <row r="26" spans="1:3" x14ac:dyDescent="0.25">
      <c r="A26" s="1">
        <v>44163</v>
      </c>
      <c r="B26">
        <v>25014</v>
      </c>
      <c r="C26">
        <v>475</v>
      </c>
    </row>
    <row r="27" spans="1:3" x14ac:dyDescent="0.25">
      <c r="A27" s="1">
        <v>44164</v>
      </c>
      <c r="B27">
        <v>25372</v>
      </c>
      <c r="C27">
        <v>476</v>
      </c>
    </row>
    <row r="28" spans="1:3" x14ac:dyDescent="0.25">
      <c r="A28" s="1">
        <v>44165</v>
      </c>
      <c r="B28">
        <v>25730</v>
      </c>
      <c r="C28">
        <v>477</v>
      </c>
    </row>
    <row r="29" spans="1:3" x14ac:dyDescent="0.25">
      <c r="A29" s="1">
        <v>44166</v>
      </c>
      <c r="B29">
        <v>26088</v>
      </c>
      <c r="C29">
        <v>478</v>
      </c>
    </row>
    <row r="30" spans="1:3" x14ac:dyDescent="0.25">
      <c r="A30" s="1">
        <v>44167</v>
      </c>
      <c r="B30">
        <v>26446</v>
      </c>
      <c r="C30">
        <v>479</v>
      </c>
    </row>
    <row r="31" spans="1:3" x14ac:dyDescent="0.25">
      <c r="A31" s="1">
        <v>44168</v>
      </c>
      <c r="B31">
        <v>26804</v>
      </c>
      <c r="C31">
        <v>480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U F N z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U F N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T c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U F N z U X M A M S K k A A A A 9 Q A A A B I A A A A A A A A A A A A A A A A A A A A A A E N v b m Z p Z y 9 Q Y W N r Y W d l L n h t b F B L A Q I t A B Q A A g A I A F B T c 1 E P y u m r p A A A A O k A A A A T A A A A A A A A A A A A A A A A A P A A A A B b Q 2 9 u d G V u d F 9 U e X B l c 1 0 u e G 1 s U E s B A i 0 A F A A C A A g A U F N z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R m l s b E x h c 3 R V c G R h d G V k I i B W Y W x 1 Z T 0 i Z D I w M j A t M T E t M T l U M T U 6 M j Y 6 M z M u N j A 0 M j Q 3 M V o i I C 8 + P E V u d H J 5 I F R 5 c G U 9 I k Z p b G x F c n J v c k N v d W 5 0 I i B W Y W x 1 Z T 0 i b D A i I C 8 + P E V u d H J 5 I F R 5 c G U 9 I k Z p b G x D b 2 x 1 b W 5 U e X B l c y I g V m F s d W U 9 I n N D U U l D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u t E i V E / O B g q M A H 5 S Q C b h w 0 u T M H A y E u U d 0 Y I Q I o O F 2 O g A A A A A O g A A A A A I A A C A A A A D c Z D L f 7 a j 5 M A Z 3 P l 7 T d 0 o B G I K 1 q P Y j k P V X n G 6 n T / R m s 1 A A A A B N A e x s r 8 + d / 4 D e j i L r f d 7 z 3 l + i p e A 7 0 H 3 / R j O A 4 H X 3 U F 5 l H I J g x h r c i T U 9 x p C Q x v 8 F D + x 3 T t / t w P 4 0 8 a 1 l 1 x + l T 2 t Z p w G w i L F 0 x k 8 C C 5 0 M h U A A A A D j X l D r g E c h v e O l l t w 5 6 F t g T s u Z q p x c d / 7 z Y 9 V P z 8 C a 8 A K + m m b Q N O e W A / O a n L X 0 r V C 0 V m 0 C B / u M V w i D Z t 2 Z Y 0 H y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2020-11-19T15:27:01Z</dcterms:modified>
</cp:coreProperties>
</file>