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63D233D-39DE-44B0-AE3A-E14F1B898379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<sst xmlns="http://schemas.openxmlformats.org/spreadsheetml/2006/main" count="362" uniqueCount="362">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</sst>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data!$A$2:$A$358</c:f>
              <c:strCache>
                <c:ptCount val="35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</c:strCache>
            </c:strRef>
          </c:cat>
          <c:val>
            <c:numRef>
              <c:f>data!$D$2:$D$358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data!$A$2:$A$358</c:f>
              <c:strCache>
                <c:ptCount val="35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</c:strCache>
            </c:strRef>
          </c:cat>
          <c:val>
            <c:numRef>
              <c:f>data!$E$2:$E$358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8" tableType="queryTable" totalsRowShown="0">
  <autoFilter ref="A1:E35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2021-01-13T14:59:14Z</dcterms:modified>
</cp:coreProperties>
</file>