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E7D2CF4-7DAE-4A9E-8D06-CE1876738383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<sst xmlns="http://schemas.openxmlformats.org/spreadsheetml/2006/main" count="36" uniqueCount="33">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</sst>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2020-10-25</c:v>
                </c:pt>
                <c:pt idx="1">
                  <c:v>2020-10-26</c:v>
                </c:pt>
                <c:pt idx="2">
                  <c:v>2020-10-27</c:v>
                </c:pt>
                <c:pt idx="3">
                  <c:v>2020-10-28</c:v>
                </c:pt>
                <c:pt idx="4">
                  <c:v>2020-10-29</c:v>
                </c:pt>
                <c:pt idx="5">
                  <c:v>2020-10-30</c:v>
                </c:pt>
                <c:pt idx="6">
                  <c:v>2020-10-31</c:v>
                </c:pt>
                <c:pt idx="7">
                  <c:v>2020-11-01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2020-11-07</c:v>
                </c:pt>
                <c:pt idx="14">
                  <c:v>2020-11-08</c:v>
                </c:pt>
                <c:pt idx="15">
                  <c:v>2020-11-09</c:v>
                </c:pt>
                <c:pt idx="16">
                  <c:v>2020-11-10</c:v>
                </c:pt>
                <c:pt idx="17">
                  <c:v>2020-11-11</c:v>
                </c:pt>
                <c:pt idx="18">
                  <c:v>2020-11-12</c:v>
                </c:pt>
                <c:pt idx="19">
                  <c:v>2020-11-13</c:v>
                </c:pt>
                <c:pt idx="20">
                  <c:v>2020-11-14</c:v>
                </c:pt>
                <c:pt idx="21">
                  <c:v>2020-11-15</c:v>
                </c:pt>
                <c:pt idx="22">
                  <c:v>2020-11-16</c:v>
                </c:pt>
                <c:pt idx="23">
                  <c:v>2020-11-17</c:v>
                </c:pt>
                <c:pt idx="24">
                  <c:v>2020-11-18</c:v>
                </c:pt>
                <c:pt idx="25">
                  <c:v>2020-11-19</c:v>
                </c:pt>
                <c:pt idx="26">
                  <c:v>2020-11-20</c:v>
                </c:pt>
                <c:pt idx="27">
                  <c:v>2020-11-21</c:v>
                </c:pt>
                <c:pt idx="28">
                  <c:v>2020-11-22</c:v>
                </c:pt>
                <c:pt idx="29">
                  <c:v>2020-11-23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8702675</c:v>
                </c:pt>
                <c:pt idx="1">
                  <c:v>8777118</c:v>
                </c:pt>
                <c:pt idx="2">
                  <c:v>8851546</c:v>
                </c:pt>
                <c:pt idx="3">
                  <c:v>8933448</c:v>
                </c:pt>
                <c:pt idx="4">
                  <c:v>9024176</c:v>
                </c:pt>
                <c:pt idx="5">
                  <c:v>9123960</c:v>
                </c:pt>
                <c:pt idx="6">
                  <c:v>9208245</c:v>
                </c:pt>
                <c:pt idx="7">
                  <c:v>9282481</c:v>
                </c:pt>
                <c:pt idx="8">
                  <c:v>9376123</c:v>
                </c:pt>
                <c:pt idx="9">
                  <c:v>9468722</c:v>
                </c:pt>
                <c:pt idx="10">
                  <c:v>9576594</c:v>
                </c:pt>
                <c:pt idx="11">
                  <c:v>9698098</c:v>
                </c:pt>
                <c:pt idx="12">
                  <c:v>9830895</c:v>
                </c:pt>
                <c:pt idx="13">
                  <c:v>9957051</c:v>
                </c:pt>
                <c:pt idx="14">
                  <c:v>10054053</c:v>
                </c:pt>
                <c:pt idx="15">
                  <c:v>10151055</c:v>
                </c:pt>
                <c:pt idx="16">
                  <c:v>10248057</c:v>
                </c:pt>
                <c:pt idx="17">
                  <c:v>10345059</c:v>
                </c:pt>
                <c:pt idx="18">
                  <c:v>10442061</c:v>
                </c:pt>
                <c:pt idx="19">
                  <c:v>10539063</c:v>
                </c:pt>
                <c:pt idx="20">
                  <c:v>10636065</c:v>
                </c:pt>
                <c:pt idx="21">
                  <c:v>10733067</c:v>
                </c:pt>
                <c:pt idx="22">
                  <c:v>10830069</c:v>
                </c:pt>
                <c:pt idx="23">
                  <c:v>10927071</c:v>
                </c:pt>
                <c:pt idx="24">
                  <c:v>11024073</c:v>
                </c:pt>
                <c:pt idx="25">
                  <c:v>11121075</c:v>
                </c:pt>
                <c:pt idx="26">
                  <c:v>11218077</c:v>
                </c:pt>
                <c:pt idx="27">
                  <c:v>11315079</c:v>
                </c:pt>
                <c:pt idx="28">
                  <c:v>11412081</c:v>
                </c:pt>
                <c:pt idx="29">
                  <c:v>11509083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2020-10-25</c:v>
                </c:pt>
                <c:pt idx="1">
                  <c:v>2020-10-26</c:v>
                </c:pt>
                <c:pt idx="2">
                  <c:v>2020-10-27</c:v>
                </c:pt>
                <c:pt idx="3">
                  <c:v>2020-10-28</c:v>
                </c:pt>
                <c:pt idx="4">
                  <c:v>2020-10-29</c:v>
                </c:pt>
                <c:pt idx="5">
                  <c:v>2020-10-30</c:v>
                </c:pt>
                <c:pt idx="6">
                  <c:v>2020-10-31</c:v>
                </c:pt>
                <c:pt idx="7">
                  <c:v>2020-11-01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2020-11-07</c:v>
                </c:pt>
                <c:pt idx="14">
                  <c:v>2020-11-08</c:v>
                </c:pt>
                <c:pt idx="15">
                  <c:v>2020-11-09</c:v>
                </c:pt>
                <c:pt idx="16">
                  <c:v>2020-11-10</c:v>
                </c:pt>
                <c:pt idx="17">
                  <c:v>2020-11-11</c:v>
                </c:pt>
                <c:pt idx="18">
                  <c:v>2020-11-12</c:v>
                </c:pt>
                <c:pt idx="19">
                  <c:v>2020-11-13</c:v>
                </c:pt>
                <c:pt idx="20">
                  <c:v>2020-11-14</c:v>
                </c:pt>
                <c:pt idx="21">
                  <c:v>2020-11-15</c:v>
                </c:pt>
                <c:pt idx="22">
                  <c:v>2020-11-16</c:v>
                </c:pt>
                <c:pt idx="23">
                  <c:v>2020-11-17</c:v>
                </c:pt>
                <c:pt idx="24">
                  <c:v>2020-11-18</c:v>
                </c:pt>
                <c:pt idx="25">
                  <c:v>2020-11-19</c:v>
                </c:pt>
                <c:pt idx="26">
                  <c:v>2020-11-20</c:v>
                </c:pt>
                <c:pt idx="27">
                  <c:v>2020-11-21</c:v>
                </c:pt>
                <c:pt idx="28">
                  <c:v>2020-11-22</c:v>
                </c:pt>
                <c:pt idx="29">
                  <c:v>2020-11-23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225160</c:v>
                </c:pt>
                <c:pt idx="1">
                  <c:v>225698</c:v>
                </c:pt>
                <c:pt idx="2">
                  <c:v>226681</c:v>
                </c:pt>
                <c:pt idx="3">
                  <c:v>227697</c:v>
                </c:pt>
                <c:pt idx="4">
                  <c:v>228701</c:v>
                </c:pt>
                <c:pt idx="5">
                  <c:v>229672</c:v>
                </c:pt>
                <c:pt idx="6">
                  <c:v>230510</c:v>
                </c:pt>
                <c:pt idx="7">
                  <c:v>230937</c:v>
                </c:pt>
                <c:pt idx="8">
                  <c:v>231477</c:v>
                </c:pt>
                <c:pt idx="9">
                  <c:v>232607</c:v>
                </c:pt>
                <c:pt idx="10">
                  <c:v>234223</c:v>
                </c:pt>
                <c:pt idx="11">
                  <c:v>235331</c:v>
                </c:pt>
                <c:pt idx="12">
                  <c:v>236554</c:v>
                </c:pt>
                <c:pt idx="13">
                  <c:v>237567</c:v>
                </c:pt>
                <c:pt idx="14">
                  <c:v>238486</c:v>
                </c:pt>
                <c:pt idx="15">
                  <c:v>239405</c:v>
                </c:pt>
                <c:pt idx="16">
                  <c:v>240324</c:v>
                </c:pt>
                <c:pt idx="17">
                  <c:v>241243</c:v>
                </c:pt>
                <c:pt idx="18">
                  <c:v>242162</c:v>
                </c:pt>
                <c:pt idx="19">
                  <c:v>243081</c:v>
                </c:pt>
                <c:pt idx="20">
                  <c:v>244000</c:v>
                </c:pt>
                <c:pt idx="21">
                  <c:v>244919</c:v>
                </c:pt>
                <c:pt idx="22">
                  <c:v>245838</c:v>
                </c:pt>
                <c:pt idx="23">
                  <c:v>246757</c:v>
                </c:pt>
                <c:pt idx="24">
                  <c:v>247676</c:v>
                </c:pt>
                <c:pt idx="25">
                  <c:v>248595</c:v>
                </c:pt>
                <c:pt idx="26">
                  <c:v>249514</c:v>
                </c:pt>
                <c:pt idx="27">
                  <c:v>250433</c:v>
                </c:pt>
                <c:pt idx="28">
                  <c:v>251352</c:v>
                </c:pt>
                <c:pt idx="29">
                  <c:v>252271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44129</c:v>
                </c:pt>
                <c:pt idx="1">
                  <c:v>44130</c:v>
                </c:pt>
                <c:pt idx="2">
                  <c:v>44131</c:v>
                </c:pt>
                <c:pt idx="3">
                  <c:v>44132</c:v>
                </c:pt>
                <c:pt idx="4">
                  <c:v>44133</c:v>
                </c:pt>
                <c:pt idx="5">
                  <c:v>44134</c:v>
                </c:pt>
                <c:pt idx="6">
                  <c:v>44135</c:v>
                </c:pt>
                <c:pt idx="7">
                  <c:v>44136</c:v>
                </c:pt>
                <c:pt idx="8">
                  <c:v>44137</c:v>
                </c:pt>
                <c:pt idx="9">
                  <c:v>44138</c:v>
                </c:pt>
                <c:pt idx="10">
                  <c:v>44139</c:v>
                </c:pt>
                <c:pt idx="11">
                  <c:v>44140</c:v>
                </c:pt>
                <c:pt idx="12">
                  <c:v>44141</c:v>
                </c:pt>
                <c:pt idx="13">
                  <c:v>44142</c:v>
                </c:pt>
                <c:pt idx="14">
                  <c:v>44143</c:v>
                </c:pt>
                <c:pt idx="15">
                  <c:v>44144</c:v>
                </c:pt>
                <c:pt idx="16">
                  <c:v>44145</c:v>
                </c:pt>
                <c:pt idx="17">
                  <c:v>44146</c:v>
                </c:pt>
                <c:pt idx="18">
                  <c:v>44147</c:v>
                </c:pt>
                <c:pt idx="19">
                  <c:v>44148</c:v>
                </c:pt>
                <c:pt idx="20">
                  <c:v>44149</c:v>
                </c:pt>
                <c:pt idx="21">
                  <c:v>44150</c:v>
                </c:pt>
                <c:pt idx="22">
                  <c:v>44151</c:v>
                </c:pt>
                <c:pt idx="23">
                  <c:v>44152</c:v>
                </c:pt>
                <c:pt idx="24">
                  <c:v>44153</c:v>
                </c:pt>
                <c:pt idx="25">
                  <c:v>44154</c:v>
                </c:pt>
                <c:pt idx="26">
                  <c:v>44155</c:v>
                </c:pt>
                <c:pt idx="27">
                  <c:v>44156</c:v>
                </c:pt>
                <c:pt idx="28">
                  <c:v>44157</c:v>
                </c:pt>
                <c:pt idx="29">
                  <c:v>44158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14922</c:v>
                </c:pt>
                <c:pt idx="1">
                  <c:v>14995</c:v>
                </c:pt>
                <c:pt idx="2">
                  <c:v>15101</c:v>
                </c:pt>
                <c:pt idx="3">
                  <c:v>15300</c:v>
                </c:pt>
                <c:pt idx="4">
                  <c:v>15449</c:v>
                </c:pt>
                <c:pt idx="5">
                  <c:v>15622</c:v>
                </c:pt>
                <c:pt idx="6">
                  <c:v>15796</c:v>
                </c:pt>
                <c:pt idx="7">
                  <c:v>15940</c:v>
                </c:pt>
                <c:pt idx="8">
                  <c:v>16060</c:v>
                </c:pt>
                <c:pt idx="9">
                  <c:v>16210</c:v>
                </c:pt>
                <c:pt idx="10">
                  <c:v>16410</c:v>
                </c:pt>
                <c:pt idx="11">
                  <c:v>16599</c:v>
                </c:pt>
                <c:pt idx="12">
                  <c:v>16838</c:v>
                </c:pt>
                <c:pt idx="13">
                  <c:v>17126</c:v>
                </c:pt>
                <c:pt idx="14">
                  <c:v>17386</c:v>
                </c:pt>
                <c:pt idx="15">
                  <c:v>17562</c:v>
                </c:pt>
                <c:pt idx="16">
                  <c:v>17738</c:v>
                </c:pt>
                <c:pt idx="17">
                  <c:v>17914</c:v>
                </c:pt>
                <c:pt idx="18">
                  <c:v>18090</c:v>
                </c:pt>
                <c:pt idx="19">
                  <c:v>18266</c:v>
                </c:pt>
                <c:pt idx="20">
                  <c:v>18442</c:v>
                </c:pt>
                <c:pt idx="21">
                  <c:v>18618</c:v>
                </c:pt>
                <c:pt idx="22">
                  <c:v>18794</c:v>
                </c:pt>
                <c:pt idx="23">
                  <c:v>18970</c:v>
                </c:pt>
                <c:pt idx="24">
                  <c:v>19146</c:v>
                </c:pt>
                <c:pt idx="25">
                  <c:v>19322</c:v>
                </c:pt>
                <c:pt idx="26">
                  <c:v>19498</c:v>
                </c:pt>
                <c:pt idx="27">
                  <c:v>19674</c:v>
                </c:pt>
                <c:pt idx="28">
                  <c:v>19850</c:v>
                </c:pt>
                <c:pt idx="29">
                  <c:v>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8702675</v>
      </c>
      <c r="C2">
        <v>225160</v>
      </c>
    </row>
    <row r="3" spans="1:3" x14ac:dyDescent="0.25">
      <c r="A3" t="s">
        <v>4</v>
      </c>
      <c r="B3">
        <v>8777118</v>
      </c>
      <c r="C3">
        <v>225698</v>
      </c>
    </row>
    <row r="4" spans="1:3" x14ac:dyDescent="0.25">
      <c r="A4" t="s">
        <v>5</v>
      </c>
      <c r="B4">
        <v>8851546</v>
      </c>
      <c r="C4">
        <v>226681</v>
      </c>
    </row>
    <row r="5" spans="1:3" x14ac:dyDescent="0.25">
      <c r="A5" t="s">
        <v>6</v>
      </c>
      <c r="B5">
        <v>8933448</v>
      </c>
      <c r="C5">
        <v>227697</v>
      </c>
    </row>
    <row r="6" spans="1:3" x14ac:dyDescent="0.25">
      <c r="A6" t="s">
        <v>7</v>
      </c>
      <c r="B6">
        <v>9024176</v>
      </c>
      <c r="C6">
        <v>228701</v>
      </c>
    </row>
    <row r="7" spans="1:3" x14ac:dyDescent="0.25">
      <c r="A7" t="s">
        <v>8</v>
      </c>
      <c r="B7">
        <v>9123960</v>
      </c>
      <c r="C7">
        <v>229672</v>
      </c>
    </row>
    <row r="8" spans="1:3" x14ac:dyDescent="0.25">
      <c r="A8" t="s">
        <v>9</v>
      </c>
      <c r="B8">
        <v>9208245</v>
      </c>
      <c r="C8">
        <v>230510</v>
      </c>
    </row>
    <row r="9" spans="1:3" x14ac:dyDescent="0.25">
      <c r="A9" t="s">
        <v>10</v>
      </c>
      <c r="B9">
        <v>9282481</v>
      </c>
      <c r="C9">
        <v>230937</v>
      </c>
    </row>
    <row r="10" spans="1:3" x14ac:dyDescent="0.25">
      <c r="A10" t="s">
        <v>11</v>
      </c>
      <c r="B10">
        <v>9376123</v>
      </c>
      <c r="C10">
        <v>231477</v>
      </c>
    </row>
    <row r="11" spans="1:3" x14ac:dyDescent="0.25">
      <c r="A11" t="s">
        <v>12</v>
      </c>
      <c r="B11">
        <v>9468722</v>
      </c>
      <c r="C11">
        <v>232607</v>
      </c>
    </row>
    <row r="12" spans="1:3" x14ac:dyDescent="0.25">
      <c r="A12" t="s">
        <v>13</v>
      </c>
      <c r="B12">
        <v>9576594</v>
      </c>
      <c r="C12">
        <v>234223</v>
      </c>
    </row>
    <row r="13" spans="1:3" x14ac:dyDescent="0.25">
      <c r="A13" t="s">
        <v>14</v>
      </c>
      <c r="B13">
        <v>9698098</v>
      </c>
      <c r="C13">
        <v>235331</v>
      </c>
    </row>
    <row r="14" spans="1:3" x14ac:dyDescent="0.25">
      <c r="A14" t="s">
        <v>15</v>
      </c>
      <c r="B14">
        <v>9830895</v>
      </c>
      <c r="C14">
        <v>236554</v>
      </c>
    </row>
    <row r="15" spans="1:3" x14ac:dyDescent="0.25">
      <c r="A15" t="s">
        <v>16</v>
      </c>
      <c r="B15">
        <v>9957051</v>
      </c>
      <c r="C15">
        <v>237567</v>
      </c>
    </row>
    <row r="16" spans="1:3" x14ac:dyDescent="0.25">
      <c r="A16" t="s">
        <v>17</v>
      </c>
      <c r="B16">
        <v>10054053</v>
      </c>
      <c r="C16">
        <v>238486</v>
      </c>
    </row>
    <row r="17" spans="1:3" x14ac:dyDescent="0.25">
      <c r="A17" t="s">
        <v>18</v>
      </c>
      <c r="B17">
        <v>10151055</v>
      </c>
      <c r="C17">
        <v>239405</v>
      </c>
    </row>
    <row r="18" spans="1:3" x14ac:dyDescent="0.25">
      <c r="A18" t="s">
        <v>19</v>
      </c>
      <c r="B18">
        <v>10248057</v>
      </c>
      <c r="C18">
        <v>240324</v>
      </c>
    </row>
    <row r="19" spans="1:3" x14ac:dyDescent="0.25">
      <c r="A19" t="s">
        <v>20</v>
      </c>
      <c r="B19">
        <v>10345059</v>
      </c>
      <c r="C19">
        <v>241243</v>
      </c>
    </row>
    <row r="20" spans="1:3" x14ac:dyDescent="0.25">
      <c r="A20" t="s">
        <v>21</v>
      </c>
      <c r="B20">
        <v>10442061</v>
      </c>
      <c r="C20">
        <v>242162</v>
      </c>
    </row>
    <row r="21" spans="1:3" x14ac:dyDescent="0.25">
      <c r="A21" t="s">
        <v>22</v>
      </c>
      <c r="B21">
        <v>10539063</v>
      </c>
      <c r="C21">
        <v>243081</v>
      </c>
    </row>
    <row r="22" spans="1:3" x14ac:dyDescent="0.25">
      <c r="A22" t="s">
        <v>23</v>
      </c>
      <c r="B22">
        <v>10636065</v>
      </c>
      <c r="C22">
        <v>244000</v>
      </c>
    </row>
    <row r="23" spans="1:3" x14ac:dyDescent="0.25">
      <c r="A23" t="s">
        <v>24</v>
      </c>
      <c r="B23">
        <v>10733067</v>
      </c>
      <c r="C23">
        <v>244919</v>
      </c>
    </row>
    <row r="24" spans="1:3" x14ac:dyDescent="0.25">
      <c r="A24" t="s">
        <v>25</v>
      </c>
      <c r="B24">
        <v>10830069</v>
      </c>
      <c r="C24">
        <v>245838</v>
      </c>
    </row>
    <row r="25" spans="1:3" x14ac:dyDescent="0.25">
      <c r="A25" t="s">
        <v>26</v>
      </c>
      <c r="B25">
        <v>10927071</v>
      </c>
      <c r="C25">
        <v>246757</v>
      </c>
    </row>
    <row r="26" spans="1:3" x14ac:dyDescent="0.25">
      <c r="A26" t="s">
        <v>27</v>
      </c>
      <c r="B26">
        <v>11024073</v>
      </c>
      <c r="C26">
        <v>247676</v>
      </c>
    </row>
    <row r="27" spans="1:3" x14ac:dyDescent="0.25">
      <c r="A27" t="s">
        <v>28</v>
      </c>
      <c r="B27">
        <v>11121075</v>
      </c>
      <c r="C27">
        <v>248595</v>
      </c>
    </row>
    <row r="28" spans="1:3" x14ac:dyDescent="0.25">
      <c r="A28" t="s">
        <v>29</v>
      </c>
      <c r="B28">
        <v>11218077</v>
      </c>
      <c r="C28">
        <v>249514</v>
      </c>
    </row>
    <row r="29" spans="1:3" x14ac:dyDescent="0.25">
      <c r="A29" t="s">
        <v>30</v>
      </c>
      <c r="B29">
        <v>11315079</v>
      </c>
      <c r="C29">
        <v>250433</v>
      </c>
    </row>
    <row r="30" spans="1:3" x14ac:dyDescent="0.25">
      <c r="A30" t="s">
        <v>31</v>
      </c>
      <c r="B30">
        <v>11412081</v>
      </c>
      <c r="C30">
        <v>251352</v>
      </c>
    </row>
    <row r="31" spans="1:3" x14ac:dyDescent="0.25">
      <c r="A31" t="s">
        <v>32</v>
      </c>
      <c r="B31">
        <v>11509083</v>
      </c>
      <c r="C31">
        <v>252271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44129</v>
      </c>
      <c r="B2">
        <v>14922</v>
      </c>
      <c r="C2">
        <v>421</v>
      </c>
    </row>
    <row r="3" spans="1:3" x14ac:dyDescent="0.25">
      <c r="A3" s="1">
        <v>44130</v>
      </c>
      <c r="B3">
        <v>14995</v>
      </c>
      <c r="C3">
        <v>421</v>
      </c>
    </row>
    <row r="4" spans="1:3" x14ac:dyDescent="0.25">
      <c r="A4" s="1">
        <v>44131</v>
      </c>
      <c r="B4">
        <v>15101</v>
      </c>
      <c r="C4">
        <v>422</v>
      </c>
    </row>
    <row r="5" spans="1:3" x14ac:dyDescent="0.25">
      <c r="A5" s="1">
        <v>44132</v>
      </c>
      <c r="B5">
        <v>15300</v>
      </c>
      <c r="C5">
        <v>426</v>
      </c>
    </row>
    <row r="6" spans="1:3" x14ac:dyDescent="0.25">
      <c r="A6" s="1">
        <v>44133</v>
      </c>
      <c r="B6">
        <v>15449</v>
      </c>
      <c r="C6">
        <v>428</v>
      </c>
    </row>
    <row r="7" spans="1:3" x14ac:dyDescent="0.25">
      <c r="A7" s="1">
        <v>44134</v>
      </c>
      <c r="B7">
        <v>15622</v>
      </c>
      <c r="C7">
        <v>435</v>
      </c>
    </row>
    <row r="8" spans="1:3" x14ac:dyDescent="0.25">
      <c r="A8" s="1">
        <v>44135</v>
      </c>
      <c r="B8">
        <v>15796</v>
      </c>
      <c r="C8">
        <v>434</v>
      </c>
    </row>
    <row r="9" spans="1:3" x14ac:dyDescent="0.25">
      <c r="A9" s="1">
        <v>44136</v>
      </c>
      <c r="B9">
        <v>15940</v>
      </c>
      <c r="C9">
        <v>434</v>
      </c>
    </row>
    <row r="10" spans="1:3" x14ac:dyDescent="0.25">
      <c r="A10" s="1">
        <v>44137</v>
      </c>
      <c r="B10">
        <v>16060</v>
      </c>
      <c r="C10">
        <v>434</v>
      </c>
    </row>
    <row r="11" spans="1:3" x14ac:dyDescent="0.25">
      <c r="A11" s="1">
        <v>44138</v>
      </c>
      <c r="B11">
        <v>16210</v>
      </c>
      <c r="C11">
        <v>437</v>
      </c>
    </row>
    <row r="12" spans="1:3" x14ac:dyDescent="0.25">
      <c r="A12" s="1">
        <v>44139</v>
      </c>
      <c r="B12">
        <v>16410</v>
      </c>
      <c r="C12">
        <v>442</v>
      </c>
    </row>
    <row r="13" spans="1:3" x14ac:dyDescent="0.25">
      <c r="A13" s="1">
        <v>44140</v>
      </c>
      <c r="B13">
        <v>16599</v>
      </c>
      <c r="C13">
        <v>442</v>
      </c>
    </row>
    <row r="14" spans="1:3" x14ac:dyDescent="0.25">
      <c r="A14" s="1">
        <v>44141</v>
      </c>
      <c r="B14">
        <v>16838</v>
      </c>
      <c r="C14">
        <v>446</v>
      </c>
    </row>
    <row r="15" spans="1:3" x14ac:dyDescent="0.25">
      <c r="A15" s="1">
        <v>44142</v>
      </c>
      <c r="B15">
        <v>17126</v>
      </c>
      <c r="C15">
        <v>447</v>
      </c>
    </row>
    <row r="16" spans="1:3" x14ac:dyDescent="0.25">
      <c r="A16" s="1">
        <v>44143</v>
      </c>
      <c r="B16">
        <v>17386</v>
      </c>
      <c r="C16">
        <v>447</v>
      </c>
    </row>
    <row r="17" spans="1:3" x14ac:dyDescent="0.25">
      <c r="A17" s="1">
        <v>44144</v>
      </c>
      <c r="B17">
        <v>17562</v>
      </c>
      <c r="C17">
        <v>448</v>
      </c>
    </row>
    <row r="18" spans="1:3" x14ac:dyDescent="0.25">
      <c r="A18" s="1">
        <v>44145</v>
      </c>
      <c r="B18">
        <v>17738</v>
      </c>
      <c r="C18">
        <v>449</v>
      </c>
    </row>
    <row r="19" spans="1:3" x14ac:dyDescent="0.25">
      <c r="A19" s="1">
        <v>44146</v>
      </c>
      <c r="B19">
        <v>17914</v>
      </c>
      <c r="C19">
        <v>450</v>
      </c>
    </row>
    <row r="20" spans="1:3" x14ac:dyDescent="0.25">
      <c r="A20" s="1">
        <v>44147</v>
      </c>
      <c r="B20">
        <v>18090</v>
      </c>
      <c r="C20">
        <v>451</v>
      </c>
    </row>
    <row r="21" spans="1:3" x14ac:dyDescent="0.25">
      <c r="A21" s="1">
        <v>44148</v>
      </c>
      <c r="B21">
        <v>18266</v>
      </c>
      <c r="C21">
        <v>452</v>
      </c>
    </row>
    <row r="22" spans="1:3" x14ac:dyDescent="0.25">
      <c r="A22" s="1">
        <v>44149</v>
      </c>
      <c r="B22">
        <v>18442</v>
      </c>
      <c r="C22">
        <v>453</v>
      </c>
    </row>
    <row r="23" spans="1:3" x14ac:dyDescent="0.25">
      <c r="A23" s="1">
        <v>44150</v>
      </c>
      <c r="B23">
        <v>18618</v>
      </c>
      <c r="C23">
        <v>454</v>
      </c>
    </row>
    <row r="24" spans="1:3" x14ac:dyDescent="0.25">
      <c r="A24" s="1">
        <v>44151</v>
      </c>
      <c r="B24">
        <v>18794</v>
      </c>
      <c r="C24">
        <v>455</v>
      </c>
    </row>
    <row r="25" spans="1:3" x14ac:dyDescent="0.25">
      <c r="A25" s="1">
        <v>44152</v>
      </c>
      <c r="B25">
        <v>18970</v>
      </c>
      <c r="C25">
        <v>456</v>
      </c>
    </row>
    <row r="26" spans="1:3" x14ac:dyDescent="0.25">
      <c r="A26" s="1">
        <v>44153</v>
      </c>
      <c r="B26">
        <v>19146</v>
      </c>
      <c r="C26">
        <v>457</v>
      </c>
    </row>
    <row r="27" spans="1:3" x14ac:dyDescent="0.25">
      <c r="A27" s="1">
        <v>44154</v>
      </c>
      <c r="B27">
        <v>19322</v>
      </c>
      <c r="C27">
        <v>458</v>
      </c>
    </row>
    <row r="28" spans="1:3" x14ac:dyDescent="0.25">
      <c r="A28" s="1">
        <v>44155</v>
      </c>
      <c r="B28">
        <v>19498</v>
      </c>
      <c r="C28">
        <v>459</v>
      </c>
    </row>
    <row r="29" spans="1:3" x14ac:dyDescent="0.25">
      <c r="A29" s="1">
        <v>44156</v>
      </c>
      <c r="B29">
        <v>19674</v>
      </c>
      <c r="C29">
        <v>460</v>
      </c>
    </row>
    <row r="30" spans="1:3" x14ac:dyDescent="0.25">
      <c r="A30" s="1">
        <v>44157</v>
      </c>
      <c r="B30">
        <v>19850</v>
      </c>
      <c r="C30">
        <v>461</v>
      </c>
    </row>
    <row r="31" spans="1:3" x14ac:dyDescent="0.25">
      <c r="A31" s="1">
        <v>44158</v>
      </c>
      <c r="B31">
        <v>20026</v>
      </c>
      <c r="C31">
        <v>462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L 0 5 p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L 0 5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O a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L 0 5 p U X M A M S K k A A A A 9 Q A A A B I A A A A A A A A A A A A A A A A A A A A A A E N v b m Z p Z y 9 Q Y W N r Y W d l L n h t b F B L A Q I t A B Q A A g A I A C 9 O a V E P y u m r p A A A A O k A A A A T A A A A A A A A A A A A A A A A A P A A A A B b Q 2 9 u d G V u d F 9 U e X B l c 1 0 u e G 1 s U E s B A i 0 A F A A C A A g A L 0 5 p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s d W 1 u V H l w Z X M i I F Z h b H V l P S J z Q 1 F J Q y I g L z 4 8 R W 5 0 c n k g V H l w Z T 0 i R m l s b E x h c 3 R V c G R h d G V k I i B W Y W x 1 Z T 0 i Z D I w M j A t M T E t M D l U M T Q 6 N D k 6 M z E u M D E 4 N T g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O G R m N G U 4 M z c t O W J h M y 0 0 N 2 Y 1 L T g x O G I t Z G E 4 Y z c 3 Z G R h N T M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F 8 6 A / f K x O z w 8 P 0 h 5 n i Y 4 r a L 8 z 7 F 8 D X z f J K D 3 e 9 5 s l f 9 A A A A A A 6 A A A A A A g A A I A A A A B H 6 Z x V Y j o M X w x G x Y 8 + S q S n g E 4 u l s H t D I B v S D n Y t J t J X U A A A A A G 0 0 B 1 M G I J p 4 l H m s I Y h x M z O W D z r y S s r o a 9 y F F n 1 8 o 5 H e G b r c m d r y k u V x 2 z V z B j k a Z q R f m f N R u F 6 2 f w L r F 4 8 I P Q 9 1 K w k e h R Z H N e z c x t b N 9 2 j Q A A A A F c + P + P p I 0 5 z V o g V J M n 2 + O x N K h o c Z 3 Z x k 1 d k Z 3 q S K K O N d U F 1 a g y 2 4 D H b m x s m t Z O C J Z H h x f M 4 p S l G z i B 3 c K X i j 2 s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2020-11-09T14:56:40Z</dcterms:modified>
</cp:coreProperties>
</file>