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data!$A$1:$E$278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<sst xmlns="http://schemas.openxmlformats.org/spreadsheetml/2006/main" count="296" uniqueCount="282">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</sst>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</c:strCache>
            </c:strRef>
          </c:cat>
          <c:val>
            <c:numRef>
              <c:f>data!$D$2:$D$278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6352"/>
        <c:axId val="70198400"/>
      </c:lineChart>
      <c:catAx>
        <c:axId val="70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0198400"/>
        <c:crosses val="autoZero"/>
        <c:auto val="1"/>
        <c:lblAlgn val="ctr"/>
        <c:lblOffset val="100"/>
        <c:noMultiLvlLbl val="0"/>
      </c:catAx>
      <c:valAx>
        <c:axId val="701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</c:strCache>
            </c:strRef>
          </c:cat>
          <c:val>
            <c:numRef>
              <c:f>data!$E$2:$E$278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6800"/>
        <c:axId val="70798336"/>
      </c:lineChart>
      <c:catAx>
        <c:axId val="70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0798336"/>
        <c:crosses val="autoZero"/>
        <c:auto val="1"/>
        <c:lblAlgn val="ctr"/>
        <c:lblOffset val="100"/>
        <c:noMultiLvlLbl val="0"/>
      </c:catAx>
      <c:valAx>
        <c:axId val="70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8" tableType="queryTable" totalsRowShown="0">
  <autoFilter ref="A1:E278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8113261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8166022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78586</v>
      </c>
      <c r="E278">
        <v>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2020-10-25T12:15:32Z</dcterms:modified>
</cp:coreProperties>
</file>