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B474B5A-B767-46B7-912D-D978DADDA613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<sst xmlns="http://schemas.openxmlformats.org/spreadsheetml/2006/main" count="98" uniqueCount="37">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</sst>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2021-01-31</c:v>
                </c:pt>
                <c:pt idx="1">
                  <c:v>2021-02-01</c:v>
                </c:pt>
                <c:pt idx="2">
                  <c:v>2021-02-02</c:v>
                </c:pt>
                <c:pt idx="3">
                  <c:v>2021-02-03</c:v>
                </c:pt>
                <c:pt idx="4">
                  <c:v>2021-02-04</c:v>
                </c:pt>
                <c:pt idx="5">
                  <c:v>2021-02-05</c:v>
                </c:pt>
                <c:pt idx="6">
                  <c:v>2021-02-06</c:v>
                </c:pt>
                <c:pt idx="7">
                  <c:v>2021-02-07</c:v>
                </c:pt>
                <c:pt idx="8">
                  <c:v>2021-02-08</c:v>
                </c:pt>
                <c:pt idx="9">
                  <c:v>2021-02-09</c:v>
                </c:pt>
                <c:pt idx="10">
                  <c:v>2021-02-10</c:v>
                </c:pt>
                <c:pt idx="11">
                  <c:v>2021-02-11</c:v>
                </c:pt>
                <c:pt idx="12">
                  <c:v>2021-02-12</c:v>
                </c:pt>
                <c:pt idx="13">
                  <c:v>2021-02-13</c:v>
                </c:pt>
                <c:pt idx="14">
                  <c:v>2021-02-14</c:v>
                </c:pt>
                <c:pt idx="15">
                  <c:v>2021-02-15</c:v>
                </c:pt>
                <c:pt idx="16">
                  <c:v>2021-02-16</c:v>
                </c:pt>
                <c:pt idx="17">
                  <c:v>2021-02-17</c:v>
                </c:pt>
                <c:pt idx="18">
                  <c:v>2021-02-18</c:v>
                </c:pt>
                <c:pt idx="19">
                  <c:v>2021-02-19</c:v>
                </c:pt>
                <c:pt idx="20">
                  <c:v>2021-02-20</c:v>
                </c:pt>
                <c:pt idx="21">
                  <c:v>2021-02-21</c:v>
                </c:pt>
                <c:pt idx="22">
                  <c:v>2021-02-22</c:v>
                </c:pt>
                <c:pt idx="23">
                  <c:v>2021-02-23</c:v>
                </c:pt>
                <c:pt idx="24">
                  <c:v>2021-02-24</c:v>
                </c:pt>
                <c:pt idx="25">
                  <c:v>2021-02-25</c:v>
                </c:pt>
                <c:pt idx="26">
                  <c:v>2021-02-26</c:v>
                </c:pt>
                <c:pt idx="27">
                  <c:v>2021-02-27</c:v>
                </c:pt>
                <c:pt idx="28">
                  <c:v>2021-02-28</c:v>
                </c:pt>
                <c:pt idx="29">
                  <c:v>2021-03-01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26219647</c:v>
                </c:pt>
                <c:pt idx="1">
                  <c:v>26359498</c:v>
                </c:pt>
                <c:pt idx="2">
                  <c:v>26477401</c:v>
                </c:pt>
                <c:pt idx="3">
                  <c:v>26597440</c:v>
                </c:pt>
                <c:pt idx="4">
                  <c:v>26723277</c:v>
                </c:pt>
                <c:pt idx="5">
                  <c:v>26852851</c:v>
                </c:pt>
                <c:pt idx="6">
                  <c:v>26957876</c:v>
                </c:pt>
                <c:pt idx="7">
                  <c:v>27045205</c:v>
                </c:pt>
                <c:pt idx="8">
                  <c:v>27137985</c:v>
                </c:pt>
                <c:pt idx="9">
                  <c:v>27234465</c:v>
                </c:pt>
                <c:pt idx="10">
                  <c:v>27329382</c:v>
                </c:pt>
                <c:pt idx="11">
                  <c:v>27434981</c:v>
                </c:pt>
                <c:pt idx="12">
                  <c:v>27534539</c:v>
                </c:pt>
                <c:pt idx="13">
                  <c:v>27619266</c:v>
                </c:pt>
                <c:pt idx="14">
                  <c:v>27723799</c:v>
                </c:pt>
                <c:pt idx="15">
                  <c:v>27828332</c:v>
                </c:pt>
                <c:pt idx="16">
                  <c:v>27932865</c:v>
                </c:pt>
                <c:pt idx="17">
                  <c:v>28037398</c:v>
                </c:pt>
                <c:pt idx="18">
                  <c:v>28141931</c:v>
                </c:pt>
                <c:pt idx="19">
                  <c:v>28246464</c:v>
                </c:pt>
                <c:pt idx="20">
                  <c:v>28350997</c:v>
                </c:pt>
                <c:pt idx="21">
                  <c:v>28455530</c:v>
                </c:pt>
                <c:pt idx="22">
                  <c:v>28560063</c:v>
                </c:pt>
                <c:pt idx="23">
                  <c:v>28664596</c:v>
                </c:pt>
                <c:pt idx="24">
                  <c:v>28769129</c:v>
                </c:pt>
                <c:pt idx="25">
                  <c:v>28873662</c:v>
                </c:pt>
                <c:pt idx="26">
                  <c:v>28978195</c:v>
                </c:pt>
                <c:pt idx="27">
                  <c:v>29082728</c:v>
                </c:pt>
                <c:pt idx="28">
                  <c:v>29187261</c:v>
                </c:pt>
                <c:pt idx="29">
                  <c:v>29291794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2021-01-31</c:v>
                </c:pt>
                <c:pt idx="1">
                  <c:v>2021-02-01</c:v>
                </c:pt>
                <c:pt idx="2">
                  <c:v>2021-02-02</c:v>
                </c:pt>
                <c:pt idx="3">
                  <c:v>2021-02-03</c:v>
                </c:pt>
                <c:pt idx="4">
                  <c:v>2021-02-04</c:v>
                </c:pt>
                <c:pt idx="5">
                  <c:v>2021-02-05</c:v>
                </c:pt>
                <c:pt idx="6">
                  <c:v>2021-02-06</c:v>
                </c:pt>
                <c:pt idx="7">
                  <c:v>2021-02-07</c:v>
                </c:pt>
                <c:pt idx="8">
                  <c:v>2021-02-08</c:v>
                </c:pt>
                <c:pt idx="9">
                  <c:v>2021-02-09</c:v>
                </c:pt>
                <c:pt idx="10">
                  <c:v>2021-02-10</c:v>
                </c:pt>
                <c:pt idx="11">
                  <c:v>2021-02-11</c:v>
                </c:pt>
                <c:pt idx="12">
                  <c:v>2021-02-12</c:v>
                </c:pt>
                <c:pt idx="13">
                  <c:v>2021-02-13</c:v>
                </c:pt>
                <c:pt idx="14">
                  <c:v>2021-02-14</c:v>
                </c:pt>
                <c:pt idx="15">
                  <c:v>2021-02-15</c:v>
                </c:pt>
                <c:pt idx="16">
                  <c:v>2021-02-16</c:v>
                </c:pt>
                <c:pt idx="17">
                  <c:v>2021-02-17</c:v>
                </c:pt>
                <c:pt idx="18">
                  <c:v>2021-02-18</c:v>
                </c:pt>
                <c:pt idx="19">
                  <c:v>2021-02-19</c:v>
                </c:pt>
                <c:pt idx="20">
                  <c:v>2021-02-20</c:v>
                </c:pt>
                <c:pt idx="21">
                  <c:v>2021-02-21</c:v>
                </c:pt>
                <c:pt idx="22">
                  <c:v>2021-02-22</c:v>
                </c:pt>
                <c:pt idx="23">
                  <c:v>2021-02-23</c:v>
                </c:pt>
                <c:pt idx="24">
                  <c:v>2021-02-24</c:v>
                </c:pt>
                <c:pt idx="25">
                  <c:v>2021-02-25</c:v>
                </c:pt>
                <c:pt idx="26">
                  <c:v>2021-02-26</c:v>
                </c:pt>
                <c:pt idx="27">
                  <c:v>2021-02-27</c:v>
                </c:pt>
                <c:pt idx="28">
                  <c:v>2021-02-28</c:v>
                </c:pt>
                <c:pt idx="29">
                  <c:v>2021-03-01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441299</c:v>
                </c:pt>
                <c:pt idx="1">
                  <c:v>443249</c:v>
                </c:pt>
                <c:pt idx="2">
                  <c:v>446860</c:v>
                </c:pt>
                <c:pt idx="3">
                  <c:v>450703</c:v>
                </c:pt>
                <c:pt idx="4">
                  <c:v>455820</c:v>
                </c:pt>
                <c:pt idx="5">
                  <c:v>459390</c:v>
                </c:pt>
                <c:pt idx="6">
                  <c:v>462052</c:v>
                </c:pt>
                <c:pt idx="7">
                  <c:v>463353</c:v>
                </c:pt>
                <c:pt idx="8">
                  <c:v>464936</c:v>
                </c:pt>
                <c:pt idx="9">
                  <c:v>468106</c:v>
                </c:pt>
                <c:pt idx="10">
                  <c:v>471360</c:v>
                </c:pt>
                <c:pt idx="11">
                  <c:v>475238</c:v>
                </c:pt>
                <c:pt idx="12">
                  <c:v>480701</c:v>
                </c:pt>
                <c:pt idx="13">
                  <c:v>484074</c:v>
                </c:pt>
                <c:pt idx="14">
                  <c:v>487206</c:v>
                </c:pt>
                <c:pt idx="15">
                  <c:v>490338</c:v>
                </c:pt>
                <c:pt idx="16">
                  <c:v>493470</c:v>
                </c:pt>
                <c:pt idx="17">
                  <c:v>496602</c:v>
                </c:pt>
                <c:pt idx="18">
                  <c:v>499734</c:v>
                </c:pt>
                <c:pt idx="19">
                  <c:v>502866</c:v>
                </c:pt>
                <c:pt idx="20">
                  <c:v>505998</c:v>
                </c:pt>
                <c:pt idx="21">
                  <c:v>509130</c:v>
                </c:pt>
                <c:pt idx="22">
                  <c:v>512262</c:v>
                </c:pt>
                <c:pt idx="23">
                  <c:v>515394</c:v>
                </c:pt>
                <c:pt idx="24">
                  <c:v>518526</c:v>
                </c:pt>
                <c:pt idx="25">
                  <c:v>521658</c:v>
                </c:pt>
                <c:pt idx="26">
                  <c:v>524790</c:v>
                </c:pt>
                <c:pt idx="27">
                  <c:v>527922</c:v>
                </c:pt>
                <c:pt idx="28">
                  <c:v>531054</c:v>
                </c:pt>
                <c:pt idx="29">
                  <c:v>534186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44227</c:v>
                </c:pt>
                <c:pt idx="1">
                  <c:v>44228</c:v>
                </c:pt>
                <c:pt idx="2">
                  <c:v>44229</c:v>
                </c:pt>
                <c:pt idx="3">
                  <c:v>44230</c:v>
                </c:pt>
                <c:pt idx="4">
                  <c:v>44231</c:v>
                </c:pt>
                <c:pt idx="5">
                  <c:v>44232</c:v>
                </c:pt>
                <c:pt idx="6">
                  <c:v>44233</c:v>
                </c:pt>
                <c:pt idx="7">
                  <c:v>44234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44240</c:v>
                </c:pt>
                <c:pt idx="14">
                  <c:v>44241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44247</c:v>
                </c:pt>
                <c:pt idx="21">
                  <c:v>44248</c:v>
                </c:pt>
                <c:pt idx="22">
                  <c:v>44249</c:v>
                </c:pt>
                <c:pt idx="23">
                  <c:v>44250</c:v>
                </c:pt>
                <c:pt idx="24">
                  <c:v>44251</c:v>
                </c:pt>
                <c:pt idx="25">
                  <c:v>44252</c:v>
                </c:pt>
                <c:pt idx="26">
                  <c:v>44253</c:v>
                </c:pt>
                <c:pt idx="27">
                  <c:v>44254</c:v>
                </c:pt>
                <c:pt idx="28">
                  <c:v>44255</c:v>
                </c:pt>
                <c:pt idx="29">
                  <c:v>44256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69368</c:v>
                </c:pt>
                <c:pt idx="1">
                  <c:v>69537</c:v>
                </c:pt>
                <c:pt idx="2">
                  <c:v>69837</c:v>
                </c:pt>
                <c:pt idx="3">
                  <c:v>70165</c:v>
                </c:pt>
                <c:pt idx="4">
                  <c:v>70478</c:v>
                </c:pt>
                <c:pt idx="5">
                  <c:v>70813</c:v>
                </c:pt>
                <c:pt idx="6">
                  <c:v>71083</c:v>
                </c:pt>
                <c:pt idx="7">
                  <c:v>71343</c:v>
                </c:pt>
                <c:pt idx="8">
                  <c:v>71533</c:v>
                </c:pt>
                <c:pt idx="9">
                  <c:v>71938</c:v>
                </c:pt>
                <c:pt idx="10">
                  <c:v>72177</c:v>
                </c:pt>
                <c:pt idx="11">
                  <c:v>72447</c:v>
                </c:pt>
                <c:pt idx="12">
                  <c:v>72699</c:v>
                </c:pt>
                <c:pt idx="13">
                  <c:v>73005</c:v>
                </c:pt>
                <c:pt idx="14">
                  <c:v>73217</c:v>
                </c:pt>
                <c:pt idx="15">
                  <c:v>73491</c:v>
                </c:pt>
                <c:pt idx="16">
                  <c:v>73765</c:v>
                </c:pt>
                <c:pt idx="17">
                  <c:v>74039</c:v>
                </c:pt>
                <c:pt idx="18">
                  <c:v>74313</c:v>
                </c:pt>
                <c:pt idx="19">
                  <c:v>74587</c:v>
                </c:pt>
                <c:pt idx="20">
                  <c:v>74861</c:v>
                </c:pt>
                <c:pt idx="21">
                  <c:v>75135</c:v>
                </c:pt>
                <c:pt idx="22">
                  <c:v>75409</c:v>
                </c:pt>
                <c:pt idx="23">
                  <c:v>75683</c:v>
                </c:pt>
                <c:pt idx="24">
                  <c:v>75957</c:v>
                </c:pt>
                <c:pt idx="25">
                  <c:v>76231</c:v>
                </c:pt>
                <c:pt idx="26">
                  <c:v>76505</c:v>
                </c:pt>
                <c:pt idx="27">
                  <c:v>76779</c:v>
                </c:pt>
                <c:pt idx="28">
                  <c:v>77053</c:v>
                </c:pt>
                <c:pt idx="29">
                  <c:v>77327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26219647</v>
      </c>
      <c r="C2">
        <v>441299</v>
      </c>
      <c r="D2" t="s">
        <v>3</v>
      </c>
    </row>
    <row r="3" spans="1:4" x14ac:dyDescent="0.25">
      <c r="A3" t="s">
        <v>8</v>
      </c>
      <c r="B3">
        <v>26359498</v>
      </c>
      <c r="C3">
        <v>443249</v>
      </c>
      <c r="D3" t="s">
        <v>3</v>
      </c>
    </row>
    <row r="4" spans="1:4" x14ac:dyDescent="0.25">
      <c r="A4" t="s">
        <v>9</v>
      </c>
      <c r="B4">
        <v>26477401</v>
      </c>
      <c r="C4">
        <v>446860</v>
      </c>
      <c r="D4" t="s">
        <v>3</v>
      </c>
    </row>
    <row r="5" spans="1:4" x14ac:dyDescent="0.25">
      <c r="A5" t="s">
        <v>10</v>
      </c>
      <c r="B5">
        <v>26597440</v>
      </c>
      <c r="C5">
        <v>450703</v>
      </c>
      <c r="D5" t="s">
        <v>3</v>
      </c>
    </row>
    <row r="6" spans="1:4" x14ac:dyDescent="0.25">
      <c r="A6" t="s">
        <v>11</v>
      </c>
      <c r="B6">
        <v>26723277</v>
      </c>
      <c r="C6">
        <v>455820</v>
      </c>
      <c r="D6" t="s">
        <v>3</v>
      </c>
    </row>
    <row r="7" spans="1:4" x14ac:dyDescent="0.25">
      <c r="A7" t="s">
        <v>12</v>
      </c>
      <c r="B7">
        <v>26852851</v>
      </c>
      <c r="C7">
        <v>459390</v>
      </c>
      <c r="D7" t="s">
        <v>3</v>
      </c>
    </row>
    <row r="8" spans="1:4" x14ac:dyDescent="0.25">
      <c r="A8" t="s">
        <v>13</v>
      </c>
      <c r="B8">
        <v>26957876</v>
      </c>
      <c r="C8">
        <v>462052</v>
      </c>
      <c r="D8" t="s">
        <v>3</v>
      </c>
    </row>
    <row r="9" spans="1:4" x14ac:dyDescent="0.25">
      <c r="A9" t="s">
        <v>14</v>
      </c>
      <c r="B9">
        <v>27045205</v>
      </c>
      <c r="C9">
        <v>463353</v>
      </c>
      <c r="D9" t="s">
        <v>3</v>
      </c>
    </row>
    <row r="10" spans="1:4" x14ac:dyDescent="0.25">
      <c r="A10" t="s">
        <v>15</v>
      </c>
      <c r="B10">
        <v>27137985</v>
      </c>
      <c r="C10">
        <v>464936</v>
      </c>
      <c r="D10" t="s">
        <v>3</v>
      </c>
    </row>
    <row r="11" spans="1:4" x14ac:dyDescent="0.25">
      <c r="A11" t="s">
        <v>16</v>
      </c>
      <c r="B11">
        <v>27234465</v>
      </c>
      <c r="C11">
        <v>468106</v>
      </c>
      <c r="D11" t="s">
        <v>3</v>
      </c>
    </row>
    <row r="12" spans="1:4" x14ac:dyDescent="0.25">
      <c r="A12" t="s">
        <v>17</v>
      </c>
      <c r="B12">
        <v>27329382</v>
      </c>
      <c r="C12">
        <v>471360</v>
      </c>
      <c r="D12" t="s">
        <v>3</v>
      </c>
    </row>
    <row r="13" spans="1:4" x14ac:dyDescent="0.25">
      <c r="A13" t="s">
        <v>18</v>
      </c>
      <c r="B13">
        <v>27434981</v>
      </c>
      <c r="C13">
        <v>475238</v>
      </c>
      <c r="D13" t="s">
        <v>3</v>
      </c>
    </row>
    <row r="14" spans="1:4" x14ac:dyDescent="0.25">
      <c r="A14" t="s">
        <v>19</v>
      </c>
      <c r="B14">
        <v>27534539</v>
      </c>
      <c r="C14">
        <v>480701</v>
      </c>
      <c r="D14" t="s">
        <v>3</v>
      </c>
    </row>
    <row r="15" spans="1:4" x14ac:dyDescent="0.25">
      <c r="A15" t="s">
        <v>20</v>
      </c>
      <c r="B15">
        <v>27619266</v>
      </c>
      <c r="C15">
        <v>484074</v>
      </c>
      <c r="D15" t="s">
        <v>3</v>
      </c>
    </row>
    <row r="16" spans="1:4" x14ac:dyDescent="0.25">
      <c r="A16" t="s">
        <v>21</v>
      </c>
      <c r="B16">
        <v>27723799</v>
      </c>
      <c r="C16">
        <v>487206</v>
      </c>
      <c r="D16" s="2" t="s">
        <v>4</v>
      </c>
    </row>
    <row r="17" spans="1:4" x14ac:dyDescent="0.25">
      <c r="A17" t="s">
        <v>22</v>
      </c>
      <c r="B17">
        <v>27828332</v>
      </c>
      <c r="C17">
        <v>490338</v>
      </c>
      <c r="D17" s="3" t="s">
        <v>5</v>
      </c>
    </row>
    <row r="18" spans="1:4" x14ac:dyDescent="0.25">
      <c r="A18" t="s">
        <v>23</v>
      </c>
      <c r="B18">
        <v>27932865</v>
      </c>
      <c r="C18">
        <v>493470</v>
      </c>
      <c r="D18" s="3" t="s">
        <v>5</v>
      </c>
    </row>
    <row r="19" spans="1:4" x14ac:dyDescent="0.25">
      <c r="A19" t="s">
        <v>24</v>
      </c>
      <c r="B19">
        <v>28037398</v>
      </c>
      <c r="C19">
        <v>496602</v>
      </c>
      <c r="D19" s="3" t="s">
        <v>5</v>
      </c>
    </row>
    <row r="20" spans="1:4" x14ac:dyDescent="0.25">
      <c r="A20" t="s">
        <v>25</v>
      </c>
      <c r="B20">
        <v>28141931</v>
      </c>
      <c r="C20">
        <v>499734</v>
      </c>
      <c r="D20" s="3" t="s">
        <v>5</v>
      </c>
    </row>
    <row r="21" spans="1:4" x14ac:dyDescent="0.25">
      <c r="A21" t="s">
        <v>26</v>
      </c>
      <c r="B21">
        <v>28246464</v>
      </c>
      <c r="C21">
        <v>502866</v>
      </c>
      <c r="D21" s="3" t="s">
        <v>5</v>
      </c>
    </row>
    <row r="22" spans="1:4" x14ac:dyDescent="0.25">
      <c r="A22" t="s">
        <v>27</v>
      </c>
      <c r="B22">
        <v>28350997</v>
      </c>
      <c r="C22">
        <v>505998</v>
      </c>
      <c r="D22" s="3" t="s">
        <v>5</v>
      </c>
    </row>
    <row r="23" spans="1:4" x14ac:dyDescent="0.25">
      <c r="A23" t="s">
        <v>28</v>
      </c>
      <c r="B23">
        <v>28455530</v>
      </c>
      <c r="C23">
        <v>509130</v>
      </c>
      <c r="D23" s="3" t="s">
        <v>5</v>
      </c>
    </row>
    <row r="24" spans="1:4" x14ac:dyDescent="0.25">
      <c r="A24" t="s">
        <v>29</v>
      </c>
      <c r="B24">
        <v>28560063</v>
      </c>
      <c r="C24">
        <v>512262</v>
      </c>
      <c r="D24" s="3" t="s">
        <v>5</v>
      </c>
    </row>
    <row r="25" spans="1:4" x14ac:dyDescent="0.25">
      <c r="A25" t="s">
        <v>30</v>
      </c>
      <c r="B25">
        <v>28664596</v>
      </c>
      <c r="C25">
        <v>515394</v>
      </c>
      <c r="D25" s="3" t="s">
        <v>5</v>
      </c>
    </row>
    <row r="26" spans="1:4" x14ac:dyDescent="0.25">
      <c r="A26" t="s">
        <v>31</v>
      </c>
      <c r="B26">
        <v>28769129</v>
      </c>
      <c r="C26">
        <v>518526</v>
      </c>
      <c r="D26" s="3" t="s">
        <v>5</v>
      </c>
    </row>
    <row r="27" spans="1:4" x14ac:dyDescent="0.25">
      <c r="A27" t="s">
        <v>32</v>
      </c>
      <c r="B27">
        <v>28873662</v>
      </c>
      <c r="C27">
        <v>521658</v>
      </c>
      <c r="D27" s="3" t="s">
        <v>5</v>
      </c>
    </row>
    <row r="28" spans="1:4" x14ac:dyDescent="0.25">
      <c r="A28" t="s">
        <v>33</v>
      </c>
      <c r="B28">
        <v>28978195</v>
      </c>
      <c r="C28">
        <v>524790</v>
      </c>
      <c r="D28" s="3" t="s">
        <v>5</v>
      </c>
    </row>
    <row r="29" spans="1:4" x14ac:dyDescent="0.25">
      <c r="A29" t="s">
        <v>34</v>
      </c>
      <c r="B29">
        <v>29082728</v>
      </c>
      <c r="C29">
        <v>527922</v>
      </c>
      <c r="D29" s="3" t="s">
        <v>5</v>
      </c>
    </row>
    <row r="30" spans="1:4" x14ac:dyDescent="0.25">
      <c r="A30" t="s">
        <v>35</v>
      </c>
      <c r="B30">
        <v>29187261</v>
      </c>
      <c r="C30">
        <v>531054</v>
      </c>
      <c r="D30" s="3" t="s">
        <v>5</v>
      </c>
    </row>
    <row r="31" spans="1:4" x14ac:dyDescent="0.25">
      <c r="A31" t="s">
        <v>36</v>
      </c>
      <c r="B31">
        <v>29291794</v>
      </c>
      <c r="C31">
        <v>534186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44227</v>
      </c>
      <c r="B2">
        <v>69368</v>
      </c>
      <c r="C2">
        <v>1520</v>
      </c>
      <c r="D2" t="s">
        <v>3</v>
      </c>
    </row>
    <row r="3" spans="1:4" x14ac:dyDescent="0.25">
      <c r="A3" s="1">
        <v>44228</v>
      </c>
      <c r="B3">
        <v>69537</v>
      </c>
      <c r="C3">
        <v>1521</v>
      </c>
      <c r="D3" t="s">
        <v>3</v>
      </c>
    </row>
    <row r="4" spans="1:4" x14ac:dyDescent="0.25">
      <c r="A4" s="1">
        <v>44229</v>
      </c>
      <c r="B4">
        <v>69837</v>
      </c>
      <c r="C4">
        <v>1536</v>
      </c>
      <c r="D4" t="s">
        <v>3</v>
      </c>
    </row>
    <row r="5" spans="1:4" x14ac:dyDescent="0.25">
      <c r="A5" s="1">
        <v>44230</v>
      </c>
      <c r="B5">
        <v>70165</v>
      </c>
      <c r="C5">
        <v>1555</v>
      </c>
      <c r="D5" t="s">
        <v>3</v>
      </c>
    </row>
    <row r="6" spans="1:4" x14ac:dyDescent="0.25">
      <c r="A6" s="1">
        <v>44231</v>
      </c>
      <c r="B6">
        <v>70478</v>
      </c>
      <c r="C6">
        <v>1568</v>
      </c>
      <c r="D6" t="s">
        <v>3</v>
      </c>
    </row>
    <row r="7" spans="1:4" x14ac:dyDescent="0.25">
      <c r="A7" s="1">
        <v>44232</v>
      </c>
      <c r="B7">
        <v>70813</v>
      </c>
      <c r="C7">
        <v>1576</v>
      </c>
      <c r="D7" t="s">
        <v>3</v>
      </c>
    </row>
    <row r="8" spans="1:4" x14ac:dyDescent="0.25">
      <c r="A8" s="1">
        <v>44233</v>
      </c>
      <c r="B8">
        <v>71083</v>
      </c>
      <c r="C8">
        <v>1586</v>
      </c>
      <c r="D8" t="s">
        <v>3</v>
      </c>
    </row>
    <row r="9" spans="1:4" x14ac:dyDescent="0.25">
      <c r="A9" s="1">
        <v>44234</v>
      </c>
      <c r="B9">
        <v>71343</v>
      </c>
      <c r="C9">
        <v>1591</v>
      </c>
      <c r="D9" t="s">
        <v>3</v>
      </c>
    </row>
    <row r="10" spans="1:4" x14ac:dyDescent="0.25">
      <c r="A10" s="1">
        <v>44235</v>
      </c>
      <c r="B10">
        <v>71533</v>
      </c>
      <c r="C10">
        <v>1591</v>
      </c>
      <c r="D10" t="s">
        <v>3</v>
      </c>
    </row>
    <row r="11" spans="1:4" x14ac:dyDescent="0.25">
      <c r="A11" s="1">
        <v>44236</v>
      </c>
      <c r="B11">
        <v>71938</v>
      </c>
      <c r="C11">
        <v>1600</v>
      </c>
      <c r="D11" t="s">
        <v>3</v>
      </c>
    </row>
    <row r="12" spans="1:4" x14ac:dyDescent="0.25">
      <c r="A12" s="1">
        <v>44237</v>
      </c>
      <c r="B12">
        <v>72177</v>
      </c>
      <c r="C12">
        <v>1608</v>
      </c>
      <c r="D12" t="s">
        <v>3</v>
      </c>
    </row>
    <row r="13" spans="1:4" x14ac:dyDescent="0.25">
      <c r="A13" s="1">
        <v>44238</v>
      </c>
      <c r="B13">
        <v>72447</v>
      </c>
      <c r="C13">
        <v>1620</v>
      </c>
      <c r="D13" t="s">
        <v>3</v>
      </c>
    </row>
    <row r="14" spans="1:4" x14ac:dyDescent="0.25">
      <c r="A14" s="1">
        <v>44239</v>
      </c>
      <c r="B14">
        <v>72699</v>
      </c>
      <c r="C14">
        <v>1630</v>
      </c>
      <c r="D14" t="s">
        <v>3</v>
      </c>
    </row>
    <row r="15" spans="1:4" x14ac:dyDescent="0.25">
      <c r="A15" s="1">
        <v>44240</v>
      </c>
      <c r="B15">
        <v>73005</v>
      </c>
      <c r="C15">
        <v>1643</v>
      </c>
      <c r="D15" t="s">
        <v>3</v>
      </c>
    </row>
    <row r="16" spans="1:4" x14ac:dyDescent="0.25">
      <c r="A16" s="1">
        <v>44241</v>
      </c>
      <c r="B16">
        <v>73217</v>
      </c>
      <c r="C16">
        <v>1644</v>
      </c>
      <c r="D16" s="2" t="s">
        <v>4</v>
      </c>
    </row>
    <row r="17" spans="1:4" x14ac:dyDescent="0.25">
      <c r="A17" s="1">
        <v>44242</v>
      </c>
      <c r="B17">
        <v>73491</v>
      </c>
      <c r="C17">
        <v>1652</v>
      </c>
      <c r="D17" s="3" t="s">
        <v>5</v>
      </c>
    </row>
    <row r="18" spans="1:4" x14ac:dyDescent="0.25">
      <c r="A18" s="1">
        <v>44243</v>
      </c>
      <c r="B18">
        <v>73765</v>
      </c>
      <c r="C18">
        <v>1660</v>
      </c>
      <c r="D18" s="3" t="s">
        <v>5</v>
      </c>
    </row>
    <row r="19" spans="1:4" x14ac:dyDescent="0.25">
      <c r="A19" s="1">
        <v>44244</v>
      </c>
      <c r="B19">
        <v>74039</v>
      </c>
      <c r="C19">
        <v>1668</v>
      </c>
      <c r="D19" s="3" t="s">
        <v>5</v>
      </c>
    </row>
    <row r="20" spans="1:4" x14ac:dyDescent="0.25">
      <c r="A20" s="1">
        <v>44245</v>
      </c>
      <c r="B20">
        <v>74313</v>
      </c>
      <c r="C20">
        <v>1676</v>
      </c>
      <c r="D20" s="3" t="s">
        <v>5</v>
      </c>
    </row>
    <row r="21" spans="1:4" x14ac:dyDescent="0.25">
      <c r="A21" s="1">
        <v>44246</v>
      </c>
      <c r="B21">
        <v>74587</v>
      </c>
      <c r="C21">
        <v>1684</v>
      </c>
      <c r="D21" s="3" t="s">
        <v>5</v>
      </c>
    </row>
    <row r="22" spans="1:4" x14ac:dyDescent="0.25">
      <c r="A22" s="1">
        <v>44247</v>
      </c>
      <c r="B22">
        <v>74861</v>
      </c>
      <c r="C22">
        <v>1692</v>
      </c>
      <c r="D22" s="3" t="s">
        <v>5</v>
      </c>
    </row>
    <row r="23" spans="1:4" x14ac:dyDescent="0.25">
      <c r="A23" s="1">
        <v>44248</v>
      </c>
      <c r="B23">
        <v>75135</v>
      </c>
      <c r="C23">
        <v>1700</v>
      </c>
      <c r="D23" s="3" t="s">
        <v>5</v>
      </c>
    </row>
    <row r="24" spans="1:4" x14ac:dyDescent="0.25">
      <c r="A24" s="1">
        <v>44249</v>
      </c>
      <c r="B24">
        <v>75409</v>
      </c>
      <c r="C24">
        <v>1708</v>
      </c>
      <c r="D24" s="3" t="s">
        <v>5</v>
      </c>
    </row>
    <row r="25" spans="1:4" x14ac:dyDescent="0.25">
      <c r="A25" s="1">
        <v>44250</v>
      </c>
      <c r="B25">
        <v>75683</v>
      </c>
      <c r="C25">
        <v>1716</v>
      </c>
      <c r="D25" s="3" t="s">
        <v>5</v>
      </c>
    </row>
    <row r="26" spans="1:4" x14ac:dyDescent="0.25">
      <c r="A26" s="1">
        <v>44251</v>
      </c>
      <c r="B26">
        <v>75957</v>
      </c>
      <c r="C26">
        <v>1724</v>
      </c>
      <c r="D26" s="3" t="s">
        <v>5</v>
      </c>
    </row>
    <row r="27" spans="1:4" x14ac:dyDescent="0.25">
      <c r="A27" s="1">
        <v>44252</v>
      </c>
      <c r="B27">
        <v>76231</v>
      </c>
      <c r="C27">
        <v>1732</v>
      </c>
      <c r="D27" s="3" t="s">
        <v>5</v>
      </c>
    </row>
    <row r="28" spans="1:4" x14ac:dyDescent="0.25">
      <c r="A28" s="1">
        <v>44253</v>
      </c>
      <c r="B28">
        <v>76505</v>
      </c>
      <c r="C28">
        <v>1740</v>
      </c>
      <c r="D28" s="3" t="s">
        <v>5</v>
      </c>
    </row>
    <row r="29" spans="1:4" x14ac:dyDescent="0.25">
      <c r="A29" s="1">
        <v>44254</v>
      </c>
      <c r="B29">
        <v>76779</v>
      </c>
      <c r="C29">
        <v>1748</v>
      </c>
      <c r="D29" s="3" t="s">
        <v>5</v>
      </c>
    </row>
    <row r="30" spans="1:4" x14ac:dyDescent="0.25">
      <c r="A30" s="1">
        <v>44255</v>
      </c>
      <c r="B30">
        <v>77053</v>
      </c>
      <c r="C30">
        <v>1756</v>
      </c>
      <c r="D30" s="3" t="s">
        <v>5</v>
      </c>
    </row>
    <row r="31" spans="1:4" x14ac:dyDescent="0.25">
      <c r="A31" s="1">
        <v>44256</v>
      </c>
      <c r="B31">
        <v>77327</v>
      </c>
      <c r="C31">
        <v>1764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N F V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R V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V B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D R V U F J K R t 5 p o g A A A P U A A A A S A A A A A A A A A A A A A A A A A A A A A A B D b 2 5 m a W c v U G F j a 2 F n Z S 5 4 b W x Q S w E C L Q A U A A I A C A A 0 V V B S D 8 r p q 6 Q A A A D p A A A A E w A A A A A A A A A A A A A A A A D u A A A A W 0 N v b n R l b n R f V H l w Z X N d L n h t b F B L A Q I t A B Q A A g A I A D R V U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N l Q x N T o 0 M T o 0 M C 4 z N j I 2 M D U z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Q 4 u m a A K q + 7 E N S T g f u e L I U G h i H Q 1 7 g E s c z 1 Y b 4 M h n t l A A A A A A 6 A A A A A A g A A I A A A A B 2 u K q 0 S x Q m E D h h O n A p 0 j R j I k r W r n / W 9 + V a c / 3 R s L l t m U A A A A D T N h D v M x 0 X s f d k / p 1 z R Z f F R 1 8 y a D 8 Z 2 I p w l y X j f b h s 5 b b M R B G 6 s 1 d 7 R r 6 n Q D 3 s 8 g + t Z J L x S u y F e S Y l 8 l T T M n n K c c V f C 2 i 8 T I V v B Q M F Z u Y I h Q A A A A M M 1 O M V n Z G r U F S k D t T Q 5 F O 4 I F k D W u 0 Z V W o l w 0 Y 3 z I j R 9 v j Z x w 7 z a b 8 4 7 O U G F q V d n u e l O 0 N D D 5 h Y b A y g T 9 7 x h w Q k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2021-02-16T15:41:47Z</dcterms:modified>
</cp:coreProperties>
</file>