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1A7596A7-87D1-4809-A611-348FFC0F44E6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<sst xmlns="http://schemas.openxmlformats.org/spreadsheetml/2006/main" count="98" uniqueCount="37">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</sst>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2020-12-14</c:v>
                </c:pt>
                <c:pt idx="1">
                  <c:v>2020-12-15</c:v>
                </c:pt>
                <c:pt idx="2">
                  <c:v>2020-12-16</c:v>
                </c:pt>
                <c:pt idx="3">
                  <c:v>2020-12-17</c:v>
                </c:pt>
                <c:pt idx="4">
                  <c:v>2020-12-18</c:v>
                </c:pt>
                <c:pt idx="5">
                  <c:v>2020-12-19</c:v>
                </c:pt>
                <c:pt idx="6">
                  <c:v>2020-12-20</c:v>
                </c:pt>
                <c:pt idx="7">
                  <c:v>2020-12-21</c:v>
                </c:pt>
                <c:pt idx="8">
                  <c:v>2020-12-22</c:v>
                </c:pt>
                <c:pt idx="9">
                  <c:v>2020-12-23</c:v>
                </c:pt>
                <c:pt idx="10">
                  <c:v>2020-12-24</c:v>
                </c:pt>
                <c:pt idx="11">
                  <c:v>2020-12-25</c:v>
                </c:pt>
                <c:pt idx="12">
                  <c:v>2020-12-26</c:v>
                </c:pt>
                <c:pt idx="13">
                  <c:v>2020-12-27</c:v>
                </c:pt>
                <c:pt idx="14">
                  <c:v>2020-12-28</c:v>
                </c:pt>
                <c:pt idx="15">
                  <c:v>2020-12-29</c:v>
                </c:pt>
                <c:pt idx="16">
                  <c:v>2020-12-30</c:v>
                </c:pt>
                <c:pt idx="17">
                  <c:v>2020-12-31</c:v>
                </c:pt>
                <c:pt idx="18">
                  <c:v>2021-01-01</c:v>
                </c:pt>
                <c:pt idx="19">
                  <c:v>2021-01-02</c:v>
                </c:pt>
                <c:pt idx="20">
                  <c:v>2021-01-03</c:v>
                </c:pt>
                <c:pt idx="21">
                  <c:v>2021-01-04</c:v>
                </c:pt>
                <c:pt idx="22">
                  <c:v>2021-01-05</c:v>
                </c:pt>
                <c:pt idx="23">
                  <c:v>2021-01-06</c:v>
                </c:pt>
                <c:pt idx="24">
                  <c:v>2021-01-07</c:v>
                </c:pt>
                <c:pt idx="25">
                  <c:v>2021-01-08</c:v>
                </c:pt>
                <c:pt idx="26">
                  <c:v>2021-01-09</c:v>
                </c:pt>
                <c:pt idx="27">
                  <c:v>2021-01-10</c:v>
                </c:pt>
                <c:pt idx="28">
                  <c:v>2021-01-11</c:v>
                </c:pt>
                <c:pt idx="29">
                  <c:v>2021-01-12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16569913</c:v>
                </c:pt>
                <c:pt idx="1">
                  <c:v>16772913</c:v>
                </c:pt>
                <c:pt idx="2">
                  <c:v>17017946</c:v>
                </c:pt>
                <c:pt idx="3">
                  <c:v>17256391</c:v>
                </c:pt>
                <c:pt idx="4">
                  <c:v>17507582</c:v>
                </c:pt>
                <c:pt idx="5">
                  <c:v>17701529</c:v>
                </c:pt>
                <c:pt idx="6">
                  <c:v>17881485</c:v>
                </c:pt>
                <c:pt idx="7">
                  <c:v>18083055</c:v>
                </c:pt>
                <c:pt idx="8">
                  <c:v>18284729</c:v>
                </c:pt>
                <c:pt idx="9">
                  <c:v>18512479</c:v>
                </c:pt>
                <c:pt idx="10">
                  <c:v>18706036</c:v>
                </c:pt>
                <c:pt idx="11">
                  <c:v>18807030</c:v>
                </c:pt>
                <c:pt idx="12">
                  <c:v>19023888</c:v>
                </c:pt>
                <c:pt idx="13">
                  <c:v>19175990</c:v>
                </c:pt>
                <c:pt idx="14">
                  <c:v>19375641</c:v>
                </c:pt>
                <c:pt idx="15">
                  <c:v>19575292</c:v>
                </c:pt>
                <c:pt idx="16">
                  <c:v>19774943</c:v>
                </c:pt>
                <c:pt idx="17">
                  <c:v>19974594</c:v>
                </c:pt>
                <c:pt idx="18">
                  <c:v>20174245</c:v>
                </c:pt>
                <c:pt idx="19">
                  <c:v>20373896</c:v>
                </c:pt>
                <c:pt idx="20">
                  <c:v>20573547</c:v>
                </c:pt>
                <c:pt idx="21">
                  <c:v>20773198</c:v>
                </c:pt>
                <c:pt idx="22">
                  <c:v>20972849</c:v>
                </c:pt>
                <c:pt idx="23">
                  <c:v>21172500</c:v>
                </c:pt>
                <c:pt idx="24">
                  <c:v>21372151</c:v>
                </c:pt>
                <c:pt idx="25">
                  <c:v>21571802</c:v>
                </c:pt>
                <c:pt idx="26">
                  <c:v>21771453</c:v>
                </c:pt>
                <c:pt idx="27">
                  <c:v>21971104</c:v>
                </c:pt>
                <c:pt idx="28">
                  <c:v>22170755</c:v>
                </c:pt>
                <c:pt idx="29">
                  <c:v>22370406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2020-12-14</c:v>
                </c:pt>
                <c:pt idx="1">
                  <c:v>2020-12-15</c:v>
                </c:pt>
                <c:pt idx="2">
                  <c:v>2020-12-16</c:v>
                </c:pt>
                <c:pt idx="3">
                  <c:v>2020-12-17</c:v>
                </c:pt>
                <c:pt idx="4">
                  <c:v>2020-12-18</c:v>
                </c:pt>
                <c:pt idx="5">
                  <c:v>2020-12-19</c:v>
                </c:pt>
                <c:pt idx="6">
                  <c:v>2020-12-20</c:v>
                </c:pt>
                <c:pt idx="7">
                  <c:v>2020-12-21</c:v>
                </c:pt>
                <c:pt idx="8">
                  <c:v>2020-12-22</c:v>
                </c:pt>
                <c:pt idx="9">
                  <c:v>2020-12-23</c:v>
                </c:pt>
                <c:pt idx="10">
                  <c:v>2020-12-24</c:v>
                </c:pt>
                <c:pt idx="11">
                  <c:v>2020-12-25</c:v>
                </c:pt>
                <c:pt idx="12">
                  <c:v>2020-12-26</c:v>
                </c:pt>
                <c:pt idx="13">
                  <c:v>2020-12-27</c:v>
                </c:pt>
                <c:pt idx="14">
                  <c:v>2020-12-28</c:v>
                </c:pt>
                <c:pt idx="15">
                  <c:v>2020-12-29</c:v>
                </c:pt>
                <c:pt idx="16">
                  <c:v>2020-12-30</c:v>
                </c:pt>
                <c:pt idx="17">
                  <c:v>2020-12-31</c:v>
                </c:pt>
                <c:pt idx="18">
                  <c:v>2021-01-01</c:v>
                </c:pt>
                <c:pt idx="19">
                  <c:v>2021-01-02</c:v>
                </c:pt>
                <c:pt idx="20">
                  <c:v>2021-01-03</c:v>
                </c:pt>
                <c:pt idx="21">
                  <c:v>2021-01-04</c:v>
                </c:pt>
                <c:pt idx="22">
                  <c:v>2021-01-05</c:v>
                </c:pt>
                <c:pt idx="23">
                  <c:v>2021-01-06</c:v>
                </c:pt>
                <c:pt idx="24">
                  <c:v>2021-01-07</c:v>
                </c:pt>
                <c:pt idx="25">
                  <c:v>2021-01-08</c:v>
                </c:pt>
                <c:pt idx="26">
                  <c:v>2021-01-09</c:v>
                </c:pt>
                <c:pt idx="27">
                  <c:v>2021-01-10</c:v>
                </c:pt>
                <c:pt idx="28">
                  <c:v>2021-01-11</c:v>
                </c:pt>
                <c:pt idx="29">
                  <c:v>2021-01-12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301006</c:v>
                </c:pt>
                <c:pt idx="1">
                  <c:v>304031</c:v>
                </c:pt>
                <c:pt idx="2">
                  <c:v>307642</c:v>
                </c:pt>
                <c:pt idx="3">
                  <c:v>310940</c:v>
                </c:pt>
                <c:pt idx="4">
                  <c:v>313810</c:v>
                </c:pt>
                <c:pt idx="5">
                  <c:v>316371</c:v>
                </c:pt>
                <c:pt idx="6">
                  <c:v>317800</c:v>
                </c:pt>
                <c:pt idx="7">
                  <c:v>319763</c:v>
                </c:pt>
                <c:pt idx="8">
                  <c:v>323002</c:v>
                </c:pt>
                <c:pt idx="9">
                  <c:v>326413</c:v>
                </c:pt>
                <c:pt idx="10">
                  <c:v>329237</c:v>
                </c:pt>
                <c:pt idx="11">
                  <c:v>330366</c:v>
                </c:pt>
                <c:pt idx="12">
                  <c:v>332012</c:v>
                </c:pt>
                <c:pt idx="13">
                  <c:v>333242</c:v>
                </c:pt>
                <c:pt idx="14">
                  <c:v>335680</c:v>
                </c:pt>
                <c:pt idx="15">
                  <c:v>338118</c:v>
                </c:pt>
                <c:pt idx="16">
                  <c:v>340556</c:v>
                </c:pt>
                <c:pt idx="17">
                  <c:v>342994</c:v>
                </c:pt>
                <c:pt idx="18">
                  <c:v>345432</c:v>
                </c:pt>
                <c:pt idx="19">
                  <c:v>347870</c:v>
                </c:pt>
                <c:pt idx="20">
                  <c:v>350308</c:v>
                </c:pt>
                <c:pt idx="21">
                  <c:v>352746</c:v>
                </c:pt>
                <c:pt idx="22">
                  <c:v>355184</c:v>
                </c:pt>
                <c:pt idx="23">
                  <c:v>357622</c:v>
                </c:pt>
                <c:pt idx="24">
                  <c:v>360060</c:v>
                </c:pt>
                <c:pt idx="25">
                  <c:v>362498</c:v>
                </c:pt>
                <c:pt idx="26">
                  <c:v>364936</c:v>
                </c:pt>
                <c:pt idx="27">
                  <c:v>367374</c:v>
                </c:pt>
                <c:pt idx="28">
                  <c:v>369812</c:v>
                </c:pt>
                <c:pt idx="29">
                  <c:v>372250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  <c:pt idx="29">
                  <c:v>44208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40874</c:v>
                </c:pt>
                <c:pt idx="1">
                  <c:v>41933</c:v>
                </c:pt>
                <c:pt idx="2">
                  <c:v>43007</c:v>
                </c:pt>
                <c:pt idx="3">
                  <c:v>43857</c:v>
                </c:pt>
                <c:pt idx="4">
                  <c:v>44684</c:v>
                </c:pt>
                <c:pt idx="5">
                  <c:v>45699</c:v>
                </c:pt>
                <c:pt idx="6">
                  <c:v>46330</c:v>
                </c:pt>
                <c:pt idx="7">
                  <c:v>47111</c:v>
                </c:pt>
                <c:pt idx="8">
                  <c:v>47908</c:v>
                </c:pt>
                <c:pt idx="9">
                  <c:v>48738</c:v>
                </c:pt>
                <c:pt idx="10">
                  <c:v>49650</c:v>
                </c:pt>
                <c:pt idx="11">
                  <c:v>50307</c:v>
                </c:pt>
                <c:pt idx="12">
                  <c:v>50859</c:v>
                </c:pt>
                <c:pt idx="13">
                  <c:v>51260</c:v>
                </c:pt>
                <c:pt idx="14">
                  <c:v>51453</c:v>
                </c:pt>
                <c:pt idx="15">
                  <c:v>52208</c:v>
                </c:pt>
                <c:pt idx="16">
                  <c:v>52963</c:v>
                </c:pt>
                <c:pt idx="17">
                  <c:v>53718</c:v>
                </c:pt>
                <c:pt idx="18">
                  <c:v>54473</c:v>
                </c:pt>
                <c:pt idx="19">
                  <c:v>55228</c:v>
                </c:pt>
                <c:pt idx="20">
                  <c:v>55983</c:v>
                </c:pt>
                <c:pt idx="21">
                  <c:v>56738</c:v>
                </c:pt>
                <c:pt idx="22">
                  <c:v>57493</c:v>
                </c:pt>
                <c:pt idx="23">
                  <c:v>58248</c:v>
                </c:pt>
                <c:pt idx="24">
                  <c:v>59003</c:v>
                </c:pt>
                <c:pt idx="25">
                  <c:v>59758</c:v>
                </c:pt>
                <c:pt idx="26">
                  <c:v>60513</c:v>
                </c:pt>
                <c:pt idx="27">
                  <c:v>61268</c:v>
                </c:pt>
                <c:pt idx="28">
                  <c:v>62023</c:v>
                </c:pt>
                <c:pt idx="29">
                  <c:v>62778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>
        <v>16569913</v>
      </c>
      <c r="C2">
        <v>301006</v>
      </c>
      <c r="D2" t="s">
        <v>8</v>
      </c>
    </row>
    <row r="3" spans="1:4" x14ac:dyDescent="0.25">
      <c r="A3" t="s">
        <v>4</v>
      </c>
      <c r="B3">
        <v>16772913</v>
      </c>
      <c r="C3">
        <v>304031</v>
      </c>
      <c r="D3" t="s">
        <v>8</v>
      </c>
    </row>
    <row r="4" spans="1:4" x14ac:dyDescent="0.25">
      <c r="A4" t="s">
        <v>5</v>
      </c>
      <c r="B4">
        <v>17017946</v>
      </c>
      <c r="C4">
        <v>307642</v>
      </c>
      <c r="D4" t="s">
        <v>8</v>
      </c>
    </row>
    <row r="5" spans="1:4" x14ac:dyDescent="0.25">
      <c r="A5" t="s">
        <v>6</v>
      </c>
      <c r="B5">
        <v>17256391</v>
      </c>
      <c r="C5">
        <v>310940</v>
      </c>
      <c r="D5" t="s">
        <v>8</v>
      </c>
    </row>
    <row r="6" spans="1:4" x14ac:dyDescent="0.25">
      <c r="A6" t="s">
        <v>7</v>
      </c>
      <c r="B6">
        <v>17507582</v>
      </c>
      <c r="C6">
        <v>313810</v>
      </c>
      <c r="D6" t="s">
        <v>8</v>
      </c>
    </row>
    <row r="7" spans="1:4" x14ac:dyDescent="0.25">
      <c r="A7" t="s">
        <v>12</v>
      </c>
      <c r="B7">
        <v>17701529</v>
      </c>
      <c r="C7">
        <v>316371</v>
      </c>
      <c r="D7" t="s">
        <v>8</v>
      </c>
    </row>
    <row r="8" spans="1:4" x14ac:dyDescent="0.25">
      <c r="A8" t="s">
        <v>13</v>
      </c>
      <c r="B8">
        <v>17881485</v>
      </c>
      <c r="C8">
        <v>317800</v>
      </c>
      <c r="D8" t="s">
        <v>8</v>
      </c>
    </row>
    <row r="9" spans="1:4" x14ac:dyDescent="0.25">
      <c r="A9" t="s">
        <v>14</v>
      </c>
      <c r="B9">
        <v>18083055</v>
      </c>
      <c r="C9">
        <v>319763</v>
      </c>
      <c r="D9" t="s">
        <v>8</v>
      </c>
    </row>
    <row r="10" spans="1:4" x14ac:dyDescent="0.25">
      <c r="A10" t="s">
        <v>15</v>
      </c>
      <c r="B10">
        <v>18284729</v>
      </c>
      <c r="C10">
        <v>323002</v>
      </c>
      <c r="D10" t="s">
        <v>8</v>
      </c>
    </row>
    <row r="11" spans="1:4" x14ac:dyDescent="0.25">
      <c r="A11" t="s">
        <v>16</v>
      </c>
      <c r="B11">
        <v>18512479</v>
      </c>
      <c r="C11">
        <v>326413</v>
      </c>
      <c r="D11" t="s">
        <v>8</v>
      </c>
    </row>
    <row r="12" spans="1:4" x14ac:dyDescent="0.25">
      <c r="A12" t="s">
        <v>17</v>
      </c>
      <c r="B12">
        <v>18706036</v>
      </c>
      <c r="C12">
        <v>329237</v>
      </c>
      <c r="D12" t="s">
        <v>8</v>
      </c>
    </row>
    <row r="13" spans="1:4" x14ac:dyDescent="0.25">
      <c r="A13" t="s">
        <v>18</v>
      </c>
      <c r="B13">
        <v>18807030</v>
      </c>
      <c r="C13">
        <v>330366</v>
      </c>
      <c r="D13" t="s">
        <v>8</v>
      </c>
    </row>
    <row r="14" spans="1:4" x14ac:dyDescent="0.25">
      <c r="A14" t="s">
        <v>19</v>
      </c>
      <c r="B14">
        <v>19023888</v>
      </c>
      <c r="C14">
        <v>332012</v>
      </c>
      <c r="D14" t="s">
        <v>8</v>
      </c>
    </row>
    <row r="15" spans="1:4" x14ac:dyDescent="0.25">
      <c r="A15" t="s">
        <v>20</v>
      </c>
      <c r="B15">
        <v>19175990</v>
      </c>
      <c r="C15">
        <v>333242</v>
      </c>
      <c r="D15" t="s">
        <v>8</v>
      </c>
    </row>
    <row r="16" spans="1:4" x14ac:dyDescent="0.25">
      <c r="A16" t="s">
        <v>21</v>
      </c>
      <c r="B16">
        <v>19375641</v>
      </c>
      <c r="C16">
        <v>335680</v>
      </c>
      <c r="D16" s="2" t="s">
        <v>9</v>
      </c>
    </row>
    <row r="17" spans="1:4" x14ac:dyDescent="0.25">
      <c r="A17" t="s">
        <v>22</v>
      </c>
      <c r="B17">
        <v>19575292</v>
      </c>
      <c r="C17">
        <v>338118</v>
      </c>
      <c r="D17" s="3" t="s">
        <v>10</v>
      </c>
    </row>
    <row r="18" spans="1:4" x14ac:dyDescent="0.25">
      <c r="A18" t="s">
        <v>23</v>
      </c>
      <c r="B18">
        <v>19774943</v>
      </c>
      <c r="C18">
        <v>340556</v>
      </c>
      <c r="D18" s="3" t="s">
        <v>10</v>
      </c>
    </row>
    <row r="19" spans="1:4" x14ac:dyDescent="0.25">
      <c r="A19" t="s">
        <v>24</v>
      </c>
      <c r="B19">
        <v>19974594</v>
      </c>
      <c r="C19">
        <v>342994</v>
      </c>
      <c r="D19" s="3" t="s">
        <v>10</v>
      </c>
    </row>
    <row r="20" spans="1:4" x14ac:dyDescent="0.25">
      <c r="A20" t="s">
        <v>25</v>
      </c>
      <c r="B20">
        <v>20174245</v>
      </c>
      <c r="C20">
        <v>345432</v>
      </c>
      <c r="D20" s="3" t="s">
        <v>10</v>
      </c>
    </row>
    <row r="21" spans="1:4" x14ac:dyDescent="0.25">
      <c r="A21" t="s">
        <v>26</v>
      </c>
      <c r="B21">
        <v>20373896</v>
      </c>
      <c r="C21">
        <v>347870</v>
      </c>
      <c r="D21" s="3" t="s">
        <v>10</v>
      </c>
    </row>
    <row r="22" spans="1:4" x14ac:dyDescent="0.25">
      <c r="A22" t="s">
        <v>27</v>
      </c>
      <c r="B22">
        <v>20573547</v>
      </c>
      <c r="C22">
        <v>350308</v>
      </c>
      <c r="D22" s="3" t="s">
        <v>10</v>
      </c>
    </row>
    <row r="23" spans="1:4" x14ac:dyDescent="0.25">
      <c r="A23" t="s">
        <v>28</v>
      </c>
      <c r="B23">
        <v>20773198</v>
      </c>
      <c r="C23">
        <v>352746</v>
      </c>
      <c r="D23" s="3" t="s">
        <v>10</v>
      </c>
    </row>
    <row r="24" spans="1:4" x14ac:dyDescent="0.25">
      <c r="A24" t="s">
        <v>29</v>
      </c>
      <c r="B24">
        <v>20972849</v>
      </c>
      <c r="C24">
        <v>355184</v>
      </c>
      <c r="D24" s="3" t="s">
        <v>10</v>
      </c>
    </row>
    <row r="25" spans="1:4" x14ac:dyDescent="0.25">
      <c r="A25" t="s">
        <v>30</v>
      </c>
      <c r="B25">
        <v>21172500</v>
      </c>
      <c r="C25">
        <v>357622</v>
      </c>
      <c r="D25" s="3" t="s">
        <v>10</v>
      </c>
    </row>
    <row r="26" spans="1:4" x14ac:dyDescent="0.25">
      <c r="A26" t="s">
        <v>31</v>
      </c>
      <c r="B26">
        <v>21372151</v>
      </c>
      <c r="C26">
        <v>360060</v>
      </c>
      <c r="D26" s="3" t="s">
        <v>10</v>
      </c>
    </row>
    <row r="27" spans="1:4" x14ac:dyDescent="0.25">
      <c r="A27" t="s">
        <v>32</v>
      </c>
      <c r="B27">
        <v>21571802</v>
      </c>
      <c r="C27">
        <v>362498</v>
      </c>
      <c r="D27" s="3" t="s">
        <v>10</v>
      </c>
    </row>
    <row r="28" spans="1:4" x14ac:dyDescent="0.25">
      <c r="A28" t="s">
        <v>33</v>
      </c>
      <c r="B28">
        <v>21771453</v>
      </c>
      <c r="C28">
        <v>364936</v>
      </c>
      <c r="D28" s="3" t="s">
        <v>10</v>
      </c>
    </row>
    <row r="29" spans="1:4" x14ac:dyDescent="0.25">
      <c r="A29" t="s">
        <v>34</v>
      </c>
      <c r="B29">
        <v>21971104</v>
      </c>
      <c r="C29">
        <v>367374</v>
      </c>
      <c r="D29" s="3" t="s">
        <v>10</v>
      </c>
    </row>
    <row r="30" spans="1:4" x14ac:dyDescent="0.25">
      <c r="A30" t="s">
        <v>35</v>
      </c>
      <c r="B30">
        <v>22170755</v>
      </c>
      <c r="C30">
        <v>369812</v>
      </c>
      <c r="D30" s="3" t="s">
        <v>10</v>
      </c>
    </row>
    <row r="31" spans="1:4" x14ac:dyDescent="0.25">
      <c r="A31" t="s">
        <v>36</v>
      </c>
      <c r="B31">
        <v>22370406</v>
      </c>
      <c r="C31">
        <v>372250</v>
      </c>
      <c r="D31" s="3" t="s">
        <v>10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s="1">
        <v>44179</v>
      </c>
      <c r="B2">
        <v>40874</v>
      </c>
      <c r="C2">
        <v>696</v>
      </c>
      <c r="D2" t="s">
        <v>8</v>
      </c>
    </row>
    <row r="3" spans="1:4" x14ac:dyDescent="0.25">
      <c r="A3" s="1">
        <v>44180</v>
      </c>
      <c r="B3">
        <v>41933</v>
      </c>
      <c r="C3">
        <v>717</v>
      </c>
      <c r="D3" t="s">
        <v>8</v>
      </c>
    </row>
    <row r="4" spans="1:4" x14ac:dyDescent="0.25">
      <c r="A4" s="1">
        <v>44181</v>
      </c>
      <c r="B4">
        <v>43007</v>
      </c>
      <c r="C4">
        <v>741</v>
      </c>
      <c r="D4" t="s">
        <v>8</v>
      </c>
    </row>
    <row r="5" spans="1:4" x14ac:dyDescent="0.25">
      <c r="A5" s="1">
        <v>44182</v>
      </c>
      <c r="B5">
        <v>43857</v>
      </c>
      <c r="C5">
        <v>767</v>
      </c>
      <c r="D5" t="s">
        <v>8</v>
      </c>
    </row>
    <row r="6" spans="1:4" x14ac:dyDescent="0.25">
      <c r="A6" s="1">
        <v>44183</v>
      </c>
      <c r="B6">
        <v>44684</v>
      </c>
      <c r="C6">
        <v>791</v>
      </c>
      <c r="D6" t="s">
        <v>8</v>
      </c>
    </row>
    <row r="7" spans="1:4" x14ac:dyDescent="0.25">
      <c r="A7" s="1">
        <v>44184</v>
      </c>
      <c r="B7">
        <v>45699</v>
      </c>
      <c r="C7">
        <v>815</v>
      </c>
      <c r="D7" t="s">
        <v>8</v>
      </c>
    </row>
    <row r="8" spans="1:4" x14ac:dyDescent="0.25">
      <c r="A8" s="1">
        <v>44185</v>
      </c>
      <c r="B8">
        <v>46330</v>
      </c>
      <c r="C8">
        <v>823</v>
      </c>
      <c r="D8" t="s">
        <v>8</v>
      </c>
    </row>
    <row r="9" spans="1:4" x14ac:dyDescent="0.25">
      <c r="A9" s="1">
        <v>44186</v>
      </c>
      <c r="B9">
        <v>47111</v>
      </c>
      <c r="C9">
        <v>830</v>
      </c>
      <c r="D9" t="s">
        <v>8</v>
      </c>
    </row>
    <row r="10" spans="1:4" x14ac:dyDescent="0.25">
      <c r="A10" s="1">
        <v>44187</v>
      </c>
      <c r="B10">
        <v>47908</v>
      </c>
      <c r="C10">
        <v>845</v>
      </c>
      <c r="D10" t="s">
        <v>8</v>
      </c>
    </row>
    <row r="11" spans="1:4" x14ac:dyDescent="0.25">
      <c r="A11" s="1">
        <v>44188</v>
      </c>
      <c r="B11">
        <v>48738</v>
      </c>
      <c r="C11">
        <v>867</v>
      </c>
      <c r="D11" t="s">
        <v>8</v>
      </c>
    </row>
    <row r="12" spans="1:4" x14ac:dyDescent="0.25">
      <c r="A12" s="1">
        <v>44189</v>
      </c>
      <c r="B12">
        <v>49650</v>
      </c>
      <c r="C12">
        <v>888</v>
      </c>
      <c r="D12" t="s">
        <v>8</v>
      </c>
    </row>
    <row r="13" spans="1:4" x14ac:dyDescent="0.25">
      <c r="A13" s="1">
        <v>44190</v>
      </c>
      <c r="B13">
        <v>50307</v>
      </c>
      <c r="C13">
        <v>899</v>
      </c>
      <c r="D13" t="s">
        <v>8</v>
      </c>
    </row>
    <row r="14" spans="1:4" x14ac:dyDescent="0.25">
      <c r="A14" s="1">
        <v>44191</v>
      </c>
      <c r="B14">
        <v>50859</v>
      </c>
      <c r="C14">
        <v>906</v>
      </c>
      <c r="D14" t="s">
        <v>8</v>
      </c>
    </row>
    <row r="15" spans="1:4" x14ac:dyDescent="0.25">
      <c r="A15" s="1">
        <v>44192</v>
      </c>
      <c r="B15">
        <v>51260</v>
      </c>
      <c r="C15">
        <v>916</v>
      </c>
      <c r="D15" t="s">
        <v>8</v>
      </c>
    </row>
    <row r="16" spans="1:4" x14ac:dyDescent="0.25">
      <c r="A16" s="1">
        <v>44193</v>
      </c>
      <c r="B16">
        <v>51453</v>
      </c>
      <c r="C16">
        <v>925</v>
      </c>
      <c r="D16" s="2" t="s">
        <v>9</v>
      </c>
    </row>
    <row r="17" spans="1:4" x14ac:dyDescent="0.25">
      <c r="A17" s="1">
        <v>44194</v>
      </c>
      <c r="B17">
        <v>52208</v>
      </c>
      <c r="C17">
        <v>941</v>
      </c>
      <c r="D17" s="3" t="s">
        <v>10</v>
      </c>
    </row>
    <row r="18" spans="1:4" x14ac:dyDescent="0.25">
      <c r="A18" s="1">
        <v>44195</v>
      </c>
      <c r="B18">
        <v>52963</v>
      </c>
      <c r="C18">
        <v>957</v>
      </c>
      <c r="D18" s="3" t="s">
        <v>10</v>
      </c>
    </row>
    <row r="19" spans="1:4" x14ac:dyDescent="0.25">
      <c r="A19" s="1">
        <v>44196</v>
      </c>
      <c r="B19">
        <v>53718</v>
      </c>
      <c r="C19">
        <v>973</v>
      </c>
      <c r="D19" s="3" t="s">
        <v>10</v>
      </c>
    </row>
    <row r="20" spans="1:4" x14ac:dyDescent="0.25">
      <c r="A20" s="1">
        <v>44197</v>
      </c>
      <c r="B20">
        <v>54473</v>
      </c>
      <c r="C20">
        <v>989</v>
      </c>
      <c r="D20" s="3" t="s">
        <v>10</v>
      </c>
    </row>
    <row r="21" spans="1:4" x14ac:dyDescent="0.25">
      <c r="A21" s="1">
        <v>44198</v>
      </c>
      <c r="B21">
        <v>55228</v>
      </c>
      <c r="C21">
        <v>1005</v>
      </c>
      <c r="D21" s="3" t="s">
        <v>10</v>
      </c>
    </row>
    <row r="22" spans="1:4" x14ac:dyDescent="0.25">
      <c r="A22" s="1">
        <v>44199</v>
      </c>
      <c r="B22">
        <v>55983</v>
      </c>
      <c r="C22">
        <v>1021</v>
      </c>
      <c r="D22" s="3" t="s">
        <v>10</v>
      </c>
    </row>
    <row r="23" spans="1:4" x14ac:dyDescent="0.25">
      <c r="A23" s="1">
        <v>44200</v>
      </c>
      <c r="B23">
        <v>56738</v>
      </c>
      <c r="C23">
        <v>1037</v>
      </c>
      <c r="D23" s="3" t="s">
        <v>10</v>
      </c>
    </row>
    <row r="24" spans="1:4" x14ac:dyDescent="0.25">
      <c r="A24" s="1">
        <v>44201</v>
      </c>
      <c r="B24">
        <v>57493</v>
      </c>
      <c r="C24">
        <v>1053</v>
      </c>
      <c r="D24" s="3" t="s">
        <v>10</v>
      </c>
    </row>
    <row r="25" spans="1:4" x14ac:dyDescent="0.25">
      <c r="A25" s="1">
        <v>44202</v>
      </c>
      <c r="B25">
        <v>58248</v>
      </c>
      <c r="C25">
        <v>1069</v>
      </c>
      <c r="D25" s="3" t="s">
        <v>10</v>
      </c>
    </row>
    <row r="26" spans="1:4" x14ac:dyDescent="0.25">
      <c r="A26" s="1">
        <v>44203</v>
      </c>
      <c r="B26">
        <v>59003</v>
      </c>
      <c r="C26">
        <v>1085</v>
      </c>
      <c r="D26" s="3" t="s">
        <v>10</v>
      </c>
    </row>
    <row r="27" spans="1:4" x14ac:dyDescent="0.25">
      <c r="A27" s="1">
        <v>44204</v>
      </c>
      <c r="B27">
        <v>59758</v>
      </c>
      <c r="C27">
        <v>1101</v>
      </c>
      <c r="D27" s="3" t="s">
        <v>10</v>
      </c>
    </row>
    <row r="28" spans="1:4" x14ac:dyDescent="0.25">
      <c r="A28" s="1">
        <v>44205</v>
      </c>
      <c r="B28">
        <v>60513</v>
      </c>
      <c r="C28">
        <v>1117</v>
      </c>
      <c r="D28" s="3" t="s">
        <v>10</v>
      </c>
    </row>
    <row r="29" spans="1:4" x14ac:dyDescent="0.25">
      <c r="A29" s="1">
        <v>44206</v>
      </c>
      <c r="B29">
        <v>61268</v>
      </c>
      <c r="C29">
        <v>1133</v>
      </c>
      <c r="D29" s="3" t="s">
        <v>10</v>
      </c>
    </row>
    <row r="30" spans="1:4" x14ac:dyDescent="0.25">
      <c r="A30" s="1">
        <v>44207</v>
      </c>
      <c r="B30">
        <v>62023</v>
      </c>
      <c r="C30">
        <v>1149</v>
      </c>
      <c r="D30" s="3" t="s">
        <v>10</v>
      </c>
    </row>
    <row r="31" spans="1:4" x14ac:dyDescent="0.25">
      <c r="A31" s="1">
        <v>44208</v>
      </c>
      <c r="B31">
        <v>62778</v>
      </c>
      <c r="C31">
        <v>1165</v>
      </c>
      <c r="D31" s="3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2020-12-29T16:24:08Z</dcterms:modified>
</cp:coreProperties>
</file>