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20D60AB4-E824-4BBE-956D-9A15002F0D1E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data!$A$1:$E$343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<sst xmlns="http://schemas.openxmlformats.org/spreadsheetml/2006/main" count="347" uniqueCount="347">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</sst>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data!$A$2:$A$343</c:f>
              <c:strCache>
                <c:ptCount val="34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</c:strCache>
            </c:strRef>
          </c:cat>
          <c:val>
            <c:numRef>
              <c:f>data!$D$2:$D$343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data!$A$2:$A$343</c:f>
              <c:strCache>
                <c:ptCount val="342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</c:strCache>
            </c:strRef>
          </c:cat>
          <c:val>
            <c:numRef>
              <c:f>data!$E$2:$E$343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43" tableType="queryTable" totalsRowShown="0">
  <autoFilter ref="A1:E343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2020-12-29T16:23:54Z</dcterms:modified>
</cp:coreProperties>
</file>