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FE2874F-F26A-49CA-BC65-8DECD76D4385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<sst xmlns="http://schemas.openxmlformats.org/spreadsheetml/2006/main" count="98" uniqueCount="37">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</sst>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2020-11-29</c:v>
                </c:pt>
                <c:pt idx="1">
                  <c:v>2020-11-30</c:v>
                </c:pt>
                <c:pt idx="2">
                  <c:v>2020-12-01</c:v>
                </c:pt>
                <c:pt idx="3">
                  <c:v>2020-12-02</c:v>
                </c:pt>
                <c:pt idx="4">
                  <c:v>2020-12-03</c:v>
                </c:pt>
                <c:pt idx="5">
                  <c:v>2020-12-04</c:v>
                </c:pt>
                <c:pt idx="6">
                  <c:v>2020-12-05</c:v>
                </c:pt>
                <c:pt idx="7">
                  <c:v>2020-12-06</c:v>
                </c:pt>
                <c:pt idx="8">
                  <c:v>2020-12-07</c:v>
                </c:pt>
                <c:pt idx="9">
                  <c:v>2020-12-08</c:v>
                </c:pt>
                <c:pt idx="10">
                  <c:v>2020-12-09</c:v>
                </c:pt>
                <c:pt idx="11">
                  <c:v>2020-12-10</c:v>
                </c:pt>
                <c:pt idx="12">
                  <c:v>2020-12-11</c:v>
                </c:pt>
                <c:pt idx="13">
                  <c:v>2020-12-12</c:v>
                </c:pt>
                <c:pt idx="14">
                  <c:v>2020-12-13</c:v>
                </c:pt>
                <c:pt idx="15">
                  <c:v>2020-12-14</c:v>
                </c:pt>
                <c:pt idx="16">
                  <c:v>2020-12-15</c:v>
                </c:pt>
                <c:pt idx="17">
                  <c:v>2020-12-16</c:v>
                </c:pt>
                <c:pt idx="18">
                  <c:v>2020-12-17</c:v>
                </c:pt>
                <c:pt idx="19">
                  <c:v>2020-12-18</c:v>
                </c:pt>
                <c:pt idx="20">
                  <c:v>2020-12-19</c:v>
                </c:pt>
                <c:pt idx="21">
                  <c:v>2020-12-20</c:v>
                </c:pt>
                <c:pt idx="22">
                  <c:v>2020-12-21</c:v>
                </c:pt>
                <c:pt idx="23">
                  <c:v>2020-12-22</c:v>
                </c:pt>
                <c:pt idx="24">
                  <c:v>2020-12-23</c:v>
                </c:pt>
                <c:pt idx="25">
                  <c:v>2020-12-24</c:v>
                </c:pt>
                <c:pt idx="26">
                  <c:v>2020-12-25</c:v>
                </c:pt>
                <c:pt idx="27">
                  <c:v>2020-12-26</c:v>
                </c:pt>
                <c:pt idx="28">
                  <c:v>2020-12-27</c:v>
                </c:pt>
                <c:pt idx="29">
                  <c:v>2020-12-28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13447369</c:v>
                </c:pt>
                <c:pt idx="1">
                  <c:v>13615129</c:v>
                </c:pt>
                <c:pt idx="2">
                  <c:v>13799415</c:v>
                </c:pt>
                <c:pt idx="3">
                  <c:v>14000601</c:v>
                </c:pt>
                <c:pt idx="4">
                  <c:v>14218560</c:v>
                </c:pt>
                <c:pt idx="5">
                  <c:v>14449741</c:v>
                </c:pt>
                <c:pt idx="6">
                  <c:v>14655498</c:v>
                </c:pt>
                <c:pt idx="7">
                  <c:v>14827657</c:v>
                </c:pt>
                <c:pt idx="8">
                  <c:v>15031799</c:v>
                </c:pt>
                <c:pt idx="9">
                  <c:v>15251704</c:v>
                </c:pt>
                <c:pt idx="10">
                  <c:v>15471382</c:v>
                </c:pt>
                <c:pt idx="11">
                  <c:v>15696634</c:v>
                </c:pt>
                <c:pt idx="12">
                  <c:v>15977148</c:v>
                </c:pt>
                <c:pt idx="13">
                  <c:v>16184592</c:v>
                </c:pt>
                <c:pt idx="14">
                  <c:v>16393237</c:v>
                </c:pt>
                <c:pt idx="15">
                  <c:v>16601882</c:v>
                </c:pt>
                <c:pt idx="16">
                  <c:v>16810527</c:v>
                </c:pt>
                <c:pt idx="17">
                  <c:v>17019172</c:v>
                </c:pt>
                <c:pt idx="18">
                  <c:v>17227817</c:v>
                </c:pt>
                <c:pt idx="19">
                  <c:v>17436462</c:v>
                </c:pt>
                <c:pt idx="20">
                  <c:v>17645107</c:v>
                </c:pt>
                <c:pt idx="21">
                  <c:v>17853752</c:v>
                </c:pt>
                <c:pt idx="22">
                  <c:v>18062397</c:v>
                </c:pt>
                <c:pt idx="23">
                  <c:v>18271042</c:v>
                </c:pt>
                <c:pt idx="24">
                  <c:v>18479687</c:v>
                </c:pt>
                <c:pt idx="25">
                  <c:v>18688332</c:v>
                </c:pt>
                <c:pt idx="26">
                  <c:v>18896977</c:v>
                </c:pt>
                <c:pt idx="27">
                  <c:v>19105622</c:v>
                </c:pt>
                <c:pt idx="28">
                  <c:v>19314267</c:v>
                </c:pt>
                <c:pt idx="29">
                  <c:v>19522912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2020-11-29</c:v>
                </c:pt>
                <c:pt idx="1">
                  <c:v>2020-11-30</c:v>
                </c:pt>
                <c:pt idx="2">
                  <c:v>2020-12-01</c:v>
                </c:pt>
                <c:pt idx="3">
                  <c:v>2020-12-02</c:v>
                </c:pt>
                <c:pt idx="4">
                  <c:v>2020-12-03</c:v>
                </c:pt>
                <c:pt idx="5">
                  <c:v>2020-12-04</c:v>
                </c:pt>
                <c:pt idx="6">
                  <c:v>2020-12-05</c:v>
                </c:pt>
                <c:pt idx="7">
                  <c:v>2020-12-06</c:v>
                </c:pt>
                <c:pt idx="8">
                  <c:v>2020-12-07</c:v>
                </c:pt>
                <c:pt idx="9">
                  <c:v>2020-12-08</c:v>
                </c:pt>
                <c:pt idx="10">
                  <c:v>2020-12-09</c:v>
                </c:pt>
                <c:pt idx="11">
                  <c:v>2020-12-10</c:v>
                </c:pt>
                <c:pt idx="12">
                  <c:v>2020-12-11</c:v>
                </c:pt>
                <c:pt idx="13">
                  <c:v>2020-12-12</c:v>
                </c:pt>
                <c:pt idx="14">
                  <c:v>2020-12-13</c:v>
                </c:pt>
                <c:pt idx="15">
                  <c:v>2020-12-14</c:v>
                </c:pt>
                <c:pt idx="16">
                  <c:v>2020-12-15</c:v>
                </c:pt>
                <c:pt idx="17">
                  <c:v>2020-12-16</c:v>
                </c:pt>
                <c:pt idx="18">
                  <c:v>2020-12-17</c:v>
                </c:pt>
                <c:pt idx="19">
                  <c:v>2020-12-18</c:v>
                </c:pt>
                <c:pt idx="20">
                  <c:v>2020-12-19</c:v>
                </c:pt>
                <c:pt idx="21">
                  <c:v>2020-12-20</c:v>
                </c:pt>
                <c:pt idx="22">
                  <c:v>2020-12-21</c:v>
                </c:pt>
                <c:pt idx="23">
                  <c:v>2020-12-22</c:v>
                </c:pt>
                <c:pt idx="24">
                  <c:v>2020-12-23</c:v>
                </c:pt>
                <c:pt idx="25">
                  <c:v>2020-12-24</c:v>
                </c:pt>
                <c:pt idx="26">
                  <c:v>2020-12-25</c:v>
                </c:pt>
                <c:pt idx="27">
                  <c:v>2020-12-26</c:v>
                </c:pt>
                <c:pt idx="28">
                  <c:v>2020-12-27</c:v>
                </c:pt>
                <c:pt idx="29">
                  <c:v>2020-12-28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266758</c:v>
                </c:pt>
                <c:pt idx="1">
                  <c:v>268023</c:v>
                </c:pt>
                <c:pt idx="2">
                  <c:v>270633</c:v>
                </c:pt>
                <c:pt idx="3">
                  <c:v>273518</c:v>
                </c:pt>
                <c:pt idx="4">
                  <c:v>276375</c:v>
                </c:pt>
                <c:pt idx="5">
                  <c:v>279012</c:v>
                </c:pt>
                <c:pt idx="6">
                  <c:v>281202</c:v>
                </c:pt>
                <c:pt idx="7">
                  <c:v>282313</c:v>
                </c:pt>
                <c:pt idx="8">
                  <c:v>283846</c:v>
                </c:pt>
                <c:pt idx="9">
                  <c:v>286667</c:v>
                </c:pt>
                <c:pt idx="10">
                  <c:v>289824</c:v>
                </c:pt>
                <c:pt idx="11">
                  <c:v>292761</c:v>
                </c:pt>
                <c:pt idx="12">
                  <c:v>295712</c:v>
                </c:pt>
                <c:pt idx="13">
                  <c:v>297971</c:v>
                </c:pt>
                <c:pt idx="14">
                  <c:v>300297</c:v>
                </c:pt>
                <c:pt idx="15">
                  <c:v>302623</c:v>
                </c:pt>
                <c:pt idx="16">
                  <c:v>304949</c:v>
                </c:pt>
                <c:pt idx="17">
                  <c:v>307275</c:v>
                </c:pt>
                <c:pt idx="18">
                  <c:v>309601</c:v>
                </c:pt>
                <c:pt idx="19">
                  <c:v>311927</c:v>
                </c:pt>
                <c:pt idx="20">
                  <c:v>314253</c:v>
                </c:pt>
                <c:pt idx="21">
                  <c:v>316579</c:v>
                </c:pt>
                <c:pt idx="22">
                  <c:v>318905</c:v>
                </c:pt>
                <c:pt idx="23">
                  <c:v>321231</c:v>
                </c:pt>
                <c:pt idx="24">
                  <c:v>323557</c:v>
                </c:pt>
                <c:pt idx="25">
                  <c:v>325883</c:v>
                </c:pt>
                <c:pt idx="26">
                  <c:v>328209</c:v>
                </c:pt>
                <c:pt idx="27">
                  <c:v>330535</c:v>
                </c:pt>
                <c:pt idx="28">
                  <c:v>332861</c:v>
                </c:pt>
                <c:pt idx="29">
                  <c:v>335187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44164</c:v>
                </c:pt>
                <c:pt idx="1">
                  <c:v>44165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44170</c:v>
                </c:pt>
                <c:pt idx="7">
                  <c:v>44171</c:v>
                </c:pt>
                <c:pt idx="8">
                  <c:v>44172</c:v>
                </c:pt>
                <c:pt idx="9">
                  <c:v>44173</c:v>
                </c:pt>
                <c:pt idx="10">
                  <c:v>44174</c:v>
                </c:pt>
                <c:pt idx="11">
                  <c:v>44175</c:v>
                </c:pt>
                <c:pt idx="12">
                  <c:v>44176</c:v>
                </c:pt>
                <c:pt idx="13">
                  <c:v>44177</c:v>
                </c:pt>
                <c:pt idx="14">
                  <c:v>44178</c:v>
                </c:pt>
                <c:pt idx="15">
                  <c:v>44179</c:v>
                </c:pt>
                <c:pt idx="16">
                  <c:v>44180</c:v>
                </c:pt>
                <c:pt idx="17">
                  <c:v>44181</c:v>
                </c:pt>
                <c:pt idx="18">
                  <c:v>44182</c:v>
                </c:pt>
                <c:pt idx="19">
                  <c:v>44183</c:v>
                </c:pt>
                <c:pt idx="20">
                  <c:v>44184</c:v>
                </c:pt>
                <c:pt idx="21">
                  <c:v>44185</c:v>
                </c:pt>
                <c:pt idx="22">
                  <c:v>44186</c:v>
                </c:pt>
                <c:pt idx="23">
                  <c:v>44187</c:v>
                </c:pt>
                <c:pt idx="24">
                  <c:v>44188</c:v>
                </c:pt>
                <c:pt idx="25">
                  <c:v>44189</c:v>
                </c:pt>
                <c:pt idx="26">
                  <c:v>44190</c:v>
                </c:pt>
                <c:pt idx="27">
                  <c:v>44191</c:v>
                </c:pt>
                <c:pt idx="28">
                  <c:v>44192</c:v>
                </c:pt>
                <c:pt idx="29">
                  <c:v>44193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28004</c:v>
                </c:pt>
                <c:pt idx="1">
                  <c:v>28404</c:v>
                </c:pt>
                <c:pt idx="2">
                  <c:v>29007</c:v>
                </c:pt>
                <c:pt idx="3">
                  <c:v>29515</c:v>
                </c:pt>
                <c:pt idx="4">
                  <c:v>30543</c:v>
                </c:pt>
                <c:pt idx="5">
                  <c:v>31454</c:v>
                </c:pt>
                <c:pt idx="6">
                  <c:v>32651</c:v>
                </c:pt>
                <c:pt idx="7">
                  <c:v>33505</c:v>
                </c:pt>
                <c:pt idx="8">
                  <c:v>34121</c:v>
                </c:pt>
                <c:pt idx="9">
                  <c:v>34814</c:v>
                </c:pt>
                <c:pt idx="10">
                  <c:v>35541</c:v>
                </c:pt>
                <c:pt idx="11">
                  <c:v>36707</c:v>
                </c:pt>
                <c:pt idx="12">
                  <c:v>38029</c:v>
                </c:pt>
                <c:pt idx="13">
                  <c:v>39227</c:v>
                </c:pt>
                <c:pt idx="14">
                  <c:v>40124</c:v>
                </c:pt>
                <c:pt idx="15">
                  <c:v>40989</c:v>
                </c:pt>
                <c:pt idx="16">
                  <c:v>41854</c:v>
                </c:pt>
                <c:pt idx="17">
                  <c:v>42719</c:v>
                </c:pt>
                <c:pt idx="18">
                  <c:v>43584</c:v>
                </c:pt>
                <c:pt idx="19">
                  <c:v>44449</c:v>
                </c:pt>
                <c:pt idx="20">
                  <c:v>45314</c:v>
                </c:pt>
                <c:pt idx="21">
                  <c:v>46179</c:v>
                </c:pt>
                <c:pt idx="22">
                  <c:v>47044</c:v>
                </c:pt>
                <c:pt idx="23">
                  <c:v>47909</c:v>
                </c:pt>
                <c:pt idx="24">
                  <c:v>48774</c:v>
                </c:pt>
                <c:pt idx="25">
                  <c:v>49639</c:v>
                </c:pt>
                <c:pt idx="26">
                  <c:v>50504</c:v>
                </c:pt>
                <c:pt idx="27">
                  <c:v>51369</c:v>
                </c:pt>
                <c:pt idx="28">
                  <c:v>52234</c:v>
                </c:pt>
                <c:pt idx="29">
                  <c:v>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26</v>
      </c>
    </row>
    <row r="2" spans="1:4" x14ac:dyDescent="0.25">
      <c r="A2" t="s">
        <v>3</v>
      </c>
      <c r="B2">
        <v>13447369</v>
      </c>
      <c r="C2">
        <v>266758</v>
      </c>
      <c r="D2" t="s">
        <v>23</v>
      </c>
    </row>
    <row r="3" spans="1:4" x14ac:dyDescent="0.25">
      <c r="A3" t="s">
        <v>4</v>
      </c>
      <c r="B3">
        <v>13615129</v>
      </c>
      <c r="C3">
        <v>268023</v>
      </c>
      <c r="D3" t="s">
        <v>23</v>
      </c>
    </row>
    <row r="4" spans="1:4" x14ac:dyDescent="0.25">
      <c r="A4" t="s">
        <v>5</v>
      </c>
      <c r="B4">
        <v>13799415</v>
      </c>
      <c r="C4">
        <v>270633</v>
      </c>
      <c r="D4" t="s">
        <v>23</v>
      </c>
    </row>
    <row r="5" spans="1:4" x14ac:dyDescent="0.25">
      <c r="A5" t="s">
        <v>6</v>
      </c>
      <c r="B5">
        <v>14000601</v>
      </c>
      <c r="C5">
        <v>273518</v>
      </c>
      <c r="D5" t="s">
        <v>23</v>
      </c>
    </row>
    <row r="6" spans="1:4" x14ac:dyDescent="0.25">
      <c r="A6" t="s">
        <v>7</v>
      </c>
      <c r="B6">
        <v>14218560</v>
      </c>
      <c r="C6">
        <v>276375</v>
      </c>
      <c r="D6" t="s">
        <v>23</v>
      </c>
    </row>
    <row r="7" spans="1:4" x14ac:dyDescent="0.25">
      <c r="A7" t="s">
        <v>8</v>
      </c>
      <c r="B7">
        <v>14449741</v>
      </c>
      <c r="C7">
        <v>279012</v>
      </c>
      <c r="D7" t="s">
        <v>23</v>
      </c>
    </row>
    <row r="8" spans="1:4" x14ac:dyDescent="0.25">
      <c r="A8" t="s">
        <v>9</v>
      </c>
      <c r="B8">
        <v>14655498</v>
      </c>
      <c r="C8">
        <v>281202</v>
      </c>
      <c r="D8" t="s">
        <v>23</v>
      </c>
    </row>
    <row r="9" spans="1:4" x14ac:dyDescent="0.25">
      <c r="A9" t="s">
        <v>10</v>
      </c>
      <c r="B9">
        <v>14827657</v>
      </c>
      <c r="C9">
        <v>282313</v>
      </c>
      <c r="D9" t="s">
        <v>23</v>
      </c>
    </row>
    <row r="10" spans="1:4" x14ac:dyDescent="0.25">
      <c r="A10" t="s">
        <v>11</v>
      </c>
      <c r="B10">
        <v>15031799</v>
      </c>
      <c r="C10">
        <v>283846</v>
      </c>
      <c r="D10" t="s">
        <v>23</v>
      </c>
    </row>
    <row r="11" spans="1:4" x14ac:dyDescent="0.25">
      <c r="A11" t="s">
        <v>12</v>
      </c>
      <c r="B11">
        <v>15251704</v>
      </c>
      <c r="C11">
        <v>286667</v>
      </c>
      <c r="D11" t="s">
        <v>23</v>
      </c>
    </row>
    <row r="12" spans="1:4" x14ac:dyDescent="0.25">
      <c r="A12" t="s">
        <v>13</v>
      </c>
      <c r="B12">
        <v>15471382</v>
      </c>
      <c r="C12">
        <v>289824</v>
      </c>
      <c r="D12" t="s">
        <v>23</v>
      </c>
    </row>
    <row r="13" spans="1:4" x14ac:dyDescent="0.25">
      <c r="A13" t="s">
        <v>14</v>
      </c>
      <c r="B13">
        <v>15696634</v>
      </c>
      <c r="C13">
        <v>292761</v>
      </c>
      <c r="D13" t="s">
        <v>23</v>
      </c>
    </row>
    <row r="14" spans="1:4" x14ac:dyDescent="0.25">
      <c r="A14" t="s">
        <v>15</v>
      </c>
      <c r="B14">
        <v>15977148</v>
      </c>
      <c r="C14">
        <v>295712</v>
      </c>
      <c r="D14" t="s">
        <v>23</v>
      </c>
    </row>
    <row r="15" spans="1:4" x14ac:dyDescent="0.25">
      <c r="A15" t="s">
        <v>16</v>
      </c>
      <c r="B15">
        <v>16184592</v>
      </c>
      <c r="C15">
        <v>297971</v>
      </c>
      <c r="D15" t="s">
        <v>23</v>
      </c>
    </row>
    <row r="16" spans="1:4" x14ac:dyDescent="0.25">
      <c r="A16" t="s">
        <v>17</v>
      </c>
      <c r="B16">
        <v>16393237</v>
      </c>
      <c r="C16">
        <v>300297</v>
      </c>
      <c r="D16" s="2" t="s">
        <v>24</v>
      </c>
    </row>
    <row r="17" spans="1:4" x14ac:dyDescent="0.25">
      <c r="A17" t="s">
        <v>18</v>
      </c>
      <c r="B17">
        <v>16601882</v>
      </c>
      <c r="C17">
        <v>302623</v>
      </c>
      <c r="D17" s="3" t="s">
        <v>25</v>
      </c>
    </row>
    <row r="18" spans="1:4" x14ac:dyDescent="0.25">
      <c r="A18" t="s">
        <v>19</v>
      </c>
      <c r="B18">
        <v>16810527</v>
      </c>
      <c r="C18">
        <v>304949</v>
      </c>
      <c r="D18" s="3" t="s">
        <v>25</v>
      </c>
    </row>
    <row r="19" spans="1:4" x14ac:dyDescent="0.25">
      <c r="A19" t="s">
        <v>20</v>
      </c>
      <c r="B19">
        <v>17019172</v>
      </c>
      <c r="C19">
        <v>307275</v>
      </c>
      <c r="D19" s="3" t="s">
        <v>25</v>
      </c>
    </row>
    <row r="20" spans="1:4" x14ac:dyDescent="0.25">
      <c r="A20" t="s">
        <v>21</v>
      </c>
      <c r="B20">
        <v>17227817</v>
      </c>
      <c r="C20">
        <v>309601</v>
      </c>
      <c r="D20" s="3" t="s">
        <v>25</v>
      </c>
    </row>
    <row r="21" spans="1:4" x14ac:dyDescent="0.25">
      <c r="A21" t="s">
        <v>22</v>
      </c>
      <c r="B21">
        <v>17436462</v>
      </c>
      <c r="C21">
        <v>311927</v>
      </c>
      <c r="D21" s="3" t="s">
        <v>25</v>
      </c>
    </row>
    <row r="22" spans="1:4" x14ac:dyDescent="0.25">
      <c r="A22" t="s">
        <v>27</v>
      </c>
      <c r="B22">
        <v>17645107</v>
      </c>
      <c r="C22">
        <v>314253</v>
      </c>
      <c r="D22" s="3" t="s">
        <v>25</v>
      </c>
    </row>
    <row r="23" spans="1:4" x14ac:dyDescent="0.25">
      <c r="A23" t="s">
        <v>28</v>
      </c>
      <c r="B23">
        <v>17853752</v>
      </c>
      <c r="C23">
        <v>316579</v>
      </c>
      <c r="D23" s="3" t="s">
        <v>25</v>
      </c>
    </row>
    <row r="24" spans="1:4" x14ac:dyDescent="0.25">
      <c r="A24" t="s">
        <v>29</v>
      </c>
      <c r="B24">
        <v>18062397</v>
      </c>
      <c r="C24">
        <v>318905</v>
      </c>
      <c r="D24" s="3" t="s">
        <v>25</v>
      </c>
    </row>
    <row r="25" spans="1:4" x14ac:dyDescent="0.25">
      <c r="A25" t="s">
        <v>30</v>
      </c>
      <c r="B25">
        <v>18271042</v>
      </c>
      <c r="C25">
        <v>321231</v>
      </c>
      <c r="D25" s="3" t="s">
        <v>25</v>
      </c>
    </row>
    <row r="26" spans="1:4" x14ac:dyDescent="0.25">
      <c r="A26" t="s">
        <v>31</v>
      </c>
      <c r="B26">
        <v>18479687</v>
      </c>
      <c r="C26">
        <v>323557</v>
      </c>
      <c r="D26" s="3" t="s">
        <v>25</v>
      </c>
    </row>
    <row r="27" spans="1:4" x14ac:dyDescent="0.25">
      <c r="A27" t="s">
        <v>32</v>
      </c>
      <c r="B27">
        <v>18688332</v>
      </c>
      <c r="C27">
        <v>325883</v>
      </c>
      <c r="D27" s="3" t="s">
        <v>25</v>
      </c>
    </row>
    <row r="28" spans="1:4" x14ac:dyDescent="0.25">
      <c r="A28" t="s">
        <v>33</v>
      </c>
      <c r="B28">
        <v>18896977</v>
      </c>
      <c r="C28">
        <v>328209</v>
      </c>
      <c r="D28" s="3" t="s">
        <v>25</v>
      </c>
    </row>
    <row r="29" spans="1:4" x14ac:dyDescent="0.25">
      <c r="A29" t="s">
        <v>34</v>
      </c>
      <c r="B29">
        <v>19105622</v>
      </c>
      <c r="C29">
        <v>330535</v>
      </c>
      <c r="D29" s="3" t="s">
        <v>25</v>
      </c>
    </row>
    <row r="30" spans="1:4" x14ac:dyDescent="0.25">
      <c r="A30" t="s">
        <v>35</v>
      </c>
      <c r="B30">
        <v>19314267</v>
      </c>
      <c r="C30">
        <v>332861</v>
      </c>
      <c r="D30" s="3" t="s">
        <v>25</v>
      </c>
    </row>
    <row r="31" spans="1:4" x14ac:dyDescent="0.25">
      <c r="A31" t="s">
        <v>36</v>
      </c>
      <c r="B31">
        <v>19522912</v>
      </c>
      <c r="C31">
        <v>335187</v>
      </c>
      <c r="D31" s="3" t="s">
        <v>25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26</v>
      </c>
    </row>
    <row r="2" spans="1:4" x14ac:dyDescent="0.25">
      <c r="A2" s="1">
        <v>44164</v>
      </c>
      <c r="B2">
        <v>28004</v>
      </c>
      <c r="C2">
        <v>505</v>
      </c>
      <c r="D2" t="s">
        <v>23</v>
      </c>
    </row>
    <row r="3" spans="1:4" x14ac:dyDescent="0.25">
      <c r="A3" s="1">
        <v>44165</v>
      </c>
      <c r="B3">
        <v>28404</v>
      </c>
      <c r="C3">
        <v>510</v>
      </c>
      <c r="D3" t="s">
        <v>23</v>
      </c>
    </row>
    <row r="4" spans="1:4" x14ac:dyDescent="0.25">
      <c r="A4" s="1">
        <v>44166</v>
      </c>
      <c r="B4">
        <v>29007</v>
      </c>
      <c r="C4">
        <v>518</v>
      </c>
      <c r="D4" t="s">
        <v>23</v>
      </c>
    </row>
    <row r="5" spans="1:4" x14ac:dyDescent="0.25">
      <c r="A5" s="1">
        <v>44167</v>
      </c>
      <c r="B5">
        <v>29515</v>
      </c>
      <c r="C5">
        <v>536</v>
      </c>
      <c r="D5" t="s">
        <v>23</v>
      </c>
    </row>
    <row r="6" spans="1:4" x14ac:dyDescent="0.25">
      <c r="A6" s="1">
        <v>44168</v>
      </c>
      <c r="B6">
        <v>30543</v>
      </c>
      <c r="C6">
        <v>551</v>
      </c>
      <c r="D6" t="s">
        <v>23</v>
      </c>
    </row>
    <row r="7" spans="1:4" x14ac:dyDescent="0.25">
      <c r="A7" s="1">
        <v>44169</v>
      </c>
      <c r="B7">
        <v>31454</v>
      </c>
      <c r="C7">
        <v>570</v>
      </c>
      <c r="D7" t="s">
        <v>23</v>
      </c>
    </row>
    <row r="8" spans="1:4" x14ac:dyDescent="0.25">
      <c r="A8" s="1">
        <v>44170</v>
      </c>
      <c r="B8">
        <v>32651</v>
      </c>
      <c r="C8">
        <v>575</v>
      </c>
      <c r="D8" t="s">
        <v>23</v>
      </c>
    </row>
    <row r="9" spans="1:4" x14ac:dyDescent="0.25">
      <c r="A9" s="1">
        <v>44171</v>
      </c>
      <c r="B9">
        <v>33505</v>
      </c>
      <c r="C9">
        <v>575</v>
      </c>
      <c r="D9" t="s">
        <v>23</v>
      </c>
    </row>
    <row r="10" spans="1:4" x14ac:dyDescent="0.25">
      <c r="A10" s="1">
        <v>44172</v>
      </c>
      <c r="B10">
        <v>34121</v>
      </c>
      <c r="C10">
        <v>575</v>
      </c>
      <c r="D10" t="s">
        <v>23</v>
      </c>
    </row>
    <row r="11" spans="1:4" x14ac:dyDescent="0.25">
      <c r="A11" s="1">
        <v>44173</v>
      </c>
      <c r="B11">
        <v>34814</v>
      </c>
      <c r="C11">
        <v>588</v>
      </c>
      <c r="D11" t="s">
        <v>23</v>
      </c>
    </row>
    <row r="12" spans="1:4" x14ac:dyDescent="0.25">
      <c r="A12" s="1">
        <v>44174</v>
      </c>
      <c r="B12">
        <v>35541</v>
      </c>
      <c r="C12">
        <v>619</v>
      </c>
      <c r="D12" t="s">
        <v>23</v>
      </c>
    </row>
    <row r="13" spans="1:4" x14ac:dyDescent="0.25">
      <c r="A13" s="1">
        <v>44175</v>
      </c>
      <c r="B13">
        <v>36707</v>
      </c>
      <c r="C13">
        <v>635</v>
      </c>
      <c r="D13" t="s">
        <v>23</v>
      </c>
    </row>
    <row r="14" spans="1:4" x14ac:dyDescent="0.25">
      <c r="A14" s="1">
        <v>44176</v>
      </c>
      <c r="B14">
        <v>38029</v>
      </c>
      <c r="C14">
        <v>658</v>
      </c>
      <c r="D14" t="s">
        <v>23</v>
      </c>
    </row>
    <row r="15" spans="1:4" x14ac:dyDescent="0.25">
      <c r="A15" s="1">
        <v>44177</v>
      </c>
      <c r="B15">
        <v>39227</v>
      </c>
      <c r="C15">
        <v>681</v>
      </c>
      <c r="D15" t="s">
        <v>23</v>
      </c>
    </row>
    <row r="16" spans="1:4" x14ac:dyDescent="0.25">
      <c r="A16" s="1">
        <v>44178</v>
      </c>
      <c r="B16">
        <v>40124</v>
      </c>
      <c r="C16">
        <v>691</v>
      </c>
      <c r="D16" s="2" t="s">
        <v>24</v>
      </c>
    </row>
    <row r="17" spans="1:4" x14ac:dyDescent="0.25">
      <c r="A17" s="1">
        <v>44179</v>
      </c>
      <c r="B17">
        <v>40989</v>
      </c>
      <c r="C17">
        <v>704</v>
      </c>
      <c r="D17" s="3" t="s">
        <v>25</v>
      </c>
    </row>
    <row r="18" spans="1:4" x14ac:dyDescent="0.25">
      <c r="A18" s="1">
        <v>44180</v>
      </c>
      <c r="B18">
        <v>41854</v>
      </c>
      <c r="C18">
        <v>717</v>
      </c>
      <c r="D18" s="3" t="s">
        <v>25</v>
      </c>
    </row>
    <row r="19" spans="1:4" x14ac:dyDescent="0.25">
      <c r="A19" s="1">
        <v>44181</v>
      </c>
      <c r="B19">
        <v>42719</v>
      </c>
      <c r="C19">
        <v>730</v>
      </c>
      <c r="D19" s="3" t="s">
        <v>25</v>
      </c>
    </row>
    <row r="20" spans="1:4" x14ac:dyDescent="0.25">
      <c r="A20" s="1">
        <v>44182</v>
      </c>
      <c r="B20">
        <v>43584</v>
      </c>
      <c r="C20">
        <v>743</v>
      </c>
      <c r="D20" s="3" t="s">
        <v>25</v>
      </c>
    </row>
    <row r="21" spans="1:4" x14ac:dyDescent="0.25">
      <c r="A21" s="1">
        <v>44183</v>
      </c>
      <c r="B21">
        <v>44449</v>
      </c>
      <c r="C21">
        <v>756</v>
      </c>
      <c r="D21" s="3" t="s">
        <v>25</v>
      </c>
    </row>
    <row r="22" spans="1:4" x14ac:dyDescent="0.25">
      <c r="A22" s="1">
        <v>44184</v>
      </c>
      <c r="B22">
        <v>45314</v>
      </c>
      <c r="C22">
        <v>769</v>
      </c>
      <c r="D22" s="3" t="s">
        <v>25</v>
      </c>
    </row>
    <row r="23" spans="1:4" x14ac:dyDescent="0.25">
      <c r="A23" s="1">
        <v>44185</v>
      </c>
      <c r="B23">
        <v>46179</v>
      </c>
      <c r="C23">
        <v>782</v>
      </c>
      <c r="D23" s="3" t="s">
        <v>25</v>
      </c>
    </row>
    <row r="24" spans="1:4" x14ac:dyDescent="0.25">
      <c r="A24" s="1">
        <v>44186</v>
      </c>
      <c r="B24">
        <v>47044</v>
      </c>
      <c r="C24">
        <v>795</v>
      </c>
      <c r="D24" s="3" t="s">
        <v>25</v>
      </c>
    </row>
    <row r="25" spans="1:4" x14ac:dyDescent="0.25">
      <c r="A25" s="1">
        <v>44187</v>
      </c>
      <c r="B25">
        <v>47909</v>
      </c>
      <c r="C25">
        <v>808</v>
      </c>
      <c r="D25" s="3" t="s">
        <v>25</v>
      </c>
    </row>
    <row r="26" spans="1:4" x14ac:dyDescent="0.25">
      <c r="A26" s="1">
        <v>44188</v>
      </c>
      <c r="B26">
        <v>48774</v>
      </c>
      <c r="C26">
        <v>821</v>
      </c>
      <c r="D26" s="3" t="s">
        <v>25</v>
      </c>
    </row>
    <row r="27" spans="1:4" x14ac:dyDescent="0.25">
      <c r="A27" s="1">
        <v>44189</v>
      </c>
      <c r="B27">
        <v>49639</v>
      </c>
      <c r="C27">
        <v>834</v>
      </c>
      <c r="D27" s="3" t="s">
        <v>25</v>
      </c>
    </row>
    <row r="28" spans="1:4" x14ac:dyDescent="0.25">
      <c r="A28" s="1">
        <v>44190</v>
      </c>
      <c r="B28">
        <v>50504</v>
      </c>
      <c r="C28">
        <v>847</v>
      </c>
      <c r="D28" s="3" t="s">
        <v>25</v>
      </c>
    </row>
    <row r="29" spans="1:4" x14ac:dyDescent="0.25">
      <c r="A29" s="1">
        <v>44191</v>
      </c>
      <c r="B29">
        <v>51369</v>
      </c>
      <c r="C29">
        <v>860</v>
      </c>
      <c r="D29" s="3" t="s">
        <v>25</v>
      </c>
    </row>
    <row r="30" spans="1:4" x14ac:dyDescent="0.25">
      <c r="A30" s="1">
        <v>44192</v>
      </c>
      <c r="B30">
        <v>52234</v>
      </c>
      <c r="C30">
        <v>873</v>
      </c>
      <c r="D30" s="3" t="s">
        <v>25</v>
      </c>
    </row>
    <row r="31" spans="1:4" x14ac:dyDescent="0.25">
      <c r="A31" s="1">
        <v>44193</v>
      </c>
      <c r="B31">
        <v>53099</v>
      </c>
      <c r="C31">
        <v>886</v>
      </c>
      <c r="D31" s="3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+ U 2 O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+ U 2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N j l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+ U 2 O U X p Q E T 6 k A A A A 9 Q A A A B I A A A A A A A A A A A A A A A A A A A A A A E N v b m Z p Z y 9 Q Y W N r Y W d l L n h t b F B L A Q I t A B Q A A g A I A P l N j l E P y u m r p A A A A O k A A A A T A A A A A A A A A A A A A A A A A P A A A A B b Q 2 9 u d G V u d F 9 U e X B l c 1 0 u e G 1 s U E s B A i 0 A F A A C A A g A + U 2 O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0 V D E 0 O j Q 3 O j U w L j I y O T k 4 M T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x f u T T y Z l v e U t a M B C M d j / 6 t E U 3 5 g e p 0 x p 1 F L A a u 6 X Z 2 Y A A A A A D o A A A A A C A A A g A A A A H d Y 1 4 D q 8 i 5 S 1 y e s v x 9 6 1 / l 1 W S w d e 3 g q d F O R S U A R 6 4 H V Q A A A A L T m D 9 K A D 8 S g A 7 c w i a Y b 4 H s G r W 1 6 V u f L v M r x s 8 s u k C z t e W C f w B N I 0 H h e J U 1 w 4 k J X J X P t C Y 4 H r 7 F 4 s s X I / L J 8 v M x U Y u m F 7 Y s d g 1 n J 0 5 7 7 z I F 5 A A A A A a x 0 7 L v K / U D P Y + S A 8 / 4 O B Z Y g Q x I e H W 0 e G V T p K 5 W S k R V w M e g o m 3 J o P h w 2 x F l 2 O o H S H A R K D d J q 6 1 T T g Y B / q B M x Z J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2020-12-14T14:47:57Z</dcterms:modified>
</cp:coreProperties>
</file>