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A21C659-FB45-400E-BA91-570FD77CA76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data!$A$1:$E$328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<sst xmlns="http://schemas.openxmlformats.org/spreadsheetml/2006/main" count="332" uniqueCount="332">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</sst>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data!$A$2:$A$328</c:f>
              <c:strCache>
                <c:ptCount val="32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</c:strCache>
            </c:strRef>
          </c:cat>
          <c:val>
            <c:numRef>
              <c:f>data!$D$2:$D$328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data!$A$2:$A$328</c:f>
              <c:strCache>
                <c:ptCount val="32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</c:strCache>
            </c:strRef>
          </c:cat>
          <c:val>
            <c:numRef>
              <c:f>data!$E$2:$E$328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28" tableType="queryTable" totalsRowShown="0">
  <autoFilter ref="A1:E328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8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183814</v>
      </c>
      <c r="E328">
        <v>1357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2020-12-14T14:47:43Z</dcterms:modified>
</cp:coreProperties>
</file>