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132F492-4DEC-46F0-9521-51B0556A518A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<sst xmlns="http://schemas.openxmlformats.org/spreadsheetml/2006/main" count="98" uniqueCount="37">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</sst>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20173382</c:v>
                </c:pt>
                <c:pt idx="1">
                  <c:v>20464766</c:v>
                </c:pt>
                <c:pt idx="2">
                  <c:v>20666746</c:v>
                </c:pt>
                <c:pt idx="3">
                  <c:v>20918664</c:v>
                </c:pt>
                <c:pt idx="4">
                  <c:v>21153715</c:v>
                </c:pt>
                <c:pt idx="5">
                  <c:v>21409443</c:v>
                </c:pt>
                <c:pt idx="6">
                  <c:v>21689735</c:v>
                </c:pt>
                <c:pt idx="7">
                  <c:v>21990329</c:v>
                </c:pt>
                <c:pt idx="8">
                  <c:v>22242471</c:v>
                </c:pt>
                <c:pt idx="9">
                  <c:v>22450809</c:v>
                </c:pt>
                <c:pt idx="10">
                  <c:v>22673730</c:v>
                </c:pt>
                <c:pt idx="11">
                  <c:v>22903442</c:v>
                </c:pt>
                <c:pt idx="12">
                  <c:v>23132740</c:v>
                </c:pt>
                <c:pt idx="13">
                  <c:v>23371130</c:v>
                </c:pt>
                <c:pt idx="14">
                  <c:v>23616749</c:v>
                </c:pt>
                <c:pt idx="15">
                  <c:v>23862368</c:v>
                </c:pt>
                <c:pt idx="16">
                  <c:v>24107987</c:v>
                </c:pt>
                <c:pt idx="17">
                  <c:v>24353606</c:v>
                </c:pt>
                <c:pt idx="18">
                  <c:v>24599225</c:v>
                </c:pt>
                <c:pt idx="19">
                  <c:v>24844844</c:v>
                </c:pt>
                <c:pt idx="20">
                  <c:v>25090463</c:v>
                </c:pt>
                <c:pt idx="21">
                  <c:v>25336082</c:v>
                </c:pt>
                <c:pt idx="22">
                  <c:v>25581701</c:v>
                </c:pt>
                <c:pt idx="23">
                  <c:v>25827320</c:v>
                </c:pt>
                <c:pt idx="24">
                  <c:v>26072939</c:v>
                </c:pt>
                <c:pt idx="25">
                  <c:v>26318558</c:v>
                </c:pt>
                <c:pt idx="26">
                  <c:v>26564177</c:v>
                </c:pt>
                <c:pt idx="27">
                  <c:v>26809796</c:v>
                </c:pt>
                <c:pt idx="28">
                  <c:v>27055415</c:v>
                </c:pt>
                <c:pt idx="29">
                  <c:v>27301034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347956</c:v>
                </c:pt>
                <c:pt idx="1">
                  <c:v>350329</c:v>
                </c:pt>
                <c:pt idx="2">
                  <c:v>351682</c:v>
                </c:pt>
                <c:pt idx="3">
                  <c:v>353730</c:v>
                </c:pt>
                <c:pt idx="4">
                  <c:v>357419</c:v>
                </c:pt>
                <c:pt idx="5">
                  <c:v>361383</c:v>
                </c:pt>
                <c:pt idx="6">
                  <c:v>365495</c:v>
                </c:pt>
                <c:pt idx="7">
                  <c:v>369390</c:v>
                </c:pt>
                <c:pt idx="8">
                  <c:v>372651</c:v>
                </c:pt>
                <c:pt idx="9">
                  <c:v>374428</c:v>
                </c:pt>
                <c:pt idx="10">
                  <c:v>376476</c:v>
                </c:pt>
                <c:pt idx="11">
                  <c:v>380882</c:v>
                </c:pt>
                <c:pt idx="12">
                  <c:v>384812</c:v>
                </c:pt>
                <c:pt idx="13">
                  <c:v>388785</c:v>
                </c:pt>
                <c:pt idx="14">
                  <c:v>391968</c:v>
                </c:pt>
                <c:pt idx="15">
                  <c:v>395151</c:v>
                </c:pt>
                <c:pt idx="16">
                  <c:v>398334</c:v>
                </c:pt>
                <c:pt idx="17">
                  <c:v>401517</c:v>
                </c:pt>
                <c:pt idx="18">
                  <c:v>404700</c:v>
                </c:pt>
                <c:pt idx="19">
                  <c:v>407883</c:v>
                </c:pt>
                <c:pt idx="20">
                  <c:v>411066</c:v>
                </c:pt>
                <c:pt idx="21">
                  <c:v>414249</c:v>
                </c:pt>
                <c:pt idx="22">
                  <c:v>417432</c:v>
                </c:pt>
                <c:pt idx="23">
                  <c:v>420615</c:v>
                </c:pt>
                <c:pt idx="24">
                  <c:v>423798</c:v>
                </c:pt>
                <c:pt idx="25">
                  <c:v>426981</c:v>
                </c:pt>
                <c:pt idx="26">
                  <c:v>430164</c:v>
                </c:pt>
                <c:pt idx="27">
                  <c:v>433347</c:v>
                </c:pt>
                <c:pt idx="28">
                  <c:v>436530</c:v>
                </c:pt>
                <c:pt idx="29">
                  <c:v>439713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54362</c:v>
                </c:pt>
                <c:pt idx="1">
                  <c:v>55410</c:v>
                </c:pt>
                <c:pt idx="2">
                  <c:v>55790</c:v>
                </c:pt>
                <c:pt idx="3">
                  <c:v>56262</c:v>
                </c:pt>
                <c:pt idx="4">
                  <c:v>56827</c:v>
                </c:pt>
                <c:pt idx="5">
                  <c:v>57708</c:v>
                </c:pt>
                <c:pt idx="6">
                  <c:v>58372</c:v>
                </c:pt>
                <c:pt idx="7">
                  <c:v>59339</c:v>
                </c:pt>
                <c:pt idx="8">
                  <c:v>60188</c:v>
                </c:pt>
                <c:pt idx="9">
                  <c:v>60707</c:v>
                </c:pt>
                <c:pt idx="10">
                  <c:v>61075</c:v>
                </c:pt>
                <c:pt idx="11">
                  <c:v>61769</c:v>
                </c:pt>
                <c:pt idx="12">
                  <c:v>62439</c:v>
                </c:pt>
                <c:pt idx="13">
                  <c:v>62938</c:v>
                </c:pt>
                <c:pt idx="14">
                  <c:v>63358</c:v>
                </c:pt>
                <c:pt idx="15">
                  <c:v>64000</c:v>
                </c:pt>
                <c:pt idx="16">
                  <c:v>64642</c:v>
                </c:pt>
                <c:pt idx="17">
                  <c:v>65284</c:v>
                </c:pt>
                <c:pt idx="18">
                  <c:v>65926</c:v>
                </c:pt>
                <c:pt idx="19">
                  <c:v>66568</c:v>
                </c:pt>
                <c:pt idx="20">
                  <c:v>67210</c:v>
                </c:pt>
                <c:pt idx="21">
                  <c:v>67852</c:v>
                </c:pt>
                <c:pt idx="22">
                  <c:v>68494</c:v>
                </c:pt>
                <c:pt idx="23">
                  <c:v>69136</c:v>
                </c:pt>
                <c:pt idx="24">
                  <c:v>69778</c:v>
                </c:pt>
                <c:pt idx="25">
                  <c:v>70420</c:v>
                </c:pt>
                <c:pt idx="26">
                  <c:v>71062</c:v>
                </c:pt>
                <c:pt idx="27">
                  <c:v>71704</c:v>
                </c:pt>
                <c:pt idx="28">
                  <c:v>72346</c:v>
                </c:pt>
                <c:pt idx="29">
                  <c:v>72988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20173382</v>
      </c>
      <c r="C2">
        <v>347956</v>
      </c>
      <c r="D2" t="s">
        <v>3</v>
      </c>
    </row>
    <row r="3" spans="1:4" x14ac:dyDescent="0.25">
      <c r="A3" t="s">
        <v>8</v>
      </c>
      <c r="B3">
        <v>20464766</v>
      </c>
      <c r="C3">
        <v>350329</v>
      </c>
      <c r="D3" t="s">
        <v>3</v>
      </c>
    </row>
    <row r="4" spans="1:4" x14ac:dyDescent="0.25">
      <c r="A4" t="s">
        <v>9</v>
      </c>
      <c r="B4">
        <v>20666746</v>
      </c>
      <c r="C4">
        <v>351682</v>
      </c>
      <c r="D4" t="s">
        <v>3</v>
      </c>
    </row>
    <row r="5" spans="1:4" x14ac:dyDescent="0.25">
      <c r="A5" t="s">
        <v>10</v>
      </c>
      <c r="B5">
        <v>20918664</v>
      </c>
      <c r="C5">
        <v>353730</v>
      </c>
      <c r="D5" t="s">
        <v>3</v>
      </c>
    </row>
    <row r="6" spans="1:4" x14ac:dyDescent="0.25">
      <c r="A6" t="s">
        <v>11</v>
      </c>
      <c r="B6">
        <v>21153715</v>
      </c>
      <c r="C6">
        <v>357419</v>
      </c>
      <c r="D6" t="s">
        <v>3</v>
      </c>
    </row>
    <row r="7" spans="1:4" x14ac:dyDescent="0.25">
      <c r="A7" t="s">
        <v>12</v>
      </c>
      <c r="B7">
        <v>21409443</v>
      </c>
      <c r="C7">
        <v>361383</v>
      </c>
      <c r="D7" t="s">
        <v>3</v>
      </c>
    </row>
    <row r="8" spans="1:4" x14ac:dyDescent="0.25">
      <c r="A8" t="s">
        <v>13</v>
      </c>
      <c r="B8">
        <v>21689735</v>
      </c>
      <c r="C8">
        <v>365495</v>
      </c>
      <c r="D8" t="s">
        <v>3</v>
      </c>
    </row>
    <row r="9" spans="1:4" x14ac:dyDescent="0.25">
      <c r="A9" t="s">
        <v>14</v>
      </c>
      <c r="B9">
        <v>21990329</v>
      </c>
      <c r="C9">
        <v>369390</v>
      </c>
      <c r="D9" t="s">
        <v>3</v>
      </c>
    </row>
    <row r="10" spans="1:4" x14ac:dyDescent="0.25">
      <c r="A10" t="s">
        <v>15</v>
      </c>
      <c r="B10">
        <v>22242471</v>
      </c>
      <c r="C10">
        <v>372651</v>
      </c>
      <c r="D10" t="s">
        <v>3</v>
      </c>
    </row>
    <row r="11" spans="1:4" x14ac:dyDescent="0.25">
      <c r="A11" t="s">
        <v>16</v>
      </c>
      <c r="B11">
        <v>22450809</v>
      </c>
      <c r="C11">
        <v>374428</v>
      </c>
      <c r="D11" t="s">
        <v>3</v>
      </c>
    </row>
    <row r="12" spans="1:4" x14ac:dyDescent="0.25">
      <c r="A12" t="s">
        <v>17</v>
      </c>
      <c r="B12">
        <v>22673730</v>
      </c>
      <c r="C12">
        <v>376476</v>
      </c>
      <c r="D12" t="s">
        <v>3</v>
      </c>
    </row>
    <row r="13" spans="1:4" x14ac:dyDescent="0.25">
      <c r="A13" t="s">
        <v>18</v>
      </c>
      <c r="B13">
        <v>22903442</v>
      </c>
      <c r="C13">
        <v>380882</v>
      </c>
      <c r="D13" t="s">
        <v>3</v>
      </c>
    </row>
    <row r="14" spans="1:4" x14ac:dyDescent="0.25">
      <c r="A14" t="s">
        <v>19</v>
      </c>
      <c r="B14">
        <v>23132740</v>
      </c>
      <c r="C14">
        <v>384812</v>
      </c>
      <c r="D14" t="s">
        <v>3</v>
      </c>
    </row>
    <row r="15" spans="1:4" x14ac:dyDescent="0.25">
      <c r="A15" t="s">
        <v>20</v>
      </c>
      <c r="B15">
        <v>23371130</v>
      </c>
      <c r="C15">
        <v>388785</v>
      </c>
      <c r="D15" t="s">
        <v>3</v>
      </c>
    </row>
    <row r="16" spans="1:4" x14ac:dyDescent="0.25">
      <c r="A16" t="s">
        <v>21</v>
      </c>
      <c r="B16">
        <v>23616749</v>
      </c>
      <c r="C16">
        <v>391968</v>
      </c>
      <c r="D16" s="2" t="s">
        <v>4</v>
      </c>
    </row>
    <row r="17" spans="1:4" x14ac:dyDescent="0.25">
      <c r="A17" t="s">
        <v>22</v>
      </c>
      <c r="B17">
        <v>23862368</v>
      </c>
      <c r="C17">
        <v>395151</v>
      </c>
      <c r="D17" s="3" t="s">
        <v>5</v>
      </c>
    </row>
    <row r="18" spans="1:4" x14ac:dyDescent="0.25">
      <c r="A18" t="s">
        <v>23</v>
      </c>
      <c r="B18">
        <v>24107987</v>
      </c>
      <c r="C18">
        <v>398334</v>
      </c>
      <c r="D18" s="3" t="s">
        <v>5</v>
      </c>
    </row>
    <row r="19" spans="1:4" x14ac:dyDescent="0.25">
      <c r="A19" t="s">
        <v>24</v>
      </c>
      <c r="B19">
        <v>24353606</v>
      </c>
      <c r="C19">
        <v>401517</v>
      </c>
      <c r="D19" s="3" t="s">
        <v>5</v>
      </c>
    </row>
    <row r="20" spans="1:4" x14ac:dyDescent="0.25">
      <c r="A20" t="s">
        <v>25</v>
      </c>
      <c r="B20">
        <v>24599225</v>
      </c>
      <c r="C20">
        <v>404700</v>
      </c>
      <c r="D20" s="3" t="s">
        <v>5</v>
      </c>
    </row>
    <row r="21" spans="1:4" x14ac:dyDescent="0.25">
      <c r="A21" t="s">
        <v>26</v>
      </c>
      <c r="B21">
        <v>24844844</v>
      </c>
      <c r="C21">
        <v>407883</v>
      </c>
      <c r="D21" s="3" t="s">
        <v>5</v>
      </c>
    </row>
    <row r="22" spans="1:4" x14ac:dyDescent="0.25">
      <c r="A22" t="s">
        <v>27</v>
      </c>
      <c r="B22">
        <v>25090463</v>
      </c>
      <c r="C22">
        <v>411066</v>
      </c>
      <c r="D22" s="3" t="s">
        <v>5</v>
      </c>
    </row>
    <row r="23" spans="1:4" x14ac:dyDescent="0.25">
      <c r="A23" t="s">
        <v>28</v>
      </c>
      <c r="B23">
        <v>25336082</v>
      </c>
      <c r="C23">
        <v>414249</v>
      </c>
      <c r="D23" s="3" t="s">
        <v>5</v>
      </c>
    </row>
    <row r="24" spans="1:4" x14ac:dyDescent="0.25">
      <c r="A24" t="s">
        <v>29</v>
      </c>
      <c r="B24">
        <v>25581701</v>
      </c>
      <c r="C24">
        <v>417432</v>
      </c>
      <c r="D24" s="3" t="s">
        <v>5</v>
      </c>
    </row>
    <row r="25" spans="1:4" x14ac:dyDescent="0.25">
      <c r="A25" t="s">
        <v>30</v>
      </c>
      <c r="B25">
        <v>25827320</v>
      </c>
      <c r="C25">
        <v>420615</v>
      </c>
      <c r="D25" s="3" t="s">
        <v>5</v>
      </c>
    </row>
    <row r="26" spans="1:4" x14ac:dyDescent="0.25">
      <c r="A26" t="s">
        <v>31</v>
      </c>
      <c r="B26">
        <v>26072939</v>
      </c>
      <c r="C26">
        <v>423798</v>
      </c>
      <c r="D26" s="3" t="s">
        <v>5</v>
      </c>
    </row>
    <row r="27" spans="1:4" x14ac:dyDescent="0.25">
      <c r="A27" t="s">
        <v>32</v>
      </c>
      <c r="B27">
        <v>26318558</v>
      </c>
      <c r="C27">
        <v>426981</v>
      </c>
      <c r="D27" s="3" t="s">
        <v>5</v>
      </c>
    </row>
    <row r="28" spans="1:4" x14ac:dyDescent="0.25">
      <c r="A28" t="s">
        <v>33</v>
      </c>
      <c r="B28">
        <v>26564177</v>
      </c>
      <c r="C28">
        <v>430164</v>
      </c>
      <c r="D28" s="3" t="s">
        <v>5</v>
      </c>
    </row>
    <row r="29" spans="1:4" x14ac:dyDescent="0.25">
      <c r="A29" t="s">
        <v>34</v>
      </c>
      <c r="B29">
        <v>26809796</v>
      </c>
      <c r="C29">
        <v>433347</v>
      </c>
      <c r="D29" s="3" t="s">
        <v>5</v>
      </c>
    </row>
    <row r="30" spans="1:4" x14ac:dyDescent="0.25">
      <c r="A30" t="s">
        <v>35</v>
      </c>
      <c r="B30">
        <v>27055415</v>
      </c>
      <c r="C30">
        <v>436530</v>
      </c>
      <c r="D30" s="3" t="s">
        <v>5</v>
      </c>
    </row>
    <row r="31" spans="1:4" x14ac:dyDescent="0.25">
      <c r="A31" t="s">
        <v>36</v>
      </c>
      <c r="B31">
        <v>27301034</v>
      </c>
      <c r="C31">
        <v>439713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44197</v>
      </c>
      <c r="B2">
        <v>54362</v>
      </c>
      <c r="C2">
        <v>1036</v>
      </c>
      <c r="D2" t="s">
        <v>3</v>
      </c>
    </row>
    <row r="3" spans="1:4" x14ac:dyDescent="0.25">
      <c r="A3" s="1">
        <v>44198</v>
      </c>
      <c r="B3">
        <v>55410</v>
      </c>
      <c r="C3">
        <v>1041</v>
      </c>
      <c r="D3" t="s">
        <v>3</v>
      </c>
    </row>
    <row r="4" spans="1:4" x14ac:dyDescent="0.25">
      <c r="A4" s="1">
        <v>44199</v>
      </c>
      <c r="B4">
        <v>55790</v>
      </c>
      <c r="C4">
        <v>1047</v>
      </c>
      <c r="D4" t="s">
        <v>3</v>
      </c>
    </row>
    <row r="5" spans="1:4" x14ac:dyDescent="0.25">
      <c r="A5" s="1">
        <v>44200</v>
      </c>
      <c r="B5">
        <v>56262</v>
      </c>
      <c r="C5">
        <v>1055</v>
      </c>
      <c r="D5" t="s">
        <v>3</v>
      </c>
    </row>
    <row r="6" spans="1:4" x14ac:dyDescent="0.25">
      <c r="A6" s="1">
        <v>44201</v>
      </c>
      <c r="B6">
        <v>56827</v>
      </c>
      <c r="C6">
        <v>1070</v>
      </c>
      <c r="D6" t="s">
        <v>3</v>
      </c>
    </row>
    <row r="7" spans="1:4" x14ac:dyDescent="0.25">
      <c r="A7" s="1">
        <v>44202</v>
      </c>
      <c r="B7">
        <v>57708</v>
      </c>
      <c r="C7">
        <v>1099</v>
      </c>
      <c r="D7" t="s">
        <v>3</v>
      </c>
    </row>
    <row r="8" spans="1:4" x14ac:dyDescent="0.25">
      <c r="A8" s="1">
        <v>44203</v>
      </c>
      <c r="B8">
        <v>58372</v>
      </c>
      <c r="C8">
        <v>1118</v>
      </c>
      <c r="D8" t="s">
        <v>3</v>
      </c>
    </row>
    <row r="9" spans="1:4" x14ac:dyDescent="0.25">
      <c r="A9" s="1">
        <v>44204</v>
      </c>
      <c r="B9">
        <v>59339</v>
      </c>
      <c r="C9">
        <v>1143</v>
      </c>
      <c r="D9" t="s">
        <v>3</v>
      </c>
    </row>
    <row r="10" spans="1:4" x14ac:dyDescent="0.25">
      <c r="A10" s="1">
        <v>44205</v>
      </c>
      <c r="B10">
        <v>60188</v>
      </c>
      <c r="C10">
        <v>1173</v>
      </c>
      <c r="D10" t="s">
        <v>3</v>
      </c>
    </row>
    <row r="11" spans="1:4" x14ac:dyDescent="0.25">
      <c r="A11" s="1">
        <v>44206</v>
      </c>
      <c r="B11">
        <v>60707</v>
      </c>
      <c r="C11">
        <v>1180</v>
      </c>
      <c r="D11" t="s">
        <v>3</v>
      </c>
    </row>
    <row r="12" spans="1:4" x14ac:dyDescent="0.25">
      <c r="A12" s="1">
        <v>44207</v>
      </c>
      <c r="B12">
        <v>61075</v>
      </c>
      <c r="C12">
        <v>1192</v>
      </c>
      <c r="D12" t="s">
        <v>3</v>
      </c>
    </row>
    <row r="13" spans="1:4" x14ac:dyDescent="0.25">
      <c r="A13" s="1">
        <v>44208</v>
      </c>
      <c r="B13">
        <v>61769</v>
      </c>
      <c r="C13">
        <v>1208</v>
      </c>
      <c r="D13" t="s">
        <v>3</v>
      </c>
    </row>
    <row r="14" spans="1:4" x14ac:dyDescent="0.25">
      <c r="A14" s="1">
        <v>44209</v>
      </c>
      <c r="B14">
        <v>62439</v>
      </c>
      <c r="C14">
        <v>1253</v>
      </c>
      <c r="D14" t="s">
        <v>3</v>
      </c>
    </row>
    <row r="15" spans="1:4" x14ac:dyDescent="0.25">
      <c r="A15" s="1">
        <v>44210</v>
      </c>
      <c r="B15">
        <v>62938</v>
      </c>
      <c r="C15">
        <v>1277</v>
      </c>
      <c r="D15" t="s">
        <v>3</v>
      </c>
    </row>
    <row r="16" spans="1:4" x14ac:dyDescent="0.25">
      <c r="A16" s="1">
        <v>44211</v>
      </c>
      <c r="B16">
        <v>63358</v>
      </c>
      <c r="C16">
        <v>1302</v>
      </c>
      <c r="D16" s="2" t="s">
        <v>4</v>
      </c>
    </row>
    <row r="17" spans="1:4" x14ac:dyDescent="0.25">
      <c r="A17" s="1">
        <v>44212</v>
      </c>
      <c r="B17">
        <v>64000</v>
      </c>
      <c r="C17">
        <v>1321</v>
      </c>
      <c r="D17" s="3" t="s">
        <v>5</v>
      </c>
    </row>
    <row r="18" spans="1:4" x14ac:dyDescent="0.25">
      <c r="A18" s="1">
        <v>44213</v>
      </c>
      <c r="B18">
        <v>64642</v>
      </c>
      <c r="C18">
        <v>1340</v>
      </c>
      <c r="D18" s="3" t="s">
        <v>5</v>
      </c>
    </row>
    <row r="19" spans="1:4" x14ac:dyDescent="0.25">
      <c r="A19" s="1">
        <v>44214</v>
      </c>
      <c r="B19">
        <v>65284</v>
      </c>
      <c r="C19">
        <v>1359</v>
      </c>
      <c r="D19" s="3" t="s">
        <v>5</v>
      </c>
    </row>
    <row r="20" spans="1:4" x14ac:dyDescent="0.25">
      <c r="A20" s="1">
        <v>44215</v>
      </c>
      <c r="B20">
        <v>65926</v>
      </c>
      <c r="C20">
        <v>1378</v>
      </c>
      <c r="D20" s="3" t="s">
        <v>5</v>
      </c>
    </row>
    <row r="21" spans="1:4" x14ac:dyDescent="0.25">
      <c r="A21" s="1">
        <v>44216</v>
      </c>
      <c r="B21">
        <v>66568</v>
      </c>
      <c r="C21">
        <v>1397</v>
      </c>
      <c r="D21" s="3" t="s">
        <v>5</v>
      </c>
    </row>
    <row r="22" spans="1:4" x14ac:dyDescent="0.25">
      <c r="A22" s="1">
        <v>44217</v>
      </c>
      <c r="B22">
        <v>67210</v>
      </c>
      <c r="C22">
        <v>1416</v>
      </c>
      <c r="D22" s="3" t="s">
        <v>5</v>
      </c>
    </row>
    <row r="23" spans="1:4" x14ac:dyDescent="0.25">
      <c r="A23" s="1">
        <v>44218</v>
      </c>
      <c r="B23">
        <v>67852</v>
      </c>
      <c r="C23">
        <v>1435</v>
      </c>
      <c r="D23" s="3" t="s">
        <v>5</v>
      </c>
    </row>
    <row r="24" spans="1:4" x14ac:dyDescent="0.25">
      <c r="A24" s="1">
        <v>44219</v>
      </c>
      <c r="B24">
        <v>68494</v>
      </c>
      <c r="C24">
        <v>1454</v>
      </c>
      <c r="D24" s="3" t="s">
        <v>5</v>
      </c>
    </row>
    <row r="25" spans="1:4" x14ac:dyDescent="0.25">
      <c r="A25" s="1">
        <v>44220</v>
      </c>
      <c r="B25">
        <v>69136</v>
      </c>
      <c r="C25">
        <v>1473</v>
      </c>
      <c r="D25" s="3" t="s">
        <v>5</v>
      </c>
    </row>
    <row r="26" spans="1:4" x14ac:dyDescent="0.25">
      <c r="A26" s="1">
        <v>44221</v>
      </c>
      <c r="B26">
        <v>69778</v>
      </c>
      <c r="C26">
        <v>1492</v>
      </c>
      <c r="D26" s="3" t="s">
        <v>5</v>
      </c>
    </row>
    <row r="27" spans="1:4" x14ac:dyDescent="0.25">
      <c r="A27" s="1">
        <v>44222</v>
      </c>
      <c r="B27">
        <v>70420</v>
      </c>
      <c r="C27">
        <v>1511</v>
      </c>
      <c r="D27" s="3" t="s">
        <v>5</v>
      </c>
    </row>
    <row r="28" spans="1:4" x14ac:dyDescent="0.25">
      <c r="A28" s="1">
        <v>44223</v>
      </c>
      <c r="B28">
        <v>71062</v>
      </c>
      <c r="C28">
        <v>1530</v>
      </c>
      <c r="D28" s="3" t="s">
        <v>5</v>
      </c>
    </row>
    <row r="29" spans="1:4" x14ac:dyDescent="0.25">
      <c r="A29" s="1">
        <v>44224</v>
      </c>
      <c r="B29">
        <v>71704</v>
      </c>
      <c r="C29">
        <v>1549</v>
      </c>
      <c r="D29" s="3" t="s">
        <v>5</v>
      </c>
    </row>
    <row r="30" spans="1:4" x14ac:dyDescent="0.25">
      <c r="A30" s="1">
        <v>44225</v>
      </c>
      <c r="B30">
        <v>72346</v>
      </c>
      <c r="C30">
        <v>1568</v>
      </c>
      <c r="D30" s="3" t="s">
        <v>5</v>
      </c>
    </row>
    <row r="31" spans="1:4" x14ac:dyDescent="0.25">
      <c r="A31" s="1">
        <v>44226</v>
      </c>
      <c r="B31">
        <v>72988</v>
      </c>
      <c r="C31">
        <v>1587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Y 1 U w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N V M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V T B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G N V M F J K R t 5 p o g A A A P U A A A A S A A A A A A A A A A A A A A A A A A A A A A B D b 2 5 m a W c v U G F j a 2 F n Z S 5 4 b W x Q S w E C L Q A U A A I A C A B j V T B S D 8 r p q 6 Q A A A D p A A A A E w A A A A A A A A A A A A A A A A D u A A A A W 0 N v b n R l b n R f V H l w Z X N d L n h t b F B L A Q I t A B Q A A g A I A G N V M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x N l Q x N T o 0 M z o w N y 4 1 M j E y O D I 4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N 7 r i 2 E Q X o a h + I 3 / K 7 L s U q X r t q Y l p A 5 z W 1 Z j a T 3 m F 3 x + A A A A A A 6 A A A A A A g A A I A A A A L X F F H i G v v a L 2 7 I v X m V d O r 6 b p e 5 o T e 5 X 7 l A b W d W v S 6 c S U A A A A M 6 f + N v 5 h m P K B p J + N / 0 K Y F t f J C / z e b c 0 j l W q a N 7 z 9 w e m h y I v y Y W 4 e L 2 s i D x S q / 1 D 8 V n u 9 S D p n A O O g N s O o v R 0 t / 2 S z r R 7 C L u v T b H Q G 9 O 8 a l m E Q A A A A N y s W p w v m 7 M n K t r I d F x + G P b w H O L k F k m E v k 7 f L Y r p 8 f C / o x r / g 6 Q o q s j f S J R V U M Q i L A y 3 1 e H 0 8 S E 4 3 T A 0 t o 8 L H b U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2021-01-16T15:43:13Z</dcterms:modified>
</cp:coreProperties>
</file>