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5793C7F-78DF-407D-B502-AFD1CD716596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<sst xmlns="http://schemas.openxmlformats.org/spreadsheetml/2006/main" count="98" uniqueCount="37">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</sst>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2020-12-12</c:v>
                </c:pt>
                <c:pt idx="1">
                  <c:v>2020-12-13</c:v>
                </c:pt>
                <c:pt idx="2">
                  <c:v>2020-12-14</c:v>
                </c:pt>
                <c:pt idx="3">
                  <c:v>2020-12-15</c:v>
                </c:pt>
                <c:pt idx="4">
                  <c:v>2020-12-16</c:v>
                </c:pt>
                <c:pt idx="5">
                  <c:v>2020-12-17</c:v>
                </c:pt>
                <c:pt idx="6">
                  <c:v>2020-12-18</c:v>
                </c:pt>
                <c:pt idx="7">
                  <c:v>2020-12-19</c:v>
                </c:pt>
                <c:pt idx="8">
                  <c:v>2020-12-20</c:v>
                </c:pt>
                <c:pt idx="9">
                  <c:v>2020-12-21</c:v>
                </c:pt>
                <c:pt idx="10">
                  <c:v>2020-12-22</c:v>
                </c:pt>
                <c:pt idx="11">
                  <c:v>2020-12-23</c:v>
                </c:pt>
                <c:pt idx="12">
                  <c:v>2020-12-24</c:v>
                </c:pt>
                <c:pt idx="13">
                  <c:v>2020-12-25</c:v>
                </c:pt>
                <c:pt idx="14">
                  <c:v>2020-12-26</c:v>
                </c:pt>
                <c:pt idx="15">
                  <c:v>2020-12-27</c:v>
                </c:pt>
                <c:pt idx="16">
                  <c:v>2020-12-28</c:v>
                </c:pt>
                <c:pt idx="17">
                  <c:v>2020-12-29</c:v>
                </c:pt>
                <c:pt idx="18">
                  <c:v>2020-12-30</c:v>
                </c:pt>
                <c:pt idx="19">
                  <c:v>2020-12-31</c:v>
                </c:pt>
                <c:pt idx="20">
                  <c:v>2021-01-01</c:v>
                </c:pt>
                <c:pt idx="21">
                  <c:v>2021-01-02</c:v>
                </c:pt>
                <c:pt idx="22">
                  <c:v>2021-01-03</c:v>
                </c:pt>
                <c:pt idx="23">
                  <c:v>2021-01-04</c:v>
                </c:pt>
                <c:pt idx="24">
                  <c:v>2021-01-05</c:v>
                </c:pt>
                <c:pt idx="25">
                  <c:v>2021-01-06</c:v>
                </c:pt>
                <c:pt idx="26">
                  <c:v>2021-01-07</c:v>
                </c:pt>
                <c:pt idx="27">
                  <c:v>2021-01-08</c:v>
                </c:pt>
                <c:pt idx="28">
                  <c:v>2021-01-09</c:v>
                </c:pt>
                <c:pt idx="29">
                  <c:v>2021-01-10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16184592</c:v>
                </c:pt>
                <c:pt idx="1">
                  <c:v>16368840</c:v>
                </c:pt>
                <c:pt idx="2">
                  <c:v>16569913</c:v>
                </c:pt>
                <c:pt idx="3">
                  <c:v>16772913</c:v>
                </c:pt>
                <c:pt idx="4">
                  <c:v>17017946</c:v>
                </c:pt>
                <c:pt idx="5">
                  <c:v>17256135</c:v>
                </c:pt>
                <c:pt idx="6">
                  <c:v>17507582</c:v>
                </c:pt>
                <c:pt idx="7">
                  <c:v>17701529</c:v>
                </c:pt>
                <c:pt idx="8">
                  <c:v>17881332</c:v>
                </c:pt>
                <c:pt idx="9">
                  <c:v>18083055</c:v>
                </c:pt>
                <c:pt idx="10">
                  <c:v>18284729</c:v>
                </c:pt>
                <c:pt idx="11">
                  <c:v>18512479</c:v>
                </c:pt>
                <c:pt idx="12">
                  <c:v>18706036</c:v>
                </c:pt>
                <c:pt idx="13">
                  <c:v>18797958</c:v>
                </c:pt>
                <c:pt idx="14">
                  <c:v>19000756</c:v>
                </c:pt>
                <c:pt idx="15">
                  <c:v>19203554</c:v>
                </c:pt>
                <c:pt idx="16">
                  <c:v>19406352</c:v>
                </c:pt>
                <c:pt idx="17">
                  <c:v>19609150</c:v>
                </c:pt>
                <c:pt idx="18">
                  <c:v>19811948</c:v>
                </c:pt>
                <c:pt idx="19">
                  <c:v>20014746</c:v>
                </c:pt>
                <c:pt idx="20">
                  <c:v>20217544</c:v>
                </c:pt>
                <c:pt idx="21">
                  <c:v>20420342</c:v>
                </c:pt>
                <c:pt idx="22">
                  <c:v>20623140</c:v>
                </c:pt>
                <c:pt idx="23">
                  <c:v>20825938</c:v>
                </c:pt>
                <c:pt idx="24">
                  <c:v>21028736</c:v>
                </c:pt>
                <c:pt idx="25">
                  <c:v>21231534</c:v>
                </c:pt>
                <c:pt idx="26">
                  <c:v>21434332</c:v>
                </c:pt>
                <c:pt idx="27">
                  <c:v>21637130</c:v>
                </c:pt>
                <c:pt idx="28">
                  <c:v>21839928</c:v>
                </c:pt>
                <c:pt idx="29">
                  <c:v>22042726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2020-12-12</c:v>
                </c:pt>
                <c:pt idx="1">
                  <c:v>2020-12-13</c:v>
                </c:pt>
                <c:pt idx="2">
                  <c:v>2020-12-14</c:v>
                </c:pt>
                <c:pt idx="3">
                  <c:v>2020-12-15</c:v>
                </c:pt>
                <c:pt idx="4">
                  <c:v>2020-12-16</c:v>
                </c:pt>
                <c:pt idx="5">
                  <c:v>2020-12-17</c:v>
                </c:pt>
                <c:pt idx="6">
                  <c:v>2020-12-18</c:v>
                </c:pt>
                <c:pt idx="7">
                  <c:v>2020-12-19</c:v>
                </c:pt>
                <c:pt idx="8">
                  <c:v>2020-12-20</c:v>
                </c:pt>
                <c:pt idx="9">
                  <c:v>2020-12-21</c:v>
                </c:pt>
                <c:pt idx="10">
                  <c:v>2020-12-22</c:v>
                </c:pt>
                <c:pt idx="11">
                  <c:v>2020-12-23</c:v>
                </c:pt>
                <c:pt idx="12">
                  <c:v>2020-12-24</c:v>
                </c:pt>
                <c:pt idx="13">
                  <c:v>2020-12-25</c:v>
                </c:pt>
                <c:pt idx="14">
                  <c:v>2020-12-26</c:v>
                </c:pt>
                <c:pt idx="15">
                  <c:v>2020-12-27</c:v>
                </c:pt>
                <c:pt idx="16">
                  <c:v>2020-12-28</c:v>
                </c:pt>
                <c:pt idx="17">
                  <c:v>2020-12-29</c:v>
                </c:pt>
                <c:pt idx="18">
                  <c:v>2020-12-30</c:v>
                </c:pt>
                <c:pt idx="19">
                  <c:v>2020-12-31</c:v>
                </c:pt>
                <c:pt idx="20">
                  <c:v>2021-01-01</c:v>
                </c:pt>
                <c:pt idx="21">
                  <c:v>2021-01-02</c:v>
                </c:pt>
                <c:pt idx="22">
                  <c:v>2021-01-03</c:v>
                </c:pt>
                <c:pt idx="23">
                  <c:v>2021-01-04</c:v>
                </c:pt>
                <c:pt idx="24">
                  <c:v>2021-01-05</c:v>
                </c:pt>
                <c:pt idx="25">
                  <c:v>2021-01-06</c:v>
                </c:pt>
                <c:pt idx="26">
                  <c:v>2021-01-07</c:v>
                </c:pt>
                <c:pt idx="27">
                  <c:v>2021-01-08</c:v>
                </c:pt>
                <c:pt idx="28">
                  <c:v>2021-01-09</c:v>
                </c:pt>
                <c:pt idx="29">
                  <c:v>2021-01-10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297971</c:v>
                </c:pt>
                <c:pt idx="1">
                  <c:v>299328</c:v>
                </c:pt>
                <c:pt idx="2">
                  <c:v>301006</c:v>
                </c:pt>
                <c:pt idx="3">
                  <c:v>304031</c:v>
                </c:pt>
                <c:pt idx="4">
                  <c:v>307642</c:v>
                </c:pt>
                <c:pt idx="5">
                  <c:v>310935</c:v>
                </c:pt>
                <c:pt idx="6">
                  <c:v>313750</c:v>
                </c:pt>
                <c:pt idx="7">
                  <c:v>316378</c:v>
                </c:pt>
                <c:pt idx="8">
                  <c:v>317800</c:v>
                </c:pt>
                <c:pt idx="9">
                  <c:v>319763</c:v>
                </c:pt>
                <c:pt idx="10">
                  <c:v>323002</c:v>
                </c:pt>
                <c:pt idx="11">
                  <c:v>326413</c:v>
                </c:pt>
                <c:pt idx="12">
                  <c:v>329237</c:v>
                </c:pt>
                <c:pt idx="13">
                  <c:v>330366</c:v>
                </c:pt>
                <c:pt idx="14">
                  <c:v>332797</c:v>
                </c:pt>
                <c:pt idx="15">
                  <c:v>335228</c:v>
                </c:pt>
                <c:pt idx="16">
                  <c:v>337659</c:v>
                </c:pt>
                <c:pt idx="17">
                  <c:v>340090</c:v>
                </c:pt>
                <c:pt idx="18">
                  <c:v>342521</c:v>
                </c:pt>
                <c:pt idx="19">
                  <c:v>344952</c:v>
                </c:pt>
                <c:pt idx="20">
                  <c:v>347383</c:v>
                </c:pt>
                <c:pt idx="21">
                  <c:v>349814</c:v>
                </c:pt>
                <c:pt idx="22">
                  <c:v>352245</c:v>
                </c:pt>
                <c:pt idx="23">
                  <c:v>354676</c:v>
                </c:pt>
                <c:pt idx="24">
                  <c:v>357107</c:v>
                </c:pt>
                <c:pt idx="25">
                  <c:v>359538</c:v>
                </c:pt>
                <c:pt idx="26">
                  <c:v>361969</c:v>
                </c:pt>
                <c:pt idx="27">
                  <c:v>364400</c:v>
                </c:pt>
                <c:pt idx="28">
                  <c:v>366831</c:v>
                </c:pt>
                <c:pt idx="29">
                  <c:v>369262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39227</c:v>
                </c:pt>
                <c:pt idx="1">
                  <c:v>40124</c:v>
                </c:pt>
                <c:pt idx="2">
                  <c:v>40874</c:v>
                </c:pt>
                <c:pt idx="3">
                  <c:v>41933</c:v>
                </c:pt>
                <c:pt idx="4">
                  <c:v>43007</c:v>
                </c:pt>
                <c:pt idx="5">
                  <c:v>43857</c:v>
                </c:pt>
                <c:pt idx="6">
                  <c:v>44684</c:v>
                </c:pt>
                <c:pt idx="7">
                  <c:v>45699</c:v>
                </c:pt>
                <c:pt idx="8">
                  <c:v>46330</c:v>
                </c:pt>
                <c:pt idx="9">
                  <c:v>47111</c:v>
                </c:pt>
                <c:pt idx="10">
                  <c:v>47908</c:v>
                </c:pt>
                <c:pt idx="11">
                  <c:v>48738</c:v>
                </c:pt>
                <c:pt idx="12">
                  <c:v>49650</c:v>
                </c:pt>
                <c:pt idx="13">
                  <c:v>50307</c:v>
                </c:pt>
                <c:pt idx="14">
                  <c:v>50859</c:v>
                </c:pt>
                <c:pt idx="15">
                  <c:v>51689</c:v>
                </c:pt>
                <c:pt idx="16">
                  <c:v>52519</c:v>
                </c:pt>
                <c:pt idx="17">
                  <c:v>53349</c:v>
                </c:pt>
                <c:pt idx="18">
                  <c:v>54179</c:v>
                </c:pt>
                <c:pt idx="19">
                  <c:v>55009</c:v>
                </c:pt>
                <c:pt idx="20">
                  <c:v>55839</c:v>
                </c:pt>
                <c:pt idx="21">
                  <c:v>56669</c:v>
                </c:pt>
                <c:pt idx="22">
                  <c:v>57499</c:v>
                </c:pt>
                <c:pt idx="23">
                  <c:v>58329</c:v>
                </c:pt>
                <c:pt idx="24">
                  <c:v>59159</c:v>
                </c:pt>
                <c:pt idx="25">
                  <c:v>59989</c:v>
                </c:pt>
                <c:pt idx="26">
                  <c:v>60819</c:v>
                </c:pt>
                <c:pt idx="27">
                  <c:v>61649</c:v>
                </c:pt>
                <c:pt idx="28">
                  <c:v>62479</c:v>
                </c:pt>
                <c:pt idx="29">
                  <c:v>63309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 t="s">
        <v>3</v>
      </c>
      <c r="B2">
        <v>16184592</v>
      </c>
      <c r="C2">
        <v>297971</v>
      </c>
      <c r="D2" t="s">
        <v>10</v>
      </c>
    </row>
    <row r="3" spans="1:4" x14ac:dyDescent="0.25">
      <c r="A3" t="s">
        <v>4</v>
      </c>
      <c r="B3">
        <v>16368840</v>
      </c>
      <c r="C3">
        <v>299328</v>
      </c>
      <c r="D3" t="s">
        <v>10</v>
      </c>
    </row>
    <row r="4" spans="1:4" x14ac:dyDescent="0.25">
      <c r="A4" t="s">
        <v>5</v>
      </c>
      <c r="B4">
        <v>16569913</v>
      </c>
      <c r="C4">
        <v>301006</v>
      </c>
      <c r="D4" t="s">
        <v>10</v>
      </c>
    </row>
    <row r="5" spans="1:4" x14ac:dyDescent="0.25">
      <c r="A5" t="s">
        <v>6</v>
      </c>
      <c r="B5">
        <v>16772913</v>
      </c>
      <c r="C5">
        <v>304031</v>
      </c>
      <c r="D5" t="s">
        <v>10</v>
      </c>
    </row>
    <row r="6" spans="1:4" x14ac:dyDescent="0.25">
      <c r="A6" t="s">
        <v>7</v>
      </c>
      <c r="B6">
        <v>17017946</v>
      </c>
      <c r="C6">
        <v>307642</v>
      </c>
      <c r="D6" t="s">
        <v>10</v>
      </c>
    </row>
    <row r="7" spans="1:4" x14ac:dyDescent="0.25">
      <c r="A7" t="s">
        <v>8</v>
      </c>
      <c r="B7">
        <v>17256135</v>
      </c>
      <c r="C7">
        <v>310935</v>
      </c>
      <c r="D7" t="s">
        <v>10</v>
      </c>
    </row>
    <row r="8" spans="1:4" x14ac:dyDescent="0.25">
      <c r="A8" t="s">
        <v>9</v>
      </c>
      <c r="B8">
        <v>17507582</v>
      </c>
      <c r="C8">
        <v>313750</v>
      </c>
      <c r="D8" t="s">
        <v>10</v>
      </c>
    </row>
    <row r="9" spans="1:4" x14ac:dyDescent="0.25">
      <c r="A9" t="s">
        <v>14</v>
      </c>
      <c r="B9">
        <v>17701529</v>
      </c>
      <c r="C9">
        <v>316378</v>
      </c>
      <c r="D9" t="s">
        <v>10</v>
      </c>
    </row>
    <row r="10" spans="1:4" x14ac:dyDescent="0.25">
      <c r="A10" t="s">
        <v>15</v>
      </c>
      <c r="B10">
        <v>17881332</v>
      </c>
      <c r="C10">
        <v>317800</v>
      </c>
      <c r="D10" t="s">
        <v>10</v>
      </c>
    </row>
    <row r="11" spans="1:4" x14ac:dyDescent="0.25">
      <c r="A11" t="s">
        <v>16</v>
      </c>
      <c r="B11">
        <v>18083055</v>
      </c>
      <c r="C11">
        <v>319763</v>
      </c>
      <c r="D11" t="s">
        <v>10</v>
      </c>
    </row>
    <row r="12" spans="1:4" x14ac:dyDescent="0.25">
      <c r="A12" t="s">
        <v>17</v>
      </c>
      <c r="B12">
        <v>18284729</v>
      </c>
      <c r="C12">
        <v>323002</v>
      </c>
      <c r="D12" t="s">
        <v>10</v>
      </c>
    </row>
    <row r="13" spans="1:4" x14ac:dyDescent="0.25">
      <c r="A13" t="s">
        <v>18</v>
      </c>
      <c r="B13">
        <v>18512479</v>
      </c>
      <c r="C13">
        <v>326413</v>
      </c>
      <c r="D13" t="s">
        <v>10</v>
      </c>
    </row>
    <row r="14" spans="1:4" x14ac:dyDescent="0.25">
      <c r="A14" t="s">
        <v>19</v>
      </c>
      <c r="B14">
        <v>18706036</v>
      </c>
      <c r="C14">
        <v>329237</v>
      </c>
      <c r="D14" t="s">
        <v>10</v>
      </c>
    </row>
    <row r="15" spans="1:4" x14ac:dyDescent="0.25">
      <c r="A15" t="s">
        <v>20</v>
      </c>
      <c r="B15">
        <v>18797958</v>
      </c>
      <c r="C15">
        <v>330366</v>
      </c>
      <c r="D15" t="s">
        <v>10</v>
      </c>
    </row>
    <row r="16" spans="1:4" x14ac:dyDescent="0.25">
      <c r="A16" t="s">
        <v>21</v>
      </c>
      <c r="B16">
        <v>19000756</v>
      </c>
      <c r="C16">
        <v>332797</v>
      </c>
      <c r="D16" s="2" t="s">
        <v>11</v>
      </c>
    </row>
    <row r="17" spans="1:4" x14ac:dyDescent="0.25">
      <c r="A17" t="s">
        <v>22</v>
      </c>
      <c r="B17">
        <v>19203554</v>
      </c>
      <c r="C17">
        <v>335228</v>
      </c>
      <c r="D17" s="3" t="s">
        <v>12</v>
      </c>
    </row>
    <row r="18" spans="1:4" x14ac:dyDescent="0.25">
      <c r="A18" t="s">
        <v>23</v>
      </c>
      <c r="B18">
        <v>19406352</v>
      </c>
      <c r="C18">
        <v>337659</v>
      </c>
      <c r="D18" s="3" t="s">
        <v>12</v>
      </c>
    </row>
    <row r="19" spans="1:4" x14ac:dyDescent="0.25">
      <c r="A19" t="s">
        <v>24</v>
      </c>
      <c r="B19">
        <v>19609150</v>
      </c>
      <c r="C19">
        <v>340090</v>
      </c>
      <c r="D19" s="3" t="s">
        <v>12</v>
      </c>
    </row>
    <row r="20" spans="1:4" x14ac:dyDescent="0.25">
      <c r="A20" t="s">
        <v>25</v>
      </c>
      <c r="B20">
        <v>19811948</v>
      </c>
      <c r="C20">
        <v>342521</v>
      </c>
      <c r="D20" s="3" t="s">
        <v>12</v>
      </c>
    </row>
    <row r="21" spans="1:4" x14ac:dyDescent="0.25">
      <c r="A21" t="s">
        <v>26</v>
      </c>
      <c r="B21">
        <v>20014746</v>
      </c>
      <c r="C21">
        <v>344952</v>
      </c>
      <c r="D21" s="3" t="s">
        <v>12</v>
      </c>
    </row>
    <row r="22" spans="1:4" x14ac:dyDescent="0.25">
      <c r="A22" t="s">
        <v>27</v>
      </c>
      <c r="B22">
        <v>20217544</v>
      </c>
      <c r="C22">
        <v>347383</v>
      </c>
      <c r="D22" s="3" t="s">
        <v>12</v>
      </c>
    </row>
    <row r="23" spans="1:4" x14ac:dyDescent="0.25">
      <c r="A23" t="s">
        <v>28</v>
      </c>
      <c r="B23">
        <v>20420342</v>
      </c>
      <c r="C23">
        <v>349814</v>
      </c>
      <c r="D23" s="3" t="s">
        <v>12</v>
      </c>
    </row>
    <row r="24" spans="1:4" x14ac:dyDescent="0.25">
      <c r="A24" t="s">
        <v>29</v>
      </c>
      <c r="B24">
        <v>20623140</v>
      </c>
      <c r="C24">
        <v>352245</v>
      </c>
      <c r="D24" s="3" t="s">
        <v>12</v>
      </c>
    </row>
    <row r="25" spans="1:4" x14ac:dyDescent="0.25">
      <c r="A25" t="s">
        <v>30</v>
      </c>
      <c r="B25">
        <v>20825938</v>
      </c>
      <c r="C25">
        <v>354676</v>
      </c>
      <c r="D25" s="3" t="s">
        <v>12</v>
      </c>
    </row>
    <row r="26" spans="1:4" x14ac:dyDescent="0.25">
      <c r="A26" t="s">
        <v>31</v>
      </c>
      <c r="B26">
        <v>21028736</v>
      </c>
      <c r="C26">
        <v>357107</v>
      </c>
      <c r="D26" s="3" t="s">
        <v>12</v>
      </c>
    </row>
    <row r="27" spans="1:4" x14ac:dyDescent="0.25">
      <c r="A27" t="s">
        <v>32</v>
      </c>
      <c r="B27">
        <v>21231534</v>
      </c>
      <c r="C27">
        <v>359538</v>
      </c>
      <c r="D27" s="3" t="s">
        <v>12</v>
      </c>
    </row>
    <row r="28" spans="1:4" x14ac:dyDescent="0.25">
      <c r="A28" t="s">
        <v>33</v>
      </c>
      <c r="B28">
        <v>21434332</v>
      </c>
      <c r="C28">
        <v>361969</v>
      </c>
      <c r="D28" s="3" t="s">
        <v>12</v>
      </c>
    </row>
    <row r="29" spans="1:4" x14ac:dyDescent="0.25">
      <c r="A29" t="s">
        <v>34</v>
      </c>
      <c r="B29">
        <v>21637130</v>
      </c>
      <c r="C29">
        <v>364400</v>
      </c>
      <c r="D29" s="3" t="s">
        <v>12</v>
      </c>
    </row>
    <row r="30" spans="1:4" x14ac:dyDescent="0.25">
      <c r="A30" t="s">
        <v>35</v>
      </c>
      <c r="B30">
        <v>21839928</v>
      </c>
      <c r="C30">
        <v>366831</v>
      </c>
      <c r="D30" s="3" t="s">
        <v>12</v>
      </c>
    </row>
    <row r="31" spans="1:4" x14ac:dyDescent="0.25">
      <c r="A31" t="s">
        <v>36</v>
      </c>
      <c r="B31">
        <v>22042726</v>
      </c>
      <c r="C31">
        <v>369262</v>
      </c>
      <c r="D31" s="3" t="s">
        <v>12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 s="1">
        <v>44177</v>
      </c>
      <c r="B2">
        <v>39227</v>
      </c>
      <c r="C2">
        <v>681</v>
      </c>
      <c r="D2" t="s">
        <v>10</v>
      </c>
    </row>
    <row r="3" spans="1:4" x14ac:dyDescent="0.25">
      <c r="A3" s="1">
        <v>44178</v>
      </c>
      <c r="B3">
        <v>40124</v>
      </c>
      <c r="C3">
        <v>691</v>
      </c>
      <c r="D3" t="s">
        <v>10</v>
      </c>
    </row>
    <row r="4" spans="1:4" x14ac:dyDescent="0.25">
      <c r="A4" s="1">
        <v>44179</v>
      </c>
      <c r="B4">
        <v>40874</v>
      </c>
      <c r="C4">
        <v>696</v>
      </c>
      <c r="D4" t="s">
        <v>10</v>
      </c>
    </row>
    <row r="5" spans="1:4" x14ac:dyDescent="0.25">
      <c r="A5" s="1">
        <v>44180</v>
      </c>
      <c r="B5">
        <v>41933</v>
      </c>
      <c r="C5">
        <v>717</v>
      </c>
      <c r="D5" t="s">
        <v>10</v>
      </c>
    </row>
    <row r="6" spans="1:4" x14ac:dyDescent="0.25">
      <c r="A6" s="1">
        <v>44181</v>
      </c>
      <c r="B6">
        <v>43007</v>
      </c>
      <c r="C6">
        <v>741</v>
      </c>
      <c r="D6" t="s">
        <v>10</v>
      </c>
    </row>
    <row r="7" spans="1:4" x14ac:dyDescent="0.25">
      <c r="A7" s="1">
        <v>44182</v>
      </c>
      <c r="B7">
        <v>43857</v>
      </c>
      <c r="C7">
        <v>767</v>
      </c>
      <c r="D7" t="s">
        <v>10</v>
      </c>
    </row>
    <row r="8" spans="1:4" x14ac:dyDescent="0.25">
      <c r="A8" s="1">
        <v>44183</v>
      </c>
      <c r="B8">
        <v>44684</v>
      </c>
      <c r="C8">
        <v>791</v>
      </c>
      <c r="D8" t="s">
        <v>10</v>
      </c>
    </row>
    <row r="9" spans="1:4" x14ac:dyDescent="0.25">
      <c r="A9" s="1">
        <v>44184</v>
      </c>
      <c r="B9">
        <v>45699</v>
      </c>
      <c r="C9">
        <v>815</v>
      </c>
      <c r="D9" t="s">
        <v>10</v>
      </c>
    </row>
    <row r="10" spans="1:4" x14ac:dyDescent="0.25">
      <c r="A10" s="1">
        <v>44185</v>
      </c>
      <c r="B10">
        <v>46330</v>
      </c>
      <c r="C10">
        <v>823</v>
      </c>
      <c r="D10" t="s">
        <v>10</v>
      </c>
    </row>
    <row r="11" spans="1:4" x14ac:dyDescent="0.25">
      <c r="A11" s="1">
        <v>44186</v>
      </c>
      <c r="B11">
        <v>47111</v>
      </c>
      <c r="C11">
        <v>830</v>
      </c>
      <c r="D11" t="s">
        <v>10</v>
      </c>
    </row>
    <row r="12" spans="1:4" x14ac:dyDescent="0.25">
      <c r="A12" s="1">
        <v>44187</v>
      </c>
      <c r="B12">
        <v>47908</v>
      </c>
      <c r="C12">
        <v>845</v>
      </c>
      <c r="D12" t="s">
        <v>10</v>
      </c>
    </row>
    <row r="13" spans="1:4" x14ac:dyDescent="0.25">
      <c r="A13" s="1">
        <v>44188</v>
      </c>
      <c r="B13">
        <v>48738</v>
      </c>
      <c r="C13">
        <v>867</v>
      </c>
      <c r="D13" t="s">
        <v>10</v>
      </c>
    </row>
    <row r="14" spans="1:4" x14ac:dyDescent="0.25">
      <c r="A14" s="1">
        <v>44189</v>
      </c>
      <c r="B14">
        <v>49650</v>
      </c>
      <c r="C14">
        <v>888</v>
      </c>
      <c r="D14" t="s">
        <v>10</v>
      </c>
    </row>
    <row r="15" spans="1:4" x14ac:dyDescent="0.25">
      <c r="A15" s="1">
        <v>44190</v>
      </c>
      <c r="B15">
        <v>50307</v>
      </c>
      <c r="C15">
        <v>899</v>
      </c>
      <c r="D15" t="s">
        <v>10</v>
      </c>
    </row>
    <row r="16" spans="1:4" x14ac:dyDescent="0.25">
      <c r="A16" s="1">
        <v>44191</v>
      </c>
      <c r="B16">
        <v>50859</v>
      </c>
      <c r="C16">
        <v>906</v>
      </c>
      <c r="D16" s="2" t="s">
        <v>11</v>
      </c>
    </row>
    <row r="17" spans="1:4" x14ac:dyDescent="0.25">
      <c r="A17" s="1">
        <v>44192</v>
      </c>
      <c r="B17">
        <v>51689</v>
      </c>
      <c r="C17">
        <v>922</v>
      </c>
      <c r="D17" s="3" t="s">
        <v>12</v>
      </c>
    </row>
    <row r="18" spans="1:4" x14ac:dyDescent="0.25">
      <c r="A18" s="1">
        <v>44193</v>
      </c>
      <c r="B18">
        <v>52519</v>
      </c>
      <c r="C18">
        <v>938</v>
      </c>
      <c r="D18" s="3" t="s">
        <v>12</v>
      </c>
    </row>
    <row r="19" spans="1:4" x14ac:dyDescent="0.25">
      <c r="A19" s="1">
        <v>44194</v>
      </c>
      <c r="B19">
        <v>53349</v>
      </c>
      <c r="C19">
        <v>954</v>
      </c>
      <c r="D19" s="3" t="s">
        <v>12</v>
      </c>
    </row>
    <row r="20" spans="1:4" x14ac:dyDescent="0.25">
      <c r="A20" s="1">
        <v>44195</v>
      </c>
      <c r="B20">
        <v>54179</v>
      </c>
      <c r="C20">
        <v>970</v>
      </c>
      <c r="D20" s="3" t="s">
        <v>12</v>
      </c>
    </row>
    <row r="21" spans="1:4" x14ac:dyDescent="0.25">
      <c r="A21" s="1">
        <v>44196</v>
      </c>
      <c r="B21">
        <v>55009</v>
      </c>
      <c r="C21">
        <v>986</v>
      </c>
      <c r="D21" s="3" t="s">
        <v>12</v>
      </c>
    </row>
    <row r="22" spans="1:4" x14ac:dyDescent="0.25">
      <c r="A22" s="1">
        <v>44197</v>
      </c>
      <c r="B22">
        <v>55839</v>
      </c>
      <c r="C22">
        <v>1002</v>
      </c>
      <c r="D22" s="3" t="s">
        <v>12</v>
      </c>
    </row>
    <row r="23" spans="1:4" x14ac:dyDescent="0.25">
      <c r="A23" s="1">
        <v>44198</v>
      </c>
      <c r="B23">
        <v>56669</v>
      </c>
      <c r="C23">
        <v>1018</v>
      </c>
      <c r="D23" s="3" t="s">
        <v>12</v>
      </c>
    </row>
    <row r="24" spans="1:4" x14ac:dyDescent="0.25">
      <c r="A24" s="1">
        <v>44199</v>
      </c>
      <c r="B24">
        <v>57499</v>
      </c>
      <c r="C24">
        <v>1034</v>
      </c>
      <c r="D24" s="3" t="s">
        <v>12</v>
      </c>
    </row>
    <row r="25" spans="1:4" x14ac:dyDescent="0.25">
      <c r="A25" s="1">
        <v>44200</v>
      </c>
      <c r="B25">
        <v>58329</v>
      </c>
      <c r="C25">
        <v>1050</v>
      </c>
      <c r="D25" s="3" t="s">
        <v>12</v>
      </c>
    </row>
    <row r="26" spans="1:4" x14ac:dyDescent="0.25">
      <c r="A26" s="1">
        <v>44201</v>
      </c>
      <c r="B26">
        <v>59159</v>
      </c>
      <c r="C26">
        <v>1066</v>
      </c>
      <c r="D26" s="3" t="s">
        <v>12</v>
      </c>
    </row>
    <row r="27" spans="1:4" x14ac:dyDescent="0.25">
      <c r="A27" s="1">
        <v>44202</v>
      </c>
      <c r="B27">
        <v>59989</v>
      </c>
      <c r="C27">
        <v>1082</v>
      </c>
      <c r="D27" s="3" t="s">
        <v>12</v>
      </c>
    </row>
    <row r="28" spans="1:4" x14ac:dyDescent="0.25">
      <c r="A28" s="1">
        <v>44203</v>
      </c>
      <c r="B28">
        <v>60819</v>
      </c>
      <c r="C28">
        <v>1098</v>
      </c>
      <c r="D28" s="3" t="s">
        <v>12</v>
      </c>
    </row>
    <row r="29" spans="1:4" x14ac:dyDescent="0.25">
      <c r="A29" s="1">
        <v>44204</v>
      </c>
      <c r="B29">
        <v>61649</v>
      </c>
      <c r="C29">
        <v>1114</v>
      </c>
      <c r="D29" s="3" t="s">
        <v>12</v>
      </c>
    </row>
    <row r="30" spans="1:4" x14ac:dyDescent="0.25">
      <c r="A30" s="1">
        <v>44205</v>
      </c>
      <c r="B30">
        <v>62479</v>
      </c>
      <c r="C30">
        <v>1130</v>
      </c>
      <c r="D30" s="3" t="s">
        <v>12</v>
      </c>
    </row>
    <row r="31" spans="1:4" x14ac:dyDescent="0.25">
      <c r="A31" s="1">
        <v>44206</v>
      </c>
      <c r="B31">
        <v>63309</v>
      </c>
      <c r="C31">
        <v>1146</v>
      </c>
      <c r="D31" s="3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0 F i b U Z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0 F i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Y m 1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0 F i b U Z 0 8 o w W k A A A A 9 Q A A A B I A A A A A A A A A A A A A A A A A A A A A A E N v b m Z p Z y 9 Q Y W N r Y W d l L n h t b F B L A Q I t A B Q A A g A I A N B Y m 1 E P y u m r p A A A A O k A A A A T A A A A A A A A A A A A A A A A A P A A A A B b Q 2 9 u d G V u d F 9 U e X B l c 1 0 u e G 1 s U E s B A i 0 A F A A C A A g A 0 F i b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I 3 V D E 2 O j A 2 O j M z L j Q w O D c x M j F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c B Y 0 R W 4 h g T j H W r K 8 R F 1 K M K 2 q 0 2 4 o h p c Z / Z r z W g O J F y s A A A A A D o A A A A A C A A A g A A A A 2 e B h t i 3 N L o e q e r V 7 7 T S 4 G p u 3 j u a X G w N V o q Q Z A n m E B X J Q A A A A Z S K 9 e 4 B j E A h b / v o X h 3 V P Y l 2 s m G p Q S v W I Q k O G 9 c S K 4 K z w r h T j Q M r W X J p n 0 i 8 D e 5 6 W 5 a 3 L V I R B M Q B S w d 1 o S W W y O 0 U A s k z P J Z A d O C q r y a a r x U h A A A A A Z r O q k K X 1 8 o 7 p Q 8 Y E b O 3 m K / r E 4 g 8 f 2 v A u K U w D j p M Q p 6 M N 9 9 Y m u K L Z A z D h V W s G 1 G W d s c E u u + Y T 6 h J b T L s 7 G 4 a k A w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2020-12-27T16:06:40Z</dcterms:modified>
</cp:coreProperties>
</file>