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CD4D1AE-2BC6-485F-8865-FC25059F831F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<sst xmlns="http://schemas.openxmlformats.org/spreadsheetml/2006/main" count="98" uniqueCount="37">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</sst>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2020-11-22</c:v>
                </c:pt>
                <c:pt idx="1">
                  <c:v>2020-11-23</c:v>
                </c:pt>
                <c:pt idx="2">
                  <c:v>2020-11-24</c:v>
                </c:pt>
                <c:pt idx="3">
                  <c:v>2020-11-25</c:v>
                </c:pt>
                <c:pt idx="4">
                  <c:v>2020-11-26</c:v>
                </c:pt>
                <c:pt idx="5">
                  <c:v>2020-11-27</c:v>
                </c:pt>
                <c:pt idx="6">
                  <c:v>2020-11-28</c:v>
                </c:pt>
                <c:pt idx="7">
                  <c:v>2020-11-29</c:v>
                </c:pt>
                <c:pt idx="8">
                  <c:v>2020-11-30</c:v>
                </c:pt>
                <c:pt idx="9">
                  <c:v>2020-12-01</c:v>
                </c:pt>
                <c:pt idx="10">
                  <c:v>2020-12-02</c:v>
                </c:pt>
                <c:pt idx="11">
                  <c:v>2020-12-03</c:v>
                </c:pt>
                <c:pt idx="12">
                  <c:v>2020-12-04</c:v>
                </c:pt>
                <c:pt idx="13">
                  <c:v>2020-12-05</c:v>
                </c:pt>
                <c:pt idx="14">
                  <c:v>2020-12-06</c:v>
                </c:pt>
                <c:pt idx="15">
                  <c:v>2020-12-07</c:v>
                </c:pt>
                <c:pt idx="16">
                  <c:v>2020-12-08</c:v>
                </c:pt>
                <c:pt idx="17">
                  <c:v>2020-12-09</c:v>
                </c:pt>
                <c:pt idx="18">
                  <c:v>2020-12-10</c:v>
                </c:pt>
                <c:pt idx="19">
                  <c:v>2020-12-11</c:v>
                </c:pt>
                <c:pt idx="20">
                  <c:v>2020-12-12</c:v>
                </c:pt>
                <c:pt idx="21">
                  <c:v>2020-12-13</c:v>
                </c:pt>
                <c:pt idx="22">
                  <c:v>2020-12-14</c:v>
                </c:pt>
                <c:pt idx="23">
                  <c:v>2020-12-15</c:v>
                </c:pt>
                <c:pt idx="24">
                  <c:v>2020-12-16</c:v>
                </c:pt>
                <c:pt idx="25">
                  <c:v>2020-12-17</c:v>
                </c:pt>
                <c:pt idx="26">
                  <c:v>2020-12-18</c:v>
                </c:pt>
                <c:pt idx="27">
                  <c:v>2020-12-19</c:v>
                </c:pt>
                <c:pt idx="28">
                  <c:v>2020-12-20</c:v>
                </c:pt>
                <c:pt idx="29">
                  <c:v>2020-12-21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12313295</c:v>
                </c:pt>
                <c:pt idx="1">
                  <c:v>12492394</c:v>
                </c:pt>
                <c:pt idx="2">
                  <c:v>12670684</c:v>
                </c:pt>
                <c:pt idx="3">
                  <c:v>12851220</c:v>
                </c:pt>
                <c:pt idx="4">
                  <c:v>12954324</c:v>
                </c:pt>
                <c:pt idx="5">
                  <c:v>13159786</c:v>
                </c:pt>
                <c:pt idx="6">
                  <c:v>13311031</c:v>
                </c:pt>
                <c:pt idx="7">
                  <c:v>13447369</c:v>
                </c:pt>
                <c:pt idx="8">
                  <c:v>13615129</c:v>
                </c:pt>
                <c:pt idx="9">
                  <c:v>13799415</c:v>
                </c:pt>
                <c:pt idx="10">
                  <c:v>13999749</c:v>
                </c:pt>
                <c:pt idx="11">
                  <c:v>14217106</c:v>
                </c:pt>
                <c:pt idx="12">
                  <c:v>14446183</c:v>
                </c:pt>
                <c:pt idx="13">
                  <c:v>14651696</c:v>
                </c:pt>
                <c:pt idx="14">
                  <c:v>14831114</c:v>
                </c:pt>
                <c:pt idx="15">
                  <c:v>15010532</c:v>
                </c:pt>
                <c:pt idx="16">
                  <c:v>15189950</c:v>
                </c:pt>
                <c:pt idx="17">
                  <c:v>15369368</c:v>
                </c:pt>
                <c:pt idx="18">
                  <c:v>15548786</c:v>
                </c:pt>
                <c:pt idx="19">
                  <c:v>15728204</c:v>
                </c:pt>
                <c:pt idx="20">
                  <c:v>15907622</c:v>
                </c:pt>
                <c:pt idx="21">
                  <c:v>16087040</c:v>
                </c:pt>
                <c:pt idx="22">
                  <c:v>16266458</c:v>
                </c:pt>
                <c:pt idx="23">
                  <c:v>16445876</c:v>
                </c:pt>
                <c:pt idx="24">
                  <c:v>16625294</c:v>
                </c:pt>
                <c:pt idx="25">
                  <c:v>16804712</c:v>
                </c:pt>
                <c:pt idx="26">
                  <c:v>16984130</c:v>
                </c:pt>
                <c:pt idx="27">
                  <c:v>17163548</c:v>
                </c:pt>
                <c:pt idx="28">
                  <c:v>17342966</c:v>
                </c:pt>
                <c:pt idx="29">
                  <c:v>17522384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2020-11-22</c:v>
                </c:pt>
                <c:pt idx="1">
                  <c:v>2020-11-23</c:v>
                </c:pt>
                <c:pt idx="2">
                  <c:v>2020-11-24</c:v>
                </c:pt>
                <c:pt idx="3">
                  <c:v>2020-11-25</c:v>
                </c:pt>
                <c:pt idx="4">
                  <c:v>2020-11-26</c:v>
                </c:pt>
                <c:pt idx="5">
                  <c:v>2020-11-27</c:v>
                </c:pt>
                <c:pt idx="6">
                  <c:v>2020-11-28</c:v>
                </c:pt>
                <c:pt idx="7">
                  <c:v>2020-11-29</c:v>
                </c:pt>
                <c:pt idx="8">
                  <c:v>2020-11-30</c:v>
                </c:pt>
                <c:pt idx="9">
                  <c:v>2020-12-01</c:v>
                </c:pt>
                <c:pt idx="10">
                  <c:v>2020-12-02</c:v>
                </c:pt>
                <c:pt idx="11">
                  <c:v>2020-12-03</c:v>
                </c:pt>
                <c:pt idx="12">
                  <c:v>2020-12-04</c:v>
                </c:pt>
                <c:pt idx="13">
                  <c:v>2020-12-05</c:v>
                </c:pt>
                <c:pt idx="14">
                  <c:v>2020-12-06</c:v>
                </c:pt>
                <c:pt idx="15">
                  <c:v>2020-12-07</c:v>
                </c:pt>
                <c:pt idx="16">
                  <c:v>2020-12-08</c:v>
                </c:pt>
                <c:pt idx="17">
                  <c:v>2020-12-09</c:v>
                </c:pt>
                <c:pt idx="18">
                  <c:v>2020-12-10</c:v>
                </c:pt>
                <c:pt idx="19">
                  <c:v>2020-12-11</c:v>
                </c:pt>
                <c:pt idx="20">
                  <c:v>2020-12-12</c:v>
                </c:pt>
                <c:pt idx="21">
                  <c:v>2020-12-13</c:v>
                </c:pt>
                <c:pt idx="22">
                  <c:v>2020-12-14</c:v>
                </c:pt>
                <c:pt idx="23">
                  <c:v>2020-12-15</c:v>
                </c:pt>
                <c:pt idx="24">
                  <c:v>2020-12-16</c:v>
                </c:pt>
                <c:pt idx="25">
                  <c:v>2020-12-17</c:v>
                </c:pt>
                <c:pt idx="26">
                  <c:v>2020-12-18</c:v>
                </c:pt>
                <c:pt idx="27">
                  <c:v>2020-12-19</c:v>
                </c:pt>
                <c:pt idx="28">
                  <c:v>2020-12-20</c:v>
                </c:pt>
                <c:pt idx="29">
                  <c:v>2020-12-21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256597</c:v>
                </c:pt>
                <c:pt idx="1">
                  <c:v>257635</c:v>
                </c:pt>
                <c:pt idx="2">
                  <c:v>259844</c:v>
                </c:pt>
                <c:pt idx="3">
                  <c:v>262157</c:v>
                </c:pt>
                <c:pt idx="4">
                  <c:v>263336</c:v>
                </c:pt>
                <c:pt idx="5">
                  <c:v>264748</c:v>
                </c:pt>
                <c:pt idx="6">
                  <c:v>265940</c:v>
                </c:pt>
                <c:pt idx="7">
                  <c:v>266758</c:v>
                </c:pt>
                <c:pt idx="8">
                  <c:v>268023</c:v>
                </c:pt>
                <c:pt idx="9">
                  <c:v>270633</c:v>
                </c:pt>
                <c:pt idx="10">
                  <c:v>273518</c:v>
                </c:pt>
                <c:pt idx="11">
                  <c:v>276375</c:v>
                </c:pt>
                <c:pt idx="12">
                  <c:v>279012</c:v>
                </c:pt>
                <c:pt idx="13">
                  <c:v>281202</c:v>
                </c:pt>
                <c:pt idx="14">
                  <c:v>283038</c:v>
                </c:pt>
                <c:pt idx="15">
                  <c:v>284874</c:v>
                </c:pt>
                <c:pt idx="16">
                  <c:v>286710</c:v>
                </c:pt>
                <c:pt idx="17">
                  <c:v>288546</c:v>
                </c:pt>
                <c:pt idx="18">
                  <c:v>290382</c:v>
                </c:pt>
                <c:pt idx="19">
                  <c:v>292218</c:v>
                </c:pt>
                <c:pt idx="20">
                  <c:v>294054</c:v>
                </c:pt>
                <c:pt idx="21">
                  <c:v>295890</c:v>
                </c:pt>
                <c:pt idx="22">
                  <c:v>297726</c:v>
                </c:pt>
                <c:pt idx="23">
                  <c:v>299562</c:v>
                </c:pt>
                <c:pt idx="24">
                  <c:v>301398</c:v>
                </c:pt>
                <c:pt idx="25">
                  <c:v>303234</c:v>
                </c:pt>
                <c:pt idx="26">
                  <c:v>305070</c:v>
                </c:pt>
                <c:pt idx="27">
                  <c:v>306906</c:v>
                </c:pt>
                <c:pt idx="28">
                  <c:v>308742</c:v>
                </c:pt>
                <c:pt idx="29">
                  <c:v>310578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23697</c:v>
                </c:pt>
                <c:pt idx="1">
                  <c:v>24083</c:v>
                </c:pt>
                <c:pt idx="2">
                  <c:v>24624</c:v>
                </c:pt>
                <c:pt idx="3">
                  <c:v>25179</c:v>
                </c:pt>
                <c:pt idx="4">
                  <c:v>25952</c:v>
                </c:pt>
                <c:pt idx="5">
                  <c:v>26821</c:v>
                </c:pt>
                <c:pt idx="6">
                  <c:v>27484</c:v>
                </c:pt>
                <c:pt idx="7">
                  <c:v>28004</c:v>
                </c:pt>
                <c:pt idx="8">
                  <c:v>28404</c:v>
                </c:pt>
                <c:pt idx="9">
                  <c:v>29007</c:v>
                </c:pt>
                <c:pt idx="10">
                  <c:v>29515</c:v>
                </c:pt>
                <c:pt idx="11">
                  <c:v>30543</c:v>
                </c:pt>
                <c:pt idx="12">
                  <c:v>31454</c:v>
                </c:pt>
                <c:pt idx="13">
                  <c:v>32651</c:v>
                </c:pt>
                <c:pt idx="14">
                  <c:v>33505</c:v>
                </c:pt>
                <c:pt idx="15">
                  <c:v>34205</c:v>
                </c:pt>
                <c:pt idx="16">
                  <c:v>34905</c:v>
                </c:pt>
                <c:pt idx="17">
                  <c:v>35605</c:v>
                </c:pt>
                <c:pt idx="18">
                  <c:v>36305</c:v>
                </c:pt>
                <c:pt idx="19">
                  <c:v>37005</c:v>
                </c:pt>
                <c:pt idx="20">
                  <c:v>37705</c:v>
                </c:pt>
                <c:pt idx="21">
                  <c:v>38405</c:v>
                </c:pt>
                <c:pt idx="22">
                  <c:v>39105</c:v>
                </c:pt>
                <c:pt idx="23">
                  <c:v>39805</c:v>
                </c:pt>
                <c:pt idx="24">
                  <c:v>40505</c:v>
                </c:pt>
                <c:pt idx="25">
                  <c:v>41205</c:v>
                </c:pt>
                <c:pt idx="26">
                  <c:v>41905</c:v>
                </c:pt>
                <c:pt idx="27">
                  <c:v>42605</c:v>
                </c:pt>
                <c:pt idx="28">
                  <c:v>43305</c:v>
                </c:pt>
                <c:pt idx="29">
                  <c:v>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x14ac:dyDescent="0.25">
      <c r="A2" t="s">
        <v>3</v>
      </c>
      <c r="B2">
        <v>12313295</v>
      </c>
      <c r="C2">
        <v>256597</v>
      </c>
      <c r="D2" t="s">
        <v>30</v>
      </c>
    </row>
    <row r="3" spans="1:4" x14ac:dyDescent="0.25">
      <c r="A3" t="s">
        <v>4</v>
      </c>
      <c r="B3">
        <v>12492394</v>
      </c>
      <c r="C3">
        <v>257635</v>
      </c>
      <c r="D3" t="s">
        <v>30</v>
      </c>
    </row>
    <row r="4" spans="1:4" x14ac:dyDescent="0.25">
      <c r="A4" t="s">
        <v>5</v>
      </c>
      <c r="B4">
        <v>12670684</v>
      </c>
      <c r="C4">
        <v>259844</v>
      </c>
      <c r="D4" t="s">
        <v>30</v>
      </c>
    </row>
    <row r="5" spans="1:4" x14ac:dyDescent="0.25">
      <c r="A5" t="s">
        <v>6</v>
      </c>
      <c r="B5">
        <v>12851220</v>
      </c>
      <c r="C5">
        <v>262157</v>
      </c>
      <c r="D5" t="s">
        <v>30</v>
      </c>
    </row>
    <row r="6" spans="1:4" x14ac:dyDescent="0.25">
      <c r="A6" t="s">
        <v>7</v>
      </c>
      <c r="B6">
        <v>12954324</v>
      </c>
      <c r="C6">
        <v>263336</v>
      </c>
      <c r="D6" t="s">
        <v>30</v>
      </c>
    </row>
    <row r="7" spans="1:4" x14ac:dyDescent="0.25">
      <c r="A7" t="s">
        <v>8</v>
      </c>
      <c r="B7">
        <v>13159786</v>
      </c>
      <c r="C7">
        <v>264748</v>
      </c>
      <c r="D7" t="s">
        <v>30</v>
      </c>
    </row>
    <row r="8" spans="1:4" x14ac:dyDescent="0.25">
      <c r="A8" t="s">
        <v>9</v>
      </c>
      <c r="B8">
        <v>13311031</v>
      </c>
      <c r="C8">
        <v>265940</v>
      </c>
      <c r="D8" t="s">
        <v>30</v>
      </c>
    </row>
    <row r="9" spans="1:4" x14ac:dyDescent="0.25">
      <c r="A9" t="s">
        <v>10</v>
      </c>
      <c r="B9">
        <v>13447369</v>
      </c>
      <c r="C9">
        <v>266758</v>
      </c>
      <c r="D9" t="s">
        <v>30</v>
      </c>
    </row>
    <row r="10" spans="1:4" x14ac:dyDescent="0.25">
      <c r="A10" t="s">
        <v>11</v>
      </c>
      <c r="B10">
        <v>13615129</v>
      </c>
      <c r="C10">
        <v>268023</v>
      </c>
      <c r="D10" t="s">
        <v>30</v>
      </c>
    </row>
    <row r="11" spans="1:4" x14ac:dyDescent="0.25">
      <c r="A11" t="s">
        <v>12</v>
      </c>
      <c r="B11">
        <v>13799415</v>
      </c>
      <c r="C11">
        <v>270633</v>
      </c>
      <c r="D11" t="s">
        <v>30</v>
      </c>
    </row>
    <row r="12" spans="1:4" x14ac:dyDescent="0.25">
      <c r="A12" t="s">
        <v>13</v>
      </c>
      <c r="B12">
        <v>13999749</v>
      </c>
      <c r="C12">
        <v>273518</v>
      </c>
      <c r="D12" t="s">
        <v>30</v>
      </c>
    </row>
    <row r="13" spans="1:4" x14ac:dyDescent="0.25">
      <c r="A13" t="s">
        <v>14</v>
      </c>
      <c r="B13">
        <v>14217106</v>
      </c>
      <c r="C13">
        <v>276375</v>
      </c>
      <c r="D13" t="s">
        <v>30</v>
      </c>
    </row>
    <row r="14" spans="1:4" x14ac:dyDescent="0.25">
      <c r="A14" t="s">
        <v>15</v>
      </c>
      <c r="B14">
        <v>14446183</v>
      </c>
      <c r="C14">
        <v>279012</v>
      </c>
      <c r="D14" t="s">
        <v>30</v>
      </c>
    </row>
    <row r="15" spans="1:4" x14ac:dyDescent="0.25">
      <c r="A15" t="s">
        <v>16</v>
      </c>
      <c r="B15">
        <v>14651696</v>
      </c>
      <c r="C15">
        <v>281202</v>
      </c>
      <c r="D15" t="s">
        <v>30</v>
      </c>
    </row>
    <row r="16" spans="1:4" x14ac:dyDescent="0.25">
      <c r="A16" t="s">
        <v>17</v>
      </c>
      <c r="B16">
        <v>14831114</v>
      </c>
      <c r="C16">
        <v>283038</v>
      </c>
      <c r="D16" s="2" t="s">
        <v>31</v>
      </c>
    </row>
    <row r="17" spans="1:4" x14ac:dyDescent="0.25">
      <c r="A17" t="s">
        <v>18</v>
      </c>
      <c r="B17">
        <v>15010532</v>
      </c>
      <c r="C17">
        <v>284874</v>
      </c>
      <c r="D17" s="3" t="s">
        <v>32</v>
      </c>
    </row>
    <row r="18" spans="1:4" x14ac:dyDescent="0.25">
      <c r="A18" t="s">
        <v>19</v>
      </c>
      <c r="B18">
        <v>15189950</v>
      </c>
      <c r="C18">
        <v>286710</v>
      </c>
      <c r="D18" s="3" t="s">
        <v>32</v>
      </c>
    </row>
    <row r="19" spans="1:4" x14ac:dyDescent="0.25">
      <c r="A19" t="s">
        <v>20</v>
      </c>
      <c r="B19">
        <v>15369368</v>
      </c>
      <c r="C19">
        <v>288546</v>
      </c>
      <c r="D19" s="3" t="s">
        <v>32</v>
      </c>
    </row>
    <row r="20" spans="1:4" x14ac:dyDescent="0.25">
      <c r="A20" t="s">
        <v>21</v>
      </c>
      <c r="B20">
        <v>15548786</v>
      </c>
      <c r="C20">
        <v>290382</v>
      </c>
      <c r="D20" s="3" t="s">
        <v>32</v>
      </c>
    </row>
    <row r="21" spans="1:4" x14ac:dyDescent="0.25">
      <c r="A21" t="s">
        <v>22</v>
      </c>
      <c r="B21">
        <v>15728204</v>
      </c>
      <c r="C21">
        <v>292218</v>
      </c>
      <c r="D21" s="3" t="s">
        <v>32</v>
      </c>
    </row>
    <row r="22" spans="1:4" x14ac:dyDescent="0.25">
      <c r="A22" t="s">
        <v>23</v>
      </c>
      <c r="B22">
        <v>15907622</v>
      </c>
      <c r="C22">
        <v>294054</v>
      </c>
      <c r="D22" s="3" t="s">
        <v>32</v>
      </c>
    </row>
    <row r="23" spans="1:4" x14ac:dyDescent="0.25">
      <c r="A23" t="s">
        <v>24</v>
      </c>
      <c r="B23">
        <v>16087040</v>
      </c>
      <c r="C23">
        <v>295890</v>
      </c>
      <c r="D23" s="3" t="s">
        <v>32</v>
      </c>
    </row>
    <row r="24" spans="1:4" x14ac:dyDescent="0.25">
      <c r="A24" t="s">
        <v>25</v>
      </c>
      <c r="B24">
        <v>16266458</v>
      </c>
      <c r="C24">
        <v>297726</v>
      </c>
      <c r="D24" s="3" t="s">
        <v>32</v>
      </c>
    </row>
    <row r="25" spans="1:4" x14ac:dyDescent="0.25">
      <c r="A25" t="s">
        <v>26</v>
      </c>
      <c r="B25">
        <v>16445876</v>
      </c>
      <c r="C25">
        <v>299562</v>
      </c>
      <c r="D25" s="3" t="s">
        <v>32</v>
      </c>
    </row>
    <row r="26" spans="1:4" x14ac:dyDescent="0.25">
      <c r="A26" t="s">
        <v>27</v>
      </c>
      <c r="B26">
        <v>16625294</v>
      </c>
      <c r="C26">
        <v>301398</v>
      </c>
      <c r="D26" s="3" t="s">
        <v>32</v>
      </c>
    </row>
    <row r="27" spans="1:4" x14ac:dyDescent="0.25">
      <c r="A27" t="s">
        <v>28</v>
      </c>
      <c r="B27">
        <v>16804712</v>
      </c>
      <c r="C27">
        <v>303234</v>
      </c>
      <c r="D27" s="3" t="s">
        <v>32</v>
      </c>
    </row>
    <row r="28" spans="1:4" x14ac:dyDescent="0.25">
      <c r="A28" t="s">
        <v>29</v>
      </c>
      <c r="B28">
        <v>16984130</v>
      </c>
      <c r="C28">
        <v>305070</v>
      </c>
      <c r="D28" s="3" t="s">
        <v>32</v>
      </c>
    </row>
    <row r="29" spans="1:4" x14ac:dyDescent="0.25">
      <c r="A29" t="s">
        <v>34</v>
      </c>
      <c r="B29">
        <v>17163548</v>
      </c>
      <c r="C29">
        <v>306906</v>
      </c>
      <c r="D29" s="3" t="s">
        <v>32</v>
      </c>
    </row>
    <row r="30" spans="1:4" x14ac:dyDescent="0.25">
      <c r="A30" t="s">
        <v>35</v>
      </c>
      <c r="B30">
        <v>17342966</v>
      </c>
      <c r="C30">
        <v>308742</v>
      </c>
      <c r="D30" s="3" t="s">
        <v>32</v>
      </c>
    </row>
    <row r="31" spans="1:4" x14ac:dyDescent="0.25">
      <c r="A31" t="s">
        <v>36</v>
      </c>
      <c r="B31">
        <v>17522384</v>
      </c>
      <c r="C31">
        <v>310578</v>
      </c>
      <c r="D31" s="3" t="s">
        <v>32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>
      <selection activeCell="D17" sqref="D17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x14ac:dyDescent="0.25">
      <c r="A2" s="1">
        <v>44157</v>
      </c>
      <c r="B2">
        <v>23697</v>
      </c>
      <c r="C2">
        <v>482</v>
      </c>
      <c r="D2" t="s">
        <v>30</v>
      </c>
    </row>
    <row r="3" spans="1:4" x14ac:dyDescent="0.25">
      <c r="A3" s="1">
        <v>44158</v>
      </c>
      <c r="B3">
        <v>24083</v>
      </c>
      <c r="C3">
        <v>482</v>
      </c>
      <c r="D3" t="s">
        <v>30</v>
      </c>
    </row>
    <row r="4" spans="1:4" x14ac:dyDescent="0.25">
      <c r="A4" s="1">
        <v>44159</v>
      </c>
      <c r="B4">
        <v>24624</v>
      </c>
      <c r="C4">
        <v>486</v>
      </c>
      <c r="D4" t="s">
        <v>30</v>
      </c>
    </row>
    <row r="5" spans="1:4" x14ac:dyDescent="0.25">
      <c r="A5" s="1">
        <v>44160</v>
      </c>
      <c r="B5">
        <v>25179</v>
      </c>
      <c r="C5">
        <v>498</v>
      </c>
      <c r="D5" t="s">
        <v>30</v>
      </c>
    </row>
    <row r="6" spans="1:4" x14ac:dyDescent="0.25">
      <c r="A6" s="1">
        <v>44161</v>
      </c>
      <c r="B6">
        <v>25952</v>
      </c>
      <c r="C6">
        <v>498</v>
      </c>
      <c r="D6" t="s">
        <v>30</v>
      </c>
    </row>
    <row r="7" spans="1:4" x14ac:dyDescent="0.25">
      <c r="A7" s="1">
        <v>44162</v>
      </c>
      <c r="B7">
        <v>26821</v>
      </c>
      <c r="C7">
        <v>504</v>
      </c>
      <c r="D7" t="s">
        <v>30</v>
      </c>
    </row>
    <row r="8" spans="1:4" x14ac:dyDescent="0.25">
      <c r="A8" s="1">
        <v>44163</v>
      </c>
      <c r="B8">
        <v>27484</v>
      </c>
      <c r="C8">
        <v>505</v>
      </c>
      <c r="D8" t="s">
        <v>30</v>
      </c>
    </row>
    <row r="9" spans="1:4" x14ac:dyDescent="0.25">
      <c r="A9" s="1">
        <v>44164</v>
      </c>
      <c r="B9">
        <v>28004</v>
      </c>
      <c r="C9">
        <v>505</v>
      </c>
      <c r="D9" t="s">
        <v>30</v>
      </c>
    </row>
    <row r="10" spans="1:4" x14ac:dyDescent="0.25">
      <c r="A10" s="1">
        <v>44165</v>
      </c>
      <c r="B10">
        <v>28404</v>
      </c>
      <c r="C10">
        <v>510</v>
      </c>
      <c r="D10" t="s">
        <v>30</v>
      </c>
    </row>
    <row r="11" spans="1:4" x14ac:dyDescent="0.25">
      <c r="A11" s="1">
        <v>44166</v>
      </c>
      <c r="B11">
        <v>29007</v>
      </c>
      <c r="C11">
        <v>518</v>
      </c>
      <c r="D11" t="s">
        <v>30</v>
      </c>
    </row>
    <row r="12" spans="1:4" x14ac:dyDescent="0.25">
      <c r="A12" s="1">
        <v>44167</v>
      </c>
      <c r="B12">
        <v>29515</v>
      </c>
      <c r="C12">
        <v>536</v>
      </c>
      <c r="D12" t="s">
        <v>30</v>
      </c>
    </row>
    <row r="13" spans="1:4" x14ac:dyDescent="0.25">
      <c r="A13" s="1">
        <v>44168</v>
      </c>
      <c r="B13">
        <v>30543</v>
      </c>
      <c r="C13">
        <v>551</v>
      </c>
      <c r="D13" t="s">
        <v>30</v>
      </c>
    </row>
    <row r="14" spans="1:4" x14ac:dyDescent="0.25">
      <c r="A14" s="1">
        <v>44169</v>
      </c>
      <c r="B14">
        <v>31454</v>
      </c>
      <c r="C14">
        <v>570</v>
      </c>
      <c r="D14" t="s">
        <v>30</v>
      </c>
    </row>
    <row r="15" spans="1:4" x14ac:dyDescent="0.25">
      <c r="A15" s="1">
        <v>44170</v>
      </c>
      <c r="B15">
        <v>32651</v>
      </c>
      <c r="C15">
        <v>575</v>
      </c>
      <c r="D15" t="s">
        <v>30</v>
      </c>
    </row>
    <row r="16" spans="1:4" x14ac:dyDescent="0.25">
      <c r="A16" s="1">
        <v>44171</v>
      </c>
      <c r="B16">
        <v>33505</v>
      </c>
      <c r="C16">
        <v>575</v>
      </c>
      <c r="D16" s="2" t="s">
        <v>31</v>
      </c>
    </row>
    <row r="17" spans="1:4" x14ac:dyDescent="0.25">
      <c r="A17" s="1">
        <v>44172</v>
      </c>
      <c r="B17">
        <v>34205</v>
      </c>
      <c r="C17">
        <v>581</v>
      </c>
      <c r="D17" s="3" t="s">
        <v>32</v>
      </c>
    </row>
    <row r="18" spans="1:4" x14ac:dyDescent="0.25">
      <c r="A18" s="1">
        <v>44173</v>
      </c>
      <c r="B18">
        <v>34905</v>
      </c>
      <c r="C18">
        <v>587</v>
      </c>
      <c r="D18" s="3" t="s">
        <v>32</v>
      </c>
    </row>
    <row r="19" spans="1:4" x14ac:dyDescent="0.25">
      <c r="A19" s="1">
        <v>44174</v>
      </c>
      <c r="B19">
        <v>35605</v>
      </c>
      <c r="C19">
        <v>593</v>
      </c>
      <c r="D19" s="3" t="s">
        <v>32</v>
      </c>
    </row>
    <row r="20" spans="1:4" x14ac:dyDescent="0.25">
      <c r="A20" s="1">
        <v>44175</v>
      </c>
      <c r="B20">
        <v>36305</v>
      </c>
      <c r="C20">
        <v>599</v>
      </c>
      <c r="D20" s="3" t="s">
        <v>32</v>
      </c>
    </row>
    <row r="21" spans="1:4" x14ac:dyDescent="0.25">
      <c r="A21" s="1">
        <v>44176</v>
      </c>
      <c r="B21">
        <v>37005</v>
      </c>
      <c r="C21">
        <v>605</v>
      </c>
      <c r="D21" s="3" t="s">
        <v>32</v>
      </c>
    </row>
    <row r="22" spans="1:4" x14ac:dyDescent="0.25">
      <c r="A22" s="1">
        <v>44177</v>
      </c>
      <c r="B22">
        <v>37705</v>
      </c>
      <c r="C22">
        <v>611</v>
      </c>
      <c r="D22" s="3" t="s">
        <v>32</v>
      </c>
    </row>
    <row r="23" spans="1:4" x14ac:dyDescent="0.25">
      <c r="A23" s="1">
        <v>44178</v>
      </c>
      <c r="B23">
        <v>38405</v>
      </c>
      <c r="C23">
        <v>617</v>
      </c>
      <c r="D23" s="3" t="s">
        <v>32</v>
      </c>
    </row>
    <row r="24" spans="1:4" x14ac:dyDescent="0.25">
      <c r="A24" s="1">
        <v>44179</v>
      </c>
      <c r="B24">
        <v>39105</v>
      </c>
      <c r="C24">
        <v>623</v>
      </c>
      <c r="D24" s="3" t="s">
        <v>32</v>
      </c>
    </row>
    <row r="25" spans="1:4" x14ac:dyDescent="0.25">
      <c r="A25" s="1">
        <v>44180</v>
      </c>
      <c r="B25">
        <v>39805</v>
      </c>
      <c r="C25">
        <v>629</v>
      </c>
      <c r="D25" s="3" t="s">
        <v>32</v>
      </c>
    </row>
    <row r="26" spans="1:4" x14ac:dyDescent="0.25">
      <c r="A26" s="1">
        <v>44181</v>
      </c>
      <c r="B26">
        <v>40505</v>
      </c>
      <c r="C26">
        <v>635</v>
      </c>
      <c r="D26" s="3" t="s">
        <v>32</v>
      </c>
    </row>
    <row r="27" spans="1:4" x14ac:dyDescent="0.25">
      <c r="A27" s="1">
        <v>44182</v>
      </c>
      <c r="B27">
        <v>41205</v>
      </c>
      <c r="C27">
        <v>641</v>
      </c>
      <c r="D27" s="3" t="s">
        <v>32</v>
      </c>
    </row>
    <row r="28" spans="1:4" x14ac:dyDescent="0.25">
      <c r="A28" s="1">
        <v>44183</v>
      </c>
      <c r="B28">
        <v>41905</v>
      </c>
      <c r="C28">
        <v>647</v>
      </c>
      <c r="D28" s="3" t="s">
        <v>32</v>
      </c>
    </row>
    <row r="29" spans="1:4" x14ac:dyDescent="0.25">
      <c r="A29" s="1">
        <v>44184</v>
      </c>
      <c r="B29">
        <v>42605</v>
      </c>
      <c r="C29">
        <v>653</v>
      </c>
      <c r="D29" s="3" t="s">
        <v>32</v>
      </c>
    </row>
    <row r="30" spans="1:4" x14ac:dyDescent="0.25">
      <c r="A30" s="1">
        <v>44185</v>
      </c>
      <c r="B30">
        <v>43305</v>
      </c>
      <c r="C30">
        <v>659</v>
      </c>
      <c r="D30" s="3" t="s">
        <v>32</v>
      </c>
    </row>
    <row r="31" spans="1:4" x14ac:dyDescent="0.25">
      <c r="A31" s="1">
        <v>44186</v>
      </c>
      <c r="B31">
        <v>44005</v>
      </c>
      <c r="C31">
        <v>665</v>
      </c>
      <c r="D31" s="3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b 1 C H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b 1 C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Q h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b 1 C H U X p Q E T 6 k A A A A 9 Q A A A B I A A A A A A A A A A A A A A A A A A A A A A E N v b m Z p Z y 9 Q Y W N r Y W d l L n h t b F B L A Q I t A B Q A A g A I A G 9 Q h 1 E P y u m r p A A A A O k A A A A T A A A A A A A A A A A A A A A A A P A A A A B b Q 2 9 u d G V u d F 9 U e X B l c 1 0 u e G 1 s U E s B A i 0 A F A A C A A g A b 1 C H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3 V D E 1 O j A z O j M x L j k 1 M D Q 0 M j B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V M V 4 5 7 E u 6 O N m e U q l q 7 F + y + E r n 9 r k k T g l p V w 8 7 P W m s Z Q A A A A A O g A A A A A I A A C A A A A C G C Y h 2 t r Q + r X N v h q E 1 z D i g L l O q x 8 E 9 6 I / K R z / 8 j x g e W l A A A A A K F F f 3 Z 6 M p f 6 b e S E 4 N V e e Y i b A s v 8 h T G f 5 r q / D 9 + o g N v D a 2 t i N Z e k 3 W j r v A 8 F m X D s Y X W h o K n / Z w L w f S D h 5 Z I M 2 o y T F p I z m 6 R R Y o L V N 2 K T M S Z U A A A A B s J 9 h x p s h T O V D C 8 G a v C 5 D 9 b T r 9 r p n H h 2 Z x z D B q 9 a p R E b b l Y c 6 n 9 m M r D v k y q K j m 1 C K r G V m 2 c D t O 3 o t I s C o d Z / B D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2020-12-07T15:11:32Z</dcterms:modified>
</cp:coreProperties>
</file>