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Data!$A$1:$F$286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<sst xmlns="http://schemas.openxmlformats.org/spreadsheetml/2006/main" count="291" uniqueCount="291">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</sst>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Data!$B$2:$B$286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906151</c:v>
                </c:pt>
                <c:pt idx="94">
                  <c:v>942109</c:v>
                </c:pt>
                <c:pt idx="95">
                  <c:v>969525</c:v>
                </c:pt>
                <c:pt idx="96">
                  <c:v>992142</c:v>
                </c:pt>
                <c:pt idx="97">
                  <c:v>1017462</c:v>
                </c:pt>
                <c:pt idx="98">
                  <c:v>1043626</c:v>
                </c:pt>
                <c:pt idx="99">
                  <c:v>1073618</c:v>
                </c:pt>
                <c:pt idx="100">
                  <c:v>1106578</c:v>
                </c:pt>
                <c:pt idx="101">
                  <c:v>1135700</c:v>
                </c:pt>
                <c:pt idx="102">
                  <c:v>1161418</c:v>
                </c:pt>
                <c:pt idx="103">
                  <c:v>1184016</c:v>
                </c:pt>
                <c:pt idx="104">
                  <c:v>1206492</c:v>
                </c:pt>
                <c:pt idx="105">
                  <c:v>1231625</c:v>
                </c:pt>
                <c:pt idx="106">
                  <c:v>1258961</c:v>
                </c:pt>
                <c:pt idx="107">
                  <c:v>1286156</c:v>
                </c:pt>
                <c:pt idx="108">
                  <c:v>1311337</c:v>
                </c:pt>
                <c:pt idx="109">
                  <c:v>1332478</c:v>
                </c:pt>
                <c:pt idx="110">
                  <c:v>1350852</c:v>
                </c:pt>
                <c:pt idx="111">
                  <c:v>1373407</c:v>
                </c:pt>
                <c:pt idx="112">
                  <c:v>1395012</c:v>
                </c:pt>
                <c:pt idx="113">
                  <c:v>1421781</c:v>
                </c:pt>
                <c:pt idx="114">
                  <c:v>1447252</c:v>
                </c:pt>
                <c:pt idx="115">
                  <c:v>1470833</c:v>
                </c:pt>
                <c:pt idx="116">
                  <c:v>1491201</c:v>
                </c:pt>
                <c:pt idx="117">
                  <c:v>1512029</c:v>
                </c:pt>
                <c:pt idx="118">
                  <c:v>1533036</c:v>
                </c:pt>
                <c:pt idx="119">
                  <c:v>1554292</c:v>
                </c:pt>
                <c:pt idx="120">
                  <c:v>1580966</c:v>
                </c:pt>
                <c:pt idx="121">
                  <c:v>1605348</c:v>
                </c:pt>
                <c:pt idx="122">
                  <c:v>1626936</c:v>
                </c:pt>
                <c:pt idx="123">
                  <c:v>1646813</c:v>
                </c:pt>
                <c:pt idx="124">
                  <c:v>1665585</c:v>
                </c:pt>
                <c:pt idx="125">
                  <c:v>1682404</c:v>
                </c:pt>
                <c:pt idx="126">
                  <c:v>1701947</c:v>
                </c:pt>
                <c:pt idx="127">
                  <c:v>1724532</c:v>
                </c:pt>
                <c:pt idx="128">
                  <c:v>1748113</c:v>
                </c:pt>
                <c:pt idx="129">
                  <c:v>1771620</c:v>
                </c:pt>
                <c:pt idx="130">
                  <c:v>1793309</c:v>
                </c:pt>
                <c:pt idx="131">
                  <c:v>1813827</c:v>
                </c:pt>
                <c:pt idx="132">
                  <c:v>1833921</c:v>
                </c:pt>
                <c:pt idx="133">
                  <c:v>1854203</c:v>
                </c:pt>
                <c:pt idx="134">
                  <c:v>1874935</c:v>
                </c:pt>
                <c:pt idx="135">
                  <c:v>1898043</c:v>
                </c:pt>
                <c:pt idx="136">
                  <c:v>1921081</c:v>
                </c:pt>
                <c:pt idx="137">
                  <c:v>1940033</c:v>
                </c:pt>
                <c:pt idx="138">
                  <c:v>1957305</c:v>
                </c:pt>
                <c:pt idx="139">
                  <c:v>1974679</c:v>
                </c:pt>
                <c:pt idx="140">
                  <c:v>1995444</c:v>
                </c:pt>
                <c:pt idx="141">
                  <c:v>2017568</c:v>
                </c:pt>
                <c:pt idx="142">
                  <c:v>2040897</c:v>
                </c:pt>
                <c:pt idx="143">
                  <c:v>2066168</c:v>
                </c:pt>
                <c:pt idx="144">
                  <c:v>2087684</c:v>
                </c:pt>
                <c:pt idx="145">
                  <c:v>2106335</c:v>
                </c:pt>
                <c:pt idx="146">
                  <c:v>2129721</c:v>
                </c:pt>
                <c:pt idx="147">
                  <c:v>2153539</c:v>
                </c:pt>
                <c:pt idx="148">
                  <c:v>2180772</c:v>
                </c:pt>
                <c:pt idx="149">
                  <c:v>2211734</c:v>
                </c:pt>
                <c:pt idx="150">
                  <c:v>2243981</c:v>
                </c:pt>
                <c:pt idx="151">
                  <c:v>2273032</c:v>
                </c:pt>
                <c:pt idx="152">
                  <c:v>2300138</c:v>
                </c:pt>
                <c:pt idx="153">
                  <c:v>2334097</c:v>
                </c:pt>
                <c:pt idx="154">
                  <c:v>2373132</c:v>
                </c:pt>
                <c:pt idx="155">
                  <c:v>2412756</c:v>
                </c:pt>
                <c:pt idx="156">
                  <c:v>2457171</c:v>
                </c:pt>
                <c:pt idx="157">
                  <c:v>2500284</c:v>
                </c:pt>
                <c:pt idx="158">
                  <c:v>2541678</c:v>
                </c:pt>
                <c:pt idx="159">
                  <c:v>2581588</c:v>
                </c:pt>
                <c:pt idx="160">
                  <c:v>2629386</c:v>
                </c:pt>
                <c:pt idx="161">
                  <c:v>2680349</c:v>
                </c:pt>
                <c:pt idx="162">
                  <c:v>2733767</c:v>
                </c:pt>
                <c:pt idx="163">
                  <c:v>2787551</c:v>
                </c:pt>
                <c:pt idx="164">
                  <c:v>2841761</c:v>
                </c:pt>
                <c:pt idx="165">
                  <c:v>2887170</c:v>
                </c:pt>
                <c:pt idx="166">
                  <c:v>2929030</c:v>
                </c:pt>
                <c:pt idx="167">
                  <c:v>2980669</c:v>
                </c:pt>
                <c:pt idx="168">
                  <c:v>3043299</c:v>
                </c:pt>
                <c:pt idx="169">
                  <c:v>3102411</c:v>
                </c:pt>
                <c:pt idx="170">
                  <c:v>3169074</c:v>
                </c:pt>
                <c:pt idx="171">
                  <c:v>3231883</c:v>
                </c:pt>
                <c:pt idx="172">
                  <c:v>3293044</c:v>
                </c:pt>
                <c:pt idx="173">
                  <c:v>3350760</c:v>
                </c:pt>
                <c:pt idx="174">
                  <c:v>3413436</c:v>
                </c:pt>
                <c:pt idx="175">
                  <c:v>3479044</c:v>
                </c:pt>
                <c:pt idx="176">
                  <c:v>3549874</c:v>
                </c:pt>
                <c:pt idx="177">
                  <c:v>3626424</c:v>
                </c:pt>
                <c:pt idx="178">
                  <c:v>3691220</c:v>
                </c:pt>
                <c:pt idx="179">
                  <c:v>3755387</c:v>
                </c:pt>
                <c:pt idx="180">
                  <c:v>3812486</c:v>
                </c:pt>
                <c:pt idx="181">
                  <c:v>3876239</c:v>
                </c:pt>
                <c:pt idx="182">
                  <c:v>3945451</c:v>
                </c:pt>
                <c:pt idx="183">
                  <c:v>4016867</c:v>
                </c:pt>
                <c:pt idx="184">
                  <c:v>4091978</c:v>
                </c:pt>
                <c:pt idx="185">
                  <c:v>4156565</c:v>
                </c:pt>
                <c:pt idx="186">
                  <c:v>4217467</c:v>
                </c:pt>
                <c:pt idx="187">
                  <c:v>4272711</c:v>
                </c:pt>
                <c:pt idx="188">
                  <c:v>4331622</c:v>
                </c:pt>
                <c:pt idx="189">
                  <c:v>4395904</c:v>
                </c:pt>
                <c:pt idx="190">
                  <c:v>4465201</c:v>
                </c:pt>
                <c:pt idx="191">
                  <c:v>4532717</c:v>
                </c:pt>
                <c:pt idx="192">
                  <c:v>4593678</c:v>
                </c:pt>
                <c:pt idx="193">
                  <c:v>4640442</c:v>
                </c:pt>
                <c:pt idx="194">
                  <c:v>4690217</c:v>
                </c:pt>
                <c:pt idx="195">
                  <c:v>4741994</c:v>
                </c:pt>
                <c:pt idx="196">
                  <c:v>4794333</c:v>
                </c:pt>
                <c:pt idx="197">
                  <c:v>4848443</c:v>
                </c:pt>
                <c:pt idx="198">
                  <c:v>4909643</c:v>
                </c:pt>
                <c:pt idx="199">
                  <c:v>4963196</c:v>
                </c:pt>
                <c:pt idx="200">
                  <c:v>5013733</c:v>
                </c:pt>
                <c:pt idx="201">
                  <c:v>5055817</c:v>
                </c:pt>
                <c:pt idx="202">
                  <c:v>5111449</c:v>
                </c:pt>
                <c:pt idx="203">
                  <c:v>5167569</c:v>
                </c:pt>
                <c:pt idx="204">
                  <c:v>5219319</c:v>
                </c:pt>
                <c:pt idx="205">
                  <c:v>5276804</c:v>
                </c:pt>
                <c:pt idx="206">
                  <c:v>5332892</c:v>
                </c:pt>
                <c:pt idx="207">
                  <c:v>5375347</c:v>
                </c:pt>
                <c:pt idx="208">
                  <c:v>5413198</c:v>
                </c:pt>
                <c:pt idx="209">
                  <c:v>5453942</c:v>
                </c:pt>
                <c:pt idx="210">
                  <c:v>5498862</c:v>
                </c:pt>
                <c:pt idx="211">
                  <c:v>5542581</c:v>
                </c:pt>
                <c:pt idx="212">
                  <c:v>5589074</c:v>
                </c:pt>
                <c:pt idx="213">
                  <c:v>5635259</c:v>
                </c:pt>
                <c:pt idx="214">
                  <c:v>5672855</c:v>
                </c:pt>
                <c:pt idx="215">
                  <c:v>5707464</c:v>
                </c:pt>
                <c:pt idx="216">
                  <c:v>5743835</c:v>
                </c:pt>
                <c:pt idx="217">
                  <c:v>5787605</c:v>
                </c:pt>
                <c:pt idx="218">
                  <c:v>5831549</c:v>
                </c:pt>
                <c:pt idx="219">
                  <c:v>5878014</c:v>
                </c:pt>
                <c:pt idx="220">
                  <c:v>5922450</c:v>
                </c:pt>
                <c:pt idx="221">
                  <c:v>5961915</c:v>
                </c:pt>
                <c:pt idx="222">
                  <c:v>5993312</c:v>
                </c:pt>
                <c:pt idx="223">
                  <c:v>6035663</c:v>
                </c:pt>
                <c:pt idx="224">
                  <c:v>6066174</c:v>
                </c:pt>
                <c:pt idx="225">
                  <c:v>6110804</c:v>
                </c:pt>
                <c:pt idx="226">
                  <c:v>6162344</c:v>
                </c:pt>
                <c:pt idx="227">
                  <c:v>6207186</c:v>
                </c:pt>
                <c:pt idx="228">
                  <c:v>6240252</c:v>
                </c:pt>
                <c:pt idx="229">
                  <c:v>6268908</c:v>
                </c:pt>
                <c:pt idx="230">
                  <c:v>6291105</c:v>
                </c:pt>
                <c:pt idx="231">
                  <c:v>6322169</c:v>
                </c:pt>
                <c:pt idx="232">
                  <c:v>6359704</c:v>
                </c:pt>
                <c:pt idx="233">
                  <c:v>6404585</c:v>
                </c:pt>
                <c:pt idx="234">
                  <c:v>6446653</c:v>
                </c:pt>
                <c:pt idx="235">
                  <c:v>6481078</c:v>
                </c:pt>
                <c:pt idx="236">
                  <c:v>6514924</c:v>
                </c:pt>
                <c:pt idx="237">
                  <c:v>6549996</c:v>
                </c:pt>
                <c:pt idx="238">
                  <c:v>6589950</c:v>
                </c:pt>
                <c:pt idx="239">
                  <c:v>6633526</c:v>
                </c:pt>
                <c:pt idx="240">
                  <c:v>6680985</c:v>
                </c:pt>
                <c:pt idx="241">
                  <c:v>6726486</c:v>
                </c:pt>
                <c:pt idx="242">
                  <c:v>6762757</c:v>
                </c:pt>
                <c:pt idx="243">
                  <c:v>6802215</c:v>
                </c:pt>
                <c:pt idx="244">
                  <c:v>6851598</c:v>
                </c:pt>
                <c:pt idx="245">
                  <c:v>6890169</c:v>
                </c:pt>
                <c:pt idx="246">
                  <c:v>6933877</c:v>
                </c:pt>
                <c:pt idx="247">
                  <c:v>6989365</c:v>
                </c:pt>
                <c:pt idx="248">
                  <c:v>7037157</c:v>
                </c:pt>
                <c:pt idx="249">
                  <c:v>7072576</c:v>
                </c:pt>
                <c:pt idx="250">
                  <c:v>7109090</c:v>
                </c:pt>
                <c:pt idx="251">
                  <c:v>7145980</c:v>
                </c:pt>
                <c:pt idx="252">
                  <c:v>7190336</c:v>
                </c:pt>
                <c:pt idx="253">
                  <c:v>7235953</c:v>
                </c:pt>
                <c:pt idx="254">
                  <c:v>7285437</c:v>
                </c:pt>
                <c:pt idx="255">
                  <c:v>7336775</c:v>
                </c:pt>
                <c:pt idx="256">
                  <c:v>7375132</c:v>
                </c:pt>
                <c:pt idx="257">
                  <c:v>7413256</c:v>
                </c:pt>
                <c:pt idx="258">
                  <c:v>7451867</c:v>
                </c:pt>
                <c:pt idx="259">
                  <c:v>7502431</c:v>
                </c:pt>
                <c:pt idx="260">
                  <c:v>7557723</c:v>
                </c:pt>
                <c:pt idx="261">
                  <c:v>7614728</c:v>
                </c:pt>
                <c:pt idx="262">
                  <c:v>7672220</c:v>
                </c:pt>
                <c:pt idx="263">
                  <c:v>7719010</c:v>
                </c:pt>
                <c:pt idx="264">
                  <c:v>7762120</c:v>
                </c:pt>
                <c:pt idx="265">
                  <c:v>7810439</c:v>
                </c:pt>
                <c:pt idx="266">
                  <c:v>7867161</c:v>
                </c:pt>
                <c:pt idx="267">
                  <c:v>7930263</c:v>
                </c:pt>
                <c:pt idx="268">
                  <c:v>7998303</c:v>
                </c:pt>
                <c:pt idx="269">
                  <c:v>8056170</c:v>
                </c:pt>
                <c:pt idx="270">
                  <c:v>8105027</c:v>
                </c:pt>
                <c:pt idx="271">
                  <c:v>8162159</c:v>
                </c:pt>
                <c:pt idx="272">
                  <c:v>8222717</c:v>
                </c:pt>
                <c:pt idx="273">
                  <c:v>8283429</c:v>
                </c:pt>
                <c:pt idx="274">
                  <c:v>8356436</c:v>
                </c:pt>
                <c:pt idx="275">
                  <c:v>8439493</c:v>
                </c:pt>
                <c:pt idx="276">
                  <c:v>8522418</c:v>
                </c:pt>
                <c:pt idx="277">
                  <c:v>8588068</c:v>
                </c:pt>
                <c:pt idx="278">
                  <c:v>8650342</c:v>
                </c:pt>
                <c:pt idx="279">
                  <c:v>8723438</c:v>
                </c:pt>
                <c:pt idx="280">
                  <c:v>8802099</c:v>
                </c:pt>
                <c:pt idx="281">
                  <c:v>8890551</c:v>
                </c:pt>
                <c:pt idx="282">
                  <c:v>8987631</c:v>
                </c:pt>
                <c:pt idx="283">
                  <c:v>9077689</c:v>
                </c:pt>
                <c:pt idx="284">
                  <c:v>9151390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43840"/>
        <c:axId val="81045376"/>
      </c:lineChart>
      <c:catAx>
        <c:axId val="810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045376"/>
        <c:crosses val="autoZero"/>
        <c:auto val="1"/>
        <c:lblAlgn val="ctr"/>
        <c:lblOffset val="100"/>
        <c:noMultiLvlLbl val="0"/>
      </c:catAx>
      <c:valAx>
        <c:axId val="810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4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Data!$D$2:$D$286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47374</c:v>
                </c:pt>
                <c:pt idx="284">
                  <c:v>47502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83040"/>
        <c:axId val="81784832"/>
      </c:lineChart>
      <c:catAx>
        <c:axId val="817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784832"/>
        <c:crosses val="autoZero"/>
        <c:auto val="1"/>
        <c:lblAlgn val="ctr"/>
        <c:lblOffset val="100"/>
        <c:noMultiLvlLbl val="0"/>
      </c:catAx>
      <c:valAx>
        <c:axId val="817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Data!$E$2:$E$286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9495</c:v>
                </c:pt>
                <c:pt idx="284">
                  <c:v>9546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82816"/>
        <c:axId val="81684352"/>
      </c:lineChart>
      <c:catAx>
        <c:axId val="816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684352"/>
        <c:crosses val="autoZero"/>
        <c:auto val="1"/>
        <c:lblAlgn val="ctr"/>
        <c:lblOffset val="100"/>
        <c:noMultiLvlLbl val="0"/>
      </c:catAx>
      <c:valAx>
        <c:axId val="816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Data!$F$2:$F$286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64960"/>
        <c:axId val="81895424"/>
      </c:lineChart>
      <c:catAx>
        <c:axId val="81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95424"/>
        <c:crosses val="autoZero"/>
        <c:auto val="1"/>
        <c:lblAlgn val="ctr"/>
        <c:lblOffset val="100"/>
        <c:noMultiLvlLbl val="0"/>
      </c:catAx>
      <c:valAx>
        <c:axId val="818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Data!$C$2:$C$286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222316</c:v>
                </c:pt>
                <c:pt idx="284">
                  <c:v>222704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8688"/>
        <c:axId val="81940480"/>
      </c:lineChart>
      <c:catAx>
        <c:axId val="819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40480"/>
        <c:crosses val="autoZero"/>
        <c:auto val="1"/>
        <c:lblAlgn val="ctr"/>
        <c:lblOffset val="100"/>
        <c:noMultiLvlLbl val="0"/>
      </c:catAx>
      <c:valAx>
        <c:axId val="819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86" tableType="queryTable" totalsRowShown="0">
  <autoFilter ref="A1:F286"/>
  <sortState ref="A2:F286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906151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942109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969525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992142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1017462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1043626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1073618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1106578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1135700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1161418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1184016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1206492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1231625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1258961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1286156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1311337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1332478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1350852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1373407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1395012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1421781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1447252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1470833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1491201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1512029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1533036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1554292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1580966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1605348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1626936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1646813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1665585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1682404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1701947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1724532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1748113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1771620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1793309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1813827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1833921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1854203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1874935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1898043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1921081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1940033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1957305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1974679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1995444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2017568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2040897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2066168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2087684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2106335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2129721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2153539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2180772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2211734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2243981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2273032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2300138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2334097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2373132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2412756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2457171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2500284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2541678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2581588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2629386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2680349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2733767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2787551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2841761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2887170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2929030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2980669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3043299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3102411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3169074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3231883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3293044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3350760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3413436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3479044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3549874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3626424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3691220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3755387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3812486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3876239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3945451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4016867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4091978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4156565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4217467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4272711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4331622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4395904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4465201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4532717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4593678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4640442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4690217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4741994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4794333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4848443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4909643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4963196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5013733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5055817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5111449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5167569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5219319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5276804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5332892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5375347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5413198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5453942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5498862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5542581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5589074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5635259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5672855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5707464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5743835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5787605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5831549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5878014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5922450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5961915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5993312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6035663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6066174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6110804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6162344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6207186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6240252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6268908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6291105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6322169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6359704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6404585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6446653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6481078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6514924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6549996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6589950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6633526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6680985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6726486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6762757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6802215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6851598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6890169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6933877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6989365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7037157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7072576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7109090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7145980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7190336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7235953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7285437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7336775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7375132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7413256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7451867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7502431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7557723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7614728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7672220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7719010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7762120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7810439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7867161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7930263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7998303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8056170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8105027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8162159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8222717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8283429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8356436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8439493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8522418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8588068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8650342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8723438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8802099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8890551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8987631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9077689</v>
      </c>
      <c r="C285">
        <v>222316</v>
      </c>
      <c r="D285">
        <v>47374</v>
      </c>
      <c r="E285">
        <v>9495</v>
      </c>
      <c r="F285">
        <v>2502</v>
      </c>
    </row>
    <row r="286" spans="1:6" x14ac:dyDescent="0.25">
      <c r="A286" t="s">
        <v>290</v>
      </c>
      <c r="B286">
        <v>9151390</v>
      </c>
      <c r="C286">
        <v>222704</v>
      </c>
      <c r="D286">
        <v>47502</v>
      </c>
      <c r="E286">
        <v>9546</v>
      </c>
      <c r="F286">
        <v>2553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2020-11-02T14:54:18Z</dcterms:modified>
</cp:coreProperties>
</file>