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E9B25A51-33E2-4BD7-A015-E00E90130D6D}" xr6:coauthVersionLast="45" xr6:coauthVersionMax="45" xr10:uidLastSave="{00000000-0000-0000-0000-000000000000}"/>
  <bookViews>
    <workbookView xWindow="21480" yWindow="-120" windowWidth="19440" windowHeight="15600" activeTab="5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Data!$A$1:$F$297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<sst xmlns="http://schemas.openxmlformats.org/spreadsheetml/2006/main" count="302" uniqueCount="302">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</sst>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Data!$A$2:$A$297</c:f>
              <c:strCache>
                <c:ptCount val="29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</c:strCache>
            </c:strRef>
          </c:cat>
          <c:val>
            <c:numRef>
              <c:f>Data!$B$2:$B$297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905746</c:v>
                </c:pt>
                <c:pt idx="94">
                  <c:v>941680</c:v>
                </c:pt>
                <c:pt idx="95">
                  <c:v>969045</c:v>
                </c:pt>
                <c:pt idx="96">
                  <c:v>991648</c:v>
                </c:pt>
                <c:pt idx="97">
                  <c:v>1016960</c:v>
                </c:pt>
                <c:pt idx="98">
                  <c:v>1043097</c:v>
                </c:pt>
                <c:pt idx="99">
                  <c:v>1073034</c:v>
                </c:pt>
                <c:pt idx="100">
                  <c:v>1105967</c:v>
                </c:pt>
                <c:pt idx="101">
                  <c:v>1134916</c:v>
                </c:pt>
                <c:pt idx="102">
                  <c:v>1160598</c:v>
                </c:pt>
                <c:pt idx="103">
                  <c:v>1183174</c:v>
                </c:pt>
                <c:pt idx="104">
                  <c:v>1205573</c:v>
                </c:pt>
                <c:pt idx="105">
                  <c:v>1230663</c:v>
                </c:pt>
                <c:pt idx="106">
                  <c:v>1257943</c:v>
                </c:pt>
                <c:pt idx="107">
                  <c:v>1285029</c:v>
                </c:pt>
                <c:pt idx="108">
                  <c:v>1310198</c:v>
                </c:pt>
                <c:pt idx="109">
                  <c:v>1331320</c:v>
                </c:pt>
                <c:pt idx="110">
                  <c:v>1349650</c:v>
                </c:pt>
                <c:pt idx="111">
                  <c:v>1372170</c:v>
                </c:pt>
                <c:pt idx="112">
                  <c:v>1393747</c:v>
                </c:pt>
                <c:pt idx="113">
                  <c:v>1420427</c:v>
                </c:pt>
                <c:pt idx="114">
                  <c:v>1445798</c:v>
                </c:pt>
                <c:pt idx="115">
                  <c:v>1469358</c:v>
                </c:pt>
                <c:pt idx="116">
                  <c:v>1489702</c:v>
                </c:pt>
                <c:pt idx="117">
                  <c:v>1510514</c:v>
                </c:pt>
                <c:pt idx="118">
                  <c:v>1531438</c:v>
                </c:pt>
                <c:pt idx="119">
                  <c:v>1552632</c:v>
                </c:pt>
                <c:pt idx="120">
                  <c:v>1579266</c:v>
                </c:pt>
                <c:pt idx="121">
                  <c:v>1603539</c:v>
                </c:pt>
                <c:pt idx="122">
                  <c:v>1625706</c:v>
                </c:pt>
                <c:pt idx="123">
                  <c:v>1644854</c:v>
                </c:pt>
                <c:pt idx="124">
                  <c:v>1663565</c:v>
                </c:pt>
                <c:pt idx="125">
                  <c:v>1680321</c:v>
                </c:pt>
                <c:pt idx="126">
                  <c:v>1699810</c:v>
                </c:pt>
                <c:pt idx="127">
                  <c:v>1722326</c:v>
                </c:pt>
                <c:pt idx="128">
                  <c:v>1745759</c:v>
                </c:pt>
                <c:pt idx="129">
                  <c:v>1769202</c:v>
                </c:pt>
                <c:pt idx="130">
                  <c:v>1790837</c:v>
                </c:pt>
                <c:pt idx="131">
                  <c:v>1811258</c:v>
                </c:pt>
                <c:pt idx="132">
                  <c:v>1831291</c:v>
                </c:pt>
                <c:pt idx="133">
                  <c:v>1851493</c:v>
                </c:pt>
                <c:pt idx="134">
                  <c:v>1871749</c:v>
                </c:pt>
                <c:pt idx="135">
                  <c:v>1894753</c:v>
                </c:pt>
                <c:pt idx="136">
                  <c:v>1917526</c:v>
                </c:pt>
                <c:pt idx="137">
                  <c:v>1936412</c:v>
                </c:pt>
                <c:pt idx="138">
                  <c:v>1953632</c:v>
                </c:pt>
                <c:pt idx="139">
                  <c:v>1970880</c:v>
                </c:pt>
                <c:pt idx="140">
                  <c:v>1991517</c:v>
                </c:pt>
                <c:pt idx="141">
                  <c:v>2013619</c:v>
                </c:pt>
                <c:pt idx="142">
                  <c:v>2036804</c:v>
                </c:pt>
                <c:pt idx="143">
                  <c:v>2061938</c:v>
                </c:pt>
                <c:pt idx="144">
                  <c:v>2083344</c:v>
                </c:pt>
                <c:pt idx="145">
                  <c:v>2101922</c:v>
                </c:pt>
                <c:pt idx="146">
                  <c:v>2125249</c:v>
                </c:pt>
                <c:pt idx="147">
                  <c:v>2149022</c:v>
                </c:pt>
                <c:pt idx="148">
                  <c:v>2176157</c:v>
                </c:pt>
                <c:pt idx="149">
                  <c:v>2207038</c:v>
                </c:pt>
                <c:pt idx="150">
                  <c:v>2239049</c:v>
                </c:pt>
                <c:pt idx="151">
                  <c:v>2268040</c:v>
                </c:pt>
                <c:pt idx="152">
                  <c:v>2295114</c:v>
                </c:pt>
                <c:pt idx="153">
                  <c:v>2328962</c:v>
                </c:pt>
                <c:pt idx="154">
                  <c:v>2367889</c:v>
                </c:pt>
                <c:pt idx="155">
                  <c:v>2407458</c:v>
                </c:pt>
                <c:pt idx="156">
                  <c:v>2451832</c:v>
                </c:pt>
                <c:pt idx="157">
                  <c:v>2494820</c:v>
                </c:pt>
                <c:pt idx="158">
                  <c:v>2536113</c:v>
                </c:pt>
                <c:pt idx="159">
                  <c:v>2575976</c:v>
                </c:pt>
                <c:pt idx="160">
                  <c:v>2623614</c:v>
                </c:pt>
                <c:pt idx="161">
                  <c:v>2674541</c:v>
                </c:pt>
                <c:pt idx="162">
                  <c:v>2727926</c:v>
                </c:pt>
                <c:pt idx="163">
                  <c:v>2781659</c:v>
                </c:pt>
                <c:pt idx="164">
                  <c:v>2835791</c:v>
                </c:pt>
                <c:pt idx="165">
                  <c:v>2881100</c:v>
                </c:pt>
                <c:pt idx="166">
                  <c:v>2922516</c:v>
                </c:pt>
                <c:pt idx="167">
                  <c:v>2974102</c:v>
                </c:pt>
                <c:pt idx="168">
                  <c:v>3036725</c:v>
                </c:pt>
                <c:pt idx="169">
                  <c:v>3095784</c:v>
                </c:pt>
                <c:pt idx="170">
                  <c:v>3162288</c:v>
                </c:pt>
                <c:pt idx="171">
                  <c:v>3224952</c:v>
                </c:pt>
                <c:pt idx="172">
                  <c:v>3285973</c:v>
                </c:pt>
                <c:pt idx="173">
                  <c:v>3343561</c:v>
                </c:pt>
                <c:pt idx="174">
                  <c:v>3406217</c:v>
                </c:pt>
                <c:pt idx="175">
                  <c:v>3471708</c:v>
                </c:pt>
                <c:pt idx="176">
                  <c:v>3542419</c:v>
                </c:pt>
                <c:pt idx="177">
                  <c:v>3618576</c:v>
                </c:pt>
                <c:pt idx="178">
                  <c:v>3683228</c:v>
                </c:pt>
                <c:pt idx="179">
                  <c:v>3747115</c:v>
                </c:pt>
                <c:pt idx="180">
                  <c:v>3804036</c:v>
                </c:pt>
                <c:pt idx="181">
                  <c:v>3867554</c:v>
                </c:pt>
                <c:pt idx="182">
                  <c:v>3936743</c:v>
                </c:pt>
                <c:pt idx="183">
                  <c:v>4007968</c:v>
                </c:pt>
                <c:pt idx="184">
                  <c:v>4082805</c:v>
                </c:pt>
                <c:pt idx="185">
                  <c:v>4147067</c:v>
                </c:pt>
                <c:pt idx="186">
                  <c:v>4207560</c:v>
                </c:pt>
                <c:pt idx="187">
                  <c:v>4262696</c:v>
                </c:pt>
                <c:pt idx="188">
                  <c:v>4321367</c:v>
                </c:pt>
                <c:pt idx="189">
                  <c:v>4385543</c:v>
                </c:pt>
                <c:pt idx="190">
                  <c:v>4454549</c:v>
                </c:pt>
                <c:pt idx="191">
                  <c:v>4521933</c:v>
                </c:pt>
                <c:pt idx="192">
                  <c:v>4582349</c:v>
                </c:pt>
                <c:pt idx="193">
                  <c:v>4628866</c:v>
                </c:pt>
                <c:pt idx="194">
                  <c:v>4678539</c:v>
                </c:pt>
                <c:pt idx="195">
                  <c:v>4730083</c:v>
                </c:pt>
                <c:pt idx="196">
                  <c:v>4782366</c:v>
                </c:pt>
                <c:pt idx="197">
                  <c:v>4836333</c:v>
                </c:pt>
                <c:pt idx="198">
                  <c:v>4897187</c:v>
                </c:pt>
                <c:pt idx="199">
                  <c:v>4950345</c:v>
                </c:pt>
                <c:pt idx="200">
                  <c:v>5000546</c:v>
                </c:pt>
                <c:pt idx="201">
                  <c:v>5042315</c:v>
                </c:pt>
                <c:pt idx="202">
                  <c:v>5097651</c:v>
                </c:pt>
                <c:pt idx="203">
                  <c:v>5153664</c:v>
                </c:pt>
                <c:pt idx="204">
                  <c:v>5205152</c:v>
                </c:pt>
                <c:pt idx="205">
                  <c:v>5262406</c:v>
                </c:pt>
                <c:pt idx="206">
                  <c:v>5318266</c:v>
                </c:pt>
                <c:pt idx="207">
                  <c:v>5360592</c:v>
                </c:pt>
                <c:pt idx="208">
                  <c:v>5398161</c:v>
                </c:pt>
                <c:pt idx="209">
                  <c:v>5438600</c:v>
                </c:pt>
                <c:pt idx="210">
                  <c:v>5483380</c:v>
                </c:pt>
                <c:pt idx="211">
                  <c:v>5527014</c:v>
                </c:pt>
                <c:pt idx="212">
                  <c:v>5573242</c:v>
                </c:pt>
                <c:pt idx="213">
                  <c:v>5618964</c:v>
                </c:pt>
                <c:pt idx="214">
                  <c:v>5656436</c:v>
                </c:pt>
                <c:pt idx="215">
                  <c:v>5690768</c:v>
                </c:pt>
                <c:pt idx="216">
                  <c:v>5727107</c:v>
                </c:pt>
                <c:pt idx="217">
                  <c:v>5770871</c:v>
                </c:pt>
                <c:pt idx="218">
                  <c:v>5814635</c:v>
                </c:pt>
                <c:pt idx="219">
                  <c:v>5860752</c:v>
                </c:pt>
                <c:pt idx="220">
                  <c:v>5904886</c:v>
                </c:pt>
                <c:pt idx="221">
                  <c:v>5944296</c:v>
                </c:pt>
                <c:pt idx="222">
                  <c:v>5975589</c:v>
                </c:pt>
                <c:pt idx="223">
                  <c:v>6017826</c:v>
                </c:pt>
                <c:pt idx="224">
                  <c:v>6048113</c:v>
                </c:pt>
                <c:pt idx="225">
                  <c:v>6092675</c:v>
                </c:pt>
                <c:pt idx="226">
                  <c:v>6144204</c:v>
                </c:pt>
                <c:pt idx="227">
                  <c:v>6188937</c:v>
                </c:pt>
                <c:pt idx="228">
                  <c:v>6221988</c:v>
                </c:pt>
                <c:pt idx="229">
                  <c:v>6250225</c:v>
                </c:pt>
                <c:pt idx="230">
                  <c:v>6272389</c:v>
                </c:pt>
                <c:pt idx="231">
                  <c:v>6303451</c:v>
                </c:pt>
                <c:pt idx="232">
                  <c:v>6340673</c:v>
                </c:pt>
                <c:pt idx="233">
                  <c:v>6385361</c:v>
                </c:pt>
                <c:pt idx="234">
                  <c:v>6427159</c:v>
                </c:pt>
                <c:pt idx="235">
                  <c:v>6461467</c:v>
                </c:pt>
                <c:pt idx="236">
                  <c:v>6495151</c:v>
                </c:pt>
                <c:pt idx="237">
                  <c:v>6530030</c:v>
                </c:pt>
                <c:pt idx="238">
                  <c:v>6569918</c:v>
                </c:pt>
                <c:pt idx="239">
                  <c:v>6613293</c:v>
                </c:pt>
                <c:pt idx="240">
                  <c:v>6660414</c:v>
                </c:pt>
                <c:pt idx="241">
                  <c:v>6705300</c:v>
                </c:pt>
                <c:pt idx="242">
                  <c:v>6740988</c:v>
                </c:pt>
                <c:pt idx="243">
                  <c:v>6780050</c:v>
                </c:pt>
                <c:pt idx="244">
                  <c:v>6829401</c:v>
                </c:pt>
                <c:pt idx="245">
                  <c:v>6867948</c:v>
                </c:pt>
                <c:pt idx="246">
                  <c:v>6911191</c:v>
                </c:pt>
                <c:pt idx="247">
                  <c:v>6966328</c:v>
                </c:pt>
                <c:pt idx="248">
                  <c:v>7013908</c:v>
                </c:pt>
                <c:pt idx="249">
                  <c:v>7048969</c:v>
                </c:pt>
                <c:pt idx="250">
                  <c:v>7085025</c:v>
                </c:pt>
                <c:pt idx="251">
                  <c:v>7121314</c:v>
                </c:pt>
                <c:pt idx="252">
                  <c:v>7165581</c:v>
                </c:pt>
                <c:pt idx="253">
                  <c:v>7211062</c:v>
                </c:pt>
                <c:pt idx="254">
                  <c:v>7260195</c:v>
                </c:pt>
                <c:pt idx="255">
                  <c:v>7311204</c:v>
                </c:pt>
                <c:pt idx="256">
                  <c:v>7349491</c:v>
                </c:pt>
                <c:pt idx="257">
                  <c:v>7387348</c:v>
                </c:pt>
                <c:pt idx="258">
                  <c:v>7425765</c:v>
                </c:pt>
                <c:pt idx="259">
                  <c:v>7476321</c:v>
                </c:pt>
                <c:pt idx="260">
                  <c:v>7531439</c:v>
                </c:pt>
                <c:pt idx="261">
                  <c:v>7588162</c:v>
                </c:pt>
                <c:pt idx="262">
                  <c:v>7645414</c:v>
                </c:pt>
                <c:pt idx="263">
                  <c:v>7692115</c:v>
                </c:pt>
                <c:pt idx="264">
                  <c:v>7734890</c:v>
                </c:pt>
                <c:pt idx="265">
                  <c:v>7783038</c:v>
                </c:pt>
                <c:pt idx="266">
                  <c:v>7839274</c:v>
                </c:pt>
                <c:pt idx="267">
                  <c:v>7902125</c:v>
                </c:pt>
                <c:pt idx="268">
                  <c:v>7970065</c:v>
                </c:pt>
                <c:pt idx="269">
                  <c:v>8027813</c:v>
                </c:pt>
                <c:pt idx="270">
                  <c:v>8076445</c:v>
                </c:pt>
                <c:pt idx="271">
                  <c:v>8133347</c:v>
                </c:pt>
                <c:pt idx="272">
                  <c:v>8193659</c:v>
                </c:pt>
                <c:pt idx="273">
                  <c:v>8254316</c:v>
                </c:pt>
                <c:pt idx="274">
                  <c:v>8327203</c:v>
                </c:pt>
                <c:pt idx="275">
                  <c:v>8409465</c:v>
                </c:pt>
                <c:pt idx="276">
                  <c:v>8492210</c:v>
                </c:pt>
                <c:pt idx="277">
                  <c:v>8557302</c:v>
                </c:pt>
                <c:pt idx="278">
                  <c:v>8619405</c:v>
                </c:pt>
                <c:pt idx="279">
                  <c:v>8692402</c:v>
                </c:pt>
                <c:pt idx="280">
                  <c:v>8771039</c:v>
                </c:pt>
                <c:pt idx="281">
                  <c:v>8859032</c:v>
                </c:pt>
                <c:pt idx="282">
                  <c:v>8955741</c:v>
                </c:pt>
                <c:pt idx="283">
                  <c:v>9046233</c:v>
                </c:pt>
                <c:pt idx="284">
                  <c:v>9120284</c:v>
                </c:pt>
                <c:pt idx="285">
                  <c:v>9202532</c:v>
                </c:pt>
                <c:pt idx="286">
                  <c:v>9288613</c:v>
                </c:pt>
                <c:pt idx="287">
                  <c:v>9391680</c:v>
                </c:pt>
                <c:pt idx="288">
                  <c:v>9507833</c:v>
                </c:pt>
                <c:pt idx="289">
                  <c:v>9633085</c:v>
                </c:pt>
                <c:pt idx="290">
                  <c:v>9762276</c:v>
                </c:pt>
                <c:pt idx="291">
                  <c:v>9873114</c:v>
                </c:pt>
                <c:pt idx="292">
                  <c:v>9991822</c:v>
                </c:pt>
                <c:pt idx="293">
                  <c:v>10122811</c:v>
                </c:pt>
                <c:pt idx="294">
                  <c:v>10267310</c:v>
                </c:pt>
                <c:pt idx="295">
                  <c:v>10417836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Data!$A$2:$A$297</c:f>
              <c:strCache>
                <c:ptCount val="29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</c:strCache>
            </c:strRef>
          </c:cat>
          <c:val>
            <c:numRef>
              <c:f>Data!$D$2:$D$297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56799</c:v>
                </c:pt>
                <c:pt idx="292">
                  <c:v>59275</c:v>
                </c:pt>
                <c:pt idx="293">
                  <c:v>61964</c:v>
                </c:pt>
                <c:pt idx="294">
                  <c:v>65373</c:v>
                </c:pt>
                <c:pt idx="295">
                  <c:v>67096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Data!$A$2:$A$297</c:f>
              <c:strCache>
                <c:ptCount val="29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</c:strCache>
            </c:strRef>
          </c:cat>
          <c:val>
            <c:numRef>
              <c:f>Data!$E$2:$E$297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11952</c:v>
                </c:pt>
                <c:pt idx="294">
                  <c:v>12518</c:v>
                </c:pt>
                <c:pt idx="295">
                  <c:v>12796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Data!$A$2:$A$297</c:f>
              <c:strCache>
                <c:ptCount val="29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</c:strCache>
            </c:strRef>
          </c:cat>
          <c:val>
            <c:numRef>
              <c:f>Data!$F$2:$F$297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3205</c:v>
                </c:pt>
                <c:pt idx="294">
                  <c:v>3367</c:v>
                </c:pt>
                <c:pt idx="295">
                  <c:v>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Data!$A$2:$A$297</c:f>
              <c:strCache>
                <c:ptCount val="29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</c:strCache>
            </c:strRef>
          </c:cat>
          <c:val>
            <c:numRef>
              <c:f>Data!$C$2:$C$297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222319</c:v>
                </c:pt>
                <c:pt idx="284">
                  <c:v>222710</c:v>
                </c:pt>
                <c:pt idx="285">
                  <c:v>223186</c:v>
                </c:pt>
                <c:pt idx="286">
                  <c:v>224715</c:v>
                </c:pt>
                <c:pt idx="287">
                  <c:v>225831</c:v>
                </c:pt>
                <c:pt idx="288">
                  <c:v>226955</c:v>
                </c:pt>
                <c:pt idx="289">
                  <c:v>228141</c:v>
                </c:pt>
                <c:pt idx="290">
                  <c:v>229245</c:v>
                </c:pt>
                <c:pt idx="291">
                  <c:v>229732</c:v>
                </c:pt>
                <c:pt idx="292">
                  <c:v>230312</c:v>
                </c:pt>
                <c:pt idx="293">
                  <c:v>231659</c:v>
                </c:pt>
                <c:pt idx="294">
                  <c:v>233224</c:v>
                </c:pt>
                <c:pt idx="295">
                  <c:v>234328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297" tableType="queryTable" totalsRowShown="0">
  <autoFilter ref="A1:F297" xr:uid="{00000000-0009-0000-0100-000001000000}"/>
  <sortState xmlns:xlrd2="http://schemas.microsoft.com/office/spreadsheetml/2017/richdata2" ref="A2:F297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7"/>
  <sheetViews>
    <sheetView topLeftCell="A261" workbookViewId="0">
      <selection sqref="A1:F29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66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67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68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69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70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71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72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73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74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75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76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77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78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79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80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81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82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83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84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86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87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88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89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90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91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92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93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94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95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97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98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99</v>
      </c>
      <c r="B95">
        <v>905746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100</v>
      </c>
      <c r="B96">
        <v>941680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101</v>
      </c>
      <c r="B97">
        <v>969045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102</v>
      </c>
      <c r="B98">
        <v>991648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103</v>
      </c>
      <c r="B99">
        <v>1016960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104</v>
      </c>
      <c r="B100">
        <v>1043097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105</v>
      </c>
      <c r="B101">
        <v>1073034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106</v>
      </c>
      <c r="B102">
        <v>1105967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107</v>
      </c>
      <c r="B103">
        <v>1134916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108</v>
      </c>
      <c r="B104">
        <v>1160598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109</v>
      </c>
      <c r="B105">
        <v>1183174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110</v>
      </c>
      <c r="B106">
        <v>1205573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111</v>
      </c>
      <c r="B107">
        <v>1230663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112</v>
      </c>
      <c r="B108">
        <v>1257943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113</v>
      </c>
      <c r="B109">
        <v>1285029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114</v>
      </c>
      <c r="B110">
        <v>1310198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115</v>
      </c>
      <c r="B111">
        <v>1331320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116</v>
      </c>
      <c r="B112">
        <v>1349650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117</v>
      </c>
      <c r="B113">
        <v>1372170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118</v>
      </c>
      <c r="B114">
        <v>1393747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119</v>
      </c>
      <c r="B115">
        <v>1420427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120</v>
      </c>
      <c r="B116">
        <v>1445798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1469358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122</v>
      </c>
      <c r="B118">
        <v>1489702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123</v>
      </c>
      <c r="B119">
        <v>1510514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124</v>
      </c>
      <c r="B120">
        <v>1531438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125</v>
      </c>
      <c r="B121">
        <v>1552632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126</v>
      </c>
      <c r="B122">
        <v>1579266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127</v>
      </c>
      <c r="B123">
        <v>1603539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128</v>
      </c>
      <c r="B124">
        <v>1625706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129</v>
      </c>
      <c r="B125">
        <v>1644854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130</v>
      </c>
      <c r="B126">
        <v>1663565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131</v>
      </c>
      <c r="B127">
        <v>1680321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132</v>
      </c>
      <c r="B128">
        <v>1699810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133</v>
      </c>
      <c r="B129">
        <v>1722326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134</v>
      </c>
      <c r="B130">
        <v>1745759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135</v>
      </c>
      <c r="B131">
        <v>1769202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136</v>
      </c>
      <c r="B132">
        <v>1790837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137</v>
      </c>
      <c r="B133">
        <v>1811258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138</v>
      </c>
      <c r="B134">
        <v>1831291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139</v>
      </c>
      <c r="B135">
        <v>1851493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140</v>
      </c>
      <c r="B136">
        <v>1871749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141</v>
      </c>
      <c r="B137">
        <v>1894753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142</v>
      </c>
      <c r="B138">
        <v>1917526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143</v>
      </c>
      <c r="B139">
        <v>1936412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144</v>
      </c>
      <c r="B140">
        <v>1953632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145</v>
      </c>
      <c r="B141">
        <v>1970880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146</v>
      </c>
      <c r="B142">
        <v>1991517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147</v>
      </c>
      <c r="B143">
        <v>2013619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148</v>
      </c>
      <c r="B144">
        <v>2036804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149</v>
      </c>
      <c r="B145">
        <v>2061938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150</v>
      </c>
      <c r="B146">
        <v>2083344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151</v>
      </c>
      <c r="B147">
        <v>2101922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152</v>
      </c>
      <c r="B148">
        <v>2125249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153</v>
      </c>
      <c r="B149">
        <v>2149022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154</v>
      </c>
      <c r="B150">
        <v>2176157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155</v>
      </c>
      <c r="B151">
        <v>2207038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156</v>
      </c>
      <c r="B152">
        <v>2239049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157</v>
      </c>
      <c r="B153">
        <v>2268040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158</v>
      </c>
      <c r="B154">
        <v>2295114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159</v>
      </c>
      <c r="B155">
        <v>2328962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160</v>
      </c>
      <c r="B156">
        <v>2367889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161</v>
      </c>
      <c r="B157">
        <v>2407458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162</v>
      </c>
      <c r="B158">
        <v>2451832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163</v>
      </c>
      <c r="B159">
        <v>2494820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164</v>
      </c>
      <c r="B160">
        <v>2536113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165</v>
      </c>
      <c r="B161">
        <v>2575976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166</v>
      </c>
      <c r="B162">
        <v>2623614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167</v>
      </c>
      <c r="B163">
        <v>2674541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168</v>
      </c>
      <c r="B164">
        <v>2727926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169</v>
      </c>
      <c r="B165">
        <v>2781659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170</v>
      </c>
      <c r="B166">
        <v>2835791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171</v>
      </c>
      <c r="B167">
        <v>2881100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172</v>
      </c>
      <c r="B168">
        <v>2922516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173</v>
      </c>
      <c r="B169">
        <v>2974102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174</v>
      </c>
      <c r="B170">
        <v>3036725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175</v>
      </c>
      <c r="B171">
        <v>3095784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176</v>
      </c>
      <c r="B172">
        <v>3162288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177</v>
      </c>
      <c r="B173">
        <v>3224952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178</v>
      </c>
      <c r="B174">
        <v>3285973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179</v>
      </c>
      <c r="B175">
        <v>3343561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180</v>
      </c>
      <c r="B176">
        <v>3406217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181</v>
      </c>
      <c r="B177">
        <v>3471708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182</v>
      </c>
      <c r="B178">
        <v>3542419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183</v>
      </c>
      <c r="B179">
        <v>3618576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184</v>
      </c>
      <c r="B180">
        <v>3683228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3747115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186</v>
      </c>
      <c r="B182">
        <v>3804036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187</v>
      </c>
      <c r="B183">
        <v>3867554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188</v>
      </c>
      <c r="B184">
        <v>3936743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189</v>
      </c>
      <c r="B185">
        <v>4007968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190</v>
      </c>
      <c r="B186">
        <v>4082805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191</v>
      </c>
      <c r="B187">
        <v>4147067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192</v>
      </c>
      <c r="B188">
        <v>4207560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193</v>
      </c>
      <c r="B189">
        <v>4262696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194</v>
      </c>
      <c r="B190">
        <v>4321367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195</v>
      </c>
      <c r="B191">
        <v>4385543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196</v>
      </c>
      <c r="B192">
        <v>4454549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197</v>
      </c>
      <c r="B193">
        <v>4521933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198</v>
      </c>
      <c r="B194">
        <v>4582349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199</v>
      </c>
      <c r="B195">
        <v>4628866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200</v>
      </c>
      <c r="B196">
        <v>4678539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201</v>
      </c>
      <c r="B197">
        <v>4730083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202</v>
      </c>
      <c r="B198">
        <v>4782366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203</v>
      </c>
      <c r="B199">
        <v>4836333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204</v>
      </c>
      <c r="B200">
        <v>4897187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205</v>
      </c>
      <c r="B201">
        <v>4950345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206</v>
      </c>
      <c r="B202">
        <v>5000546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207</v>
      </c>
      <c r="B203">
        <v>5042315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208</v>
      </c>
      <c r="B204">
        <v>5097651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209</v>
      </c>
      <c r="B205">
        <v>5153664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210</v>
      </c>
      <c r="B206">
        <v>5205152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211</v>
      </c>
      <c r="B207">
        <v>5262406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212</v>
      </c>
      <c r="B208">
        <v>5318266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213</v>
      </c>
      <c r="B209">
        <v>5360592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5398161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215</v>
      </c>
      <c r="B211">
        <v>5438600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216</v>
      </c>
      <c r="B212">
        <v>5483380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217</v>
      </c>
      <c r="B213">
        <v>5527014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218</v>
      </c>
      <c r="B214">
        <v>5573242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219</v>
      </c>
      <c r="B215">
        <v>5618964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220</v>
      </c>
      <c r="B216">
        <v>5656436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221</v>
      </c>
      <c r="B217">
        <v>5690768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222</v>
      </c>
      <c r="B218">
        <v>5727107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223</v>
      </c>
      <c r="B219">
        <v>5770871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224</v>
      </c>
      <c r="B220">
        <v>5814635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225</v>
      </c>
      <c r="B221">
        <v>5860752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226</v>
      </c>
      <c r="B222">
        <v>5904886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227</v>
      </c>
      <c r="B223">
        <v>5944296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5975589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6017826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230</v>
      </c>
      <c r="B226">
        <v>6048113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231</v>
      </c>
      <c r="B227">
        <v>6092675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232</v>
      </c>
      <c r="B228">
        <v>6144204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233</v>
      </c>
      <c r="B229">
        <v>6188937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6221988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235</v>
      </c>
      <c r="B231">
        <v>6250225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236</v>
      </c>
      <c r="B232">
        <v>6272389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237</v>
      </c>
      <c r="B233">
        <v>6303451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238</v>
      </c>
      <c r="B234">
        <v>6340673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239</v>
      </c>
      <c r="B235">
        <v>6385361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240</v>
      </c>
      <c r="B236">
        <v>6427159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241</v>
      </c>
      <c r="B237">
        <v>6461467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242</v>
      </c>
      <c r="B238">
        <v>6495151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243</v>
      </c>
      <c r="B239">
        <v>6530030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244</v>
      </c>
      <c r="B240">
        <v>6569918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245</v>
      </c>
      <c r="B241">
        <v>6613293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246</v>
      </c>
      <c r="B242">
        <v>6660414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247</v>
      </c>
      <c r="B243">
        <v>6705300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248</v>
      </c>
      <c r="B244">
        <v>6740988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249</v>
      </c>
      <c r="B245">
        <v>6780050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250</v>
      </c>
      <c r="B246">
        <v>6829401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251</v>
      </c>
      <c r="B247">
        <v>6867948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252</v>
      </c>
      <c r="B248">
        <v>6911191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253</v>
      </c>
      <c r="B249">
        <v>6966328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254</v>
      </c>
      <c r="B250">
        <v>7013908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255</v>
      </c>
      <c r="B251">
        <v>7048969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256</v>
      </c>
      <c r="B252">
        <v>7085025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257</v>
      </c>
      <c r="B253">
        <v>7121314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258</v>
      </c>
      <c r="B254">
        <v>7165581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7211062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7260195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7311204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7349491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7387348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7425765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7476321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7531439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7588162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7645414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7692115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7734890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7783038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272</v>
      </c>
      <c r="B268">
        <v>7839274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273</v>
      </c>
      <c r="B269">
        <v>7902125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7970065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8027813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8076445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8133347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8193659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8254316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8327203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8409465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8492210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8557302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8619405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8692402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8771039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8859032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8955741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9046233</v>
      </c>
      <c r="C285">
        <v>222319</v>
      </c>
      <c r="D285">
        <v>47375</v>
      </c>
      <c r="E285">
        <v>9499</v>
      </c>
      <c r="F285">
        <v>2502</v>
      </c>
    </row>
    <row r="286" spans="1:6" x14ac:dyDescent="0.25">
      <c r="A286" t="s">
        <v>290</v>
      </c>
      <c r="B286">
        <v>9120284</v>
      </c>
      <c r="C286">
        <v>222710</v>
      </c>
      <c r="D286">
        <v>47520</v>
      </c>
      <c r="E286">
        <v>9553</v>
      </c>
      <c r="F286">
        <v>2553</v>
      </c>
    </row>
    <row r="287" spans="1:6" x14ac:dyDescent="0.25">
      <c r="A287" t="s">
        <v>291</v>
      </c>
      <c r="B287">
        <v>9202532</v>
      </c>
      <c r="C287">
        <v>223186</v>
      </c>
      <c r="D287">
        <v>48470</v>
      </c>
      <c r="E287">
        <v>9858</v>
      </c>
      <c r="F287">
        <v>2637</v>
      </c>
    </row>
    <row r="288" spans="1:6" x14ac:dyDescent="0.25">
      <c r="A288" t="s">
        <v>292</v>
      </c>
      <c r="B288">
        <v>9288613</v>
      </c>
      <c r="C288">
        <v>224715</v>
      </c>
      <c r="D288">
        <v>50340</v>
      </c>
      <c r="E288">
        <v>10406</v>
      </c>
      <c r="F288">
        <v>2733</v>
      </c>
    </row>
    <row r="289" spans="1:6" x14ac:dyDescent="0.25">
      <c r="A289" t="s">
        <v>293</v>
      </c>
      <c r="B289">
        <v>9391680</v>
      </c>
      <c r="C289">
        <v>225831</v>
      </c>
      <c r="D289">
        <v>52049</v>
      </c>
      <c r="E289">
        <v>10761</v>
      </c>
      <c r="F289">
        <v>2832</v>
      </c>
    </row>
    <row r="290" spans="1:6" x14ac:dyDescent="0.25">
      <c r="A290" t="s">
        <v>294</v>
      </c>
      <c r="B290">
        <v>9507833</v>
      </c>
      <c r="C290">
        <v>226955</v>
      </c>
      <c r="D290">
        <v>53322</v>
      </c>
      <c r="E290">
        <v>10918</v>
      </c>
      <c r="F290">
        <v>2877</v>
      </c>
    </row>
    <row r="291" spans="1:6" x14ac:dyDescent="0.25">
      <c r="A291" t="s">
        <v>295</v>
      </c>
      <c r="B291">
        <v>9633085</v>
      </c>
      <c r="C291">
        <v>228141</v>
      </c>
      <c r="D291">
        <v>54824</v>
      </c>
      <c r="E291">
        <v>11085</v>
      </c>
      <c r="F291">
        <v>2850</v>
      </c>
    </row>
    <row r="292" spans="1:6" x14ac:dyDescent="0.25">
      <c r="A292" t="s">
        <v>296</v>
      </c>
      <c r="B292">
        <v>9762276</v>
      </c>
      <c r="C292">
        <v>229245</v>
      </c>
      <c r="D292">
        <v>55840</v>
      </c>
      <c r="E292">
        <v>11082</v>
      </c>
      <c r="F292">
        <v>2947</v>
      </c>
    </row>
    <row r="293" spans="1:6" x14ac:dyDescent="0.25">
      <c r="A293" t="s">
        <v>297</v>
      </c>
      <c r="B293">
        <v>9873114</v>
      </c>
      <c r="C293">
        <v>229732</v>
      </c>
      <c r="D293">
        <v>56799</v>
      </c>
      <c r="E293">
        <v>11120</v>
      </c>
      <c r="F293">
        <v>2977</v>
      </c>
    </row>
    <row r="294" spans="1:6" x14ac:dyDescent="0.25">
      <c r="A294" t="s">
        <v>298</v>
      </c>
      <c r="B294">
        <v>9991822</v>
      </c>
      <c r="C294">
        <v>230312</v>
      </c>
      <c r="D294">
        <v>59275</v>
      </c>
      <c r="E294">
        <v>11533</v>
      </c>
      <c r="F294">
        <v>3110</v>
      </c>
    </row>
    <row r="295" spans="1:6" x14ac:dyDescent="0.25">
      <c r="A295" t="s">
        <v>299</v>
      </c>
      <c r="B295">
        <v>10122811</v>
      </c>
      <c r="C295">
        <v>231659</v>
      </c>
      <c r="D295">
        <v>61964</v>
      </c>
      <c r="E295">
        <v>11952</v>
      </c>
      <c r="F295">
        <v>3205</v>
      </c>
    </row>
    <row r="296" spans="1:6" x14ac:dyDescent="0.25">
      <c r="A296" t="s">
        <v>300</v>
      </c>
      <c r="B296">
        <v>10267310</v>
      </c>
      <c r="C296">
        <v>233224</v>
      </c>
      <c r="D296">
        <v>65373</v>
      </c>
      <c r="E296">
        <v>12518</v>
      </c>
      <c r="F296">
        <v>3367</v>
      </c>
    </row>
    <row r="297" spans="1:6" x14ac:dyDescent="0.25">
      <c r="A297" t="s">
        <v>301</v>
      </c>
      <c r="B297">
        <v>10417836</v>
      </c>
      <c r="C297">
        <v>234328</v>
      </c>
      <c r="D297">
        <v>67096</v>
      </c>
      <c r="E297">
        <v>12796</v>
      </c>
      <c r="F297">
        <v>3459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2020-11-13T16:02:03Z</dcterms:modified>
</cp:coreProperties>
</file>