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666E246-F7F3-4F3F-B67F-DF8084DB1F3E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<sst xmlns="http://schemas.openxmlformats.org/spreadsheetml/2006/main" count="98" uniqueCount="37">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</sst>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2020-11-26</c:v>
                </c:pt>
                <c:pt idx="1">
                  <c:v>2020-11-27</c:v>
                </c:pt>
                <c:pt idx="2">
                  <c:v>2020-11-28</c:v>
                </c:pt>
                <c:pt idx="3">
                  <c:v>2020-11-29</c:v>
                </c:pt>
                <c:pt idx="4">
                  <c:v>2020-11-30</c:v>
                </c:pt>
                <c:pt idx="5">
                  <c:v>2020-12-01</c:v>
                </c:pt>
                <c:pt idx="6">
                  <c:v>2020-12-02</c:v>
                </c:pt>
                <c:pt idx="7">
                  <c:v>2020-12-03</c:v>
                </c:pt>
                <c:pt idx="8">
                  <c:v>2020-12-04</c:v>
                </c:pt>
                <c:pt idx="9">
                  <c:v>2020-12-05</c:v>
                </c:pt>
                <c:pt idx="10">
                  <c:v>2020-12-06</c:v>
                </c:pt>
                <c:pt idx="11">
                  <c:v>2020-12-07</c:v>
                </c:pt>
                <c:pt idx="12">
                  <c:v>2020-12-08</c:v>
                </c:pt>
                <c:pt idx="13">
                  <c:v>2020-12-09</c:v>
                </c:pt>
                <c:pt idx="14">
                  <c:v>2020-12-10</c:v>
                </c:pt>
                <c:pt idx="15">
                  <c:v>2020-12-11</c:v>
                </c:pt>
                <c:pt idx="16">
                  <c:v>2020-12-12</c:v>
                </c:pt>
                <c:pt idx="17">
                  <c:v>2020-12-13</c:v>
                </c:pt>
                <c:pt idx="18">
                  <c:v>2020-12-14</c:v>
                </c:pt>
                <c:pt idx="19">
                  <c:v>2020-12-15</c:v>
                </c:pt>
                <c:pt idx="20">
                  <c:v>2020-12-16</c:v>
                </c:pt>
                <c:pt idx="21">
                  <c:v>2020-12-17</c:v>
                </c:pt>
                <c:pt idx="22">
                  <c:v>2020-12-18</c:v>
                </c:pt>
                <c:pt idx="23">
                  <c:v>2020-12-19</c:v>
                </c:pt>
                <c:pt idx="24">
                  <c:v>2020-12-20</c:v>
                </c:pt>
                <c:pt idx="25">
                  <c:v>2020-12-21</c:v>
                </c:pt>
                <c:pt idx="26">
                  <c:v>2020-12-22</c:v>
                </c:pt>
                <c:pt idx="27">
                  <c:v>2020-12-23</c:v>
                </c:pt>
                <c:pt idx="28">
                  <c:v>2020-12-24</c:v>
                </c:pt>
                <c:pt idx="29">
                  <c:v>2020-12-25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12954324</c:v>
                </c:pt>
                <c:pt idx="1">
                  <c:v>13159786</c:v>
                </c:pt>
                <c:pt idx="2">
                  <c:v>13311031</c:v>
                </c:pt>
                <c:pt idx="3">
                  <c:v>13447369</c:v>
                </c:pt>
                <c:pt idx="4">
                  <c:v>13615129</c:v>
                </c:pt>
                <c:pt idx="5">
                  <c:v>13799415</c:v>
                </c:pt>
                <c:pt idx="6">
                  <c:v>14000601</c:v>
                </c:pt>
                <c:pt idx="7">
                  <c:v>14218560</c:v>
                </c:pt>
                <c:pt idx="8">
                  <c:v>14449741</c:v>
                </c:pt>
                <c:pt idx="9">
                  <c:v>14655498</c:v>
                </c:pt>
                <c:pt idx="10">
                  <c:v>14827657</c:v>
                </c:pt>
                <c:pt idx="11">
                  <c:v>15031799</c:v>
                </c:pt>
                <c:pt idx="12">
                  <c:v>15253422</c:v>
                </c:pt>
                <c:pt idx="13">
                  <c:v>15472881</c:v>
                </c:pt>
                <c:pt idx="14">
                  <c:v>15668747</c:v>
                </c:pt>
                <c:pt idx="15">
                  <c:v>15864613</c:v>
                </c:pt>
                <c:pt idx="16">
                  <c:v>16060479</c:v>
                </c:pt>
                <c:pt idx="17">
                  <c:v>16256345</c:v>
                </c:pt>
                <c:pt idx="18">
                  <c:v>16452211</c:v>
                </c:pt>
                <c:pt idx="19">
                  <c:v>16648077</c:v>
                </c:pt>
                <c:pt idx="20">
                  <c:v>16843943</c:v>
                </c:pt>
                <c:pt idx="21">
                  <c:v>17039809</c:v>
                </c:pt>
                <c:pt idx="22">
                  <c:v>17235675</c:v>
                </c:pt>
                <c:pt idx="23">
                  <c:v>17431541</c:v>
                </c:pt>
                <c:pt idx="24">
                  <c:v>17627407</c:v>
                </c:pt>
                <c:pt idx="25">
                  <c:v>17823273</c:v>
                </c:pt>
                <c:pt idx="26">
                  <c:v>18019139</c:v>
                </c:pt>
                <c:pt idx="27">
                  <c:v>18215005</c:v>
                </c:pt>
                <c:pt idx="28">
                  <c:v>18410871</c:v>
                </c:pt>
                <c:pt idx="29">
                  <c:v>18606737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2020-11-26</c:v>
                </c:pt>
                <c:pt idx="1">
                  <c:v>2020-11-27</c:v>
                </c:pt>
                <c:pt idx="2">
                  <c:v>2020-11-28</c:v>
                </c:pt>
                <c:pt idx="3">
                  <c:v>2020-11-29</c:v>
                </c:pt>
                <c:pt idx="4">
                  <c:v>2020-11-30</c:v>
                </c:pt>
                <c:pt idx="5">
                  <c:v>2020-12-01</c:v>
                </c:pt>
                <c:pt idx="6">
                  <c:v>2020-12-02</c:v>
                </c:pt>
                <c:pt idx="7">
                  <c:v>2020-12-03</c:v>
                </c:pt>
                <c:pt idx="8">
                  <c:v>2020-12-04</c:v>
                </c:pt>
                <c:pt idx="9">
                  <c:v>2020-12-05</c:v>
                </c:pt>
                <c:pt idx="10">
                  <c:v>2020-12-06</c:v>
                </c:pt>
                <c:pt idx="11">
                  <c:v>2020-12-07</c:v>
                </c:pt>
                <c:pt idx="12">
                  <c:v>2020-12-08</c:v>
                </c:pt>
                <c:pt idx="13">
                  <c:v>2020-12-09</c:v>
                </c:pt>
                <c:pt idx="14">
                  <c:v>2020-12-10</c:v>
                </c:pt>
                <c:pt idx="15">
                  <c:v>2020-12-11</c:v>
                </c:pt>
                <c:pt idx="16">
                  <c:v>2020-12-12</c:v>
                </c:pt>
                <c:pt idx="17">
                  <c:v>2020-12-13</c:v>
                </c:pt>
                <c:pt idx="18">
                  <c:v>2020-12-14</c:v>
                </c:pt>
                <c:pt idx="19">
                  <c:v>2020-12-15</c:v>
                </c:pt>
                <c:pt idx="20">
                  <c:v>2020-12-16</c:v>
                </c:pt>
                <c:pt idx="21">
                  <c:v>2020-12-17</c:v>
                </c:pt>
                <c:pt idx="22">
                  <c:v>2020-12-18</c:v>
                </c:pt>
                <c:pt idx="23">
                  <c:v>2020-12-19</c:v>
                </c:pt>
                <c:pt idx="24">
                  <c:v>2020-12-20</c:v>
                </c:pt>
                <c:pt idx="25">
                  <c:v>2020-12-21</c:v>
                </c:pt>
                <c:pt idx="26">
                  <c:v>2020-12-22</c:v>
                </c:pt>
                <c:pt idx="27">
                  <c:v>2020-12-23</c:v>
                </c:pt>
                <c:pt idx="28">
                  <c:v>2020-12-24</c:v>
                </c:pt>
                <c:pt idx="29">
                  <c:v>2020-12-25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263336</c:v>
                </c:pt>
                <c:pt idx="1">
                  <c:v>264748</c:v>
                </c:pt>
                <c:pt idx="2">
                  <c:v>265940</c:v>
                </c:pt>
                <c:pt idx="3">
                  <c:v>266758</c:v>
                </c:pt>
                <c:pt idx="4">
                  <c:v>268023</c:v>
                </c:pt>
                <c:pt idx="5">
                  <c:v>270633</c:v>
                </c:pt>
                <c:pt idx="6">
                  <c:v>273518</c:v>
                </c:pt>
                <c:pt idx="7">
                  <c:v>276375</c:v>
                </c:pt>
                <c:pt idx="8">
                  <c:v>279012</c:v>
                </c:pt>
                <c:pt idx="9">
                  <c:v>281202</c:v>
                </c:pt>
                <c:pt idx="10">
                  <c:v>282313</c:v>
                </c:pt>
                <c:pt idx="11">
                  <c:v>283846</c:v>
                </c:pt>
                <c:pt idx="12">
                  <c:v>286667</c:v>
                </c:pt>
                <c:pt idx="13">
                  <c:v>289824</c:v>
                </c:pt>
                <c:pt idx="14">
                  <c:v>291924</c:v>
                </c:pt>
                <c:pt idx="15">
                  <c:v>294024</c:v>
                </c:pt>
                <c:pt idx="16">
                  <c:v>296124</c:v>
                </c:pt>
                <c:pt idx="17">
                  <c:v>298224</c:v>
                </c:pt>
                <c:pt idx="18">
                  <c:v>300324</c:v>
                </c:pt>
                <c:pt idx="19">
                  <c:v>302424</c:v>
                </c:pt>
                <c:pt idx="20">
                  <c:v>304524</c:v>
                </c:pt>
                <c:pt idx="21">
                  <c:v>306624</c:v>
                </c:pt>
                <c:pt idx="22">
                  <c:v>308724</c:v>
                </c:pt>
                <c:pt idx="23">
                  <c:v>310824</c:v>
                </c:pt>
                <c:pt idx="24">
                  <c:v>312924</c:v>
                </c:pt>
                <c:pt idx="25">
                  <c:v>315024</c:v>
                </c:pt>
                <c:pt idx="26">
                  <c:v>317124</c:v>
                </c:pt>
                <c:pt idx="27">
                  <c:v>319224</c:v>
                </c:pt>
                <c:pt idx="28">
                  <c:v>321324</c:v>
                </c:pt>
                <c:pt idx="29">
                  <c:v>323424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44161</c:v>
                </c:pt>
                <c:pt idx="1">
                  <c:v>44162</c:v>
                </c:pt>
                <c:pt idx="2">
                  <c:v>44163</c:v>
                </c:pt>
                <c:pt idx="3">
                  <c:v>44164</c:v>
                </c:pt>
                <c:pt idx="4">
                  <c:v>44165</c:v>
                </c:pt>
                <c:pt idx="5">
                  <c:v>44166</c:v>
                </c:pt>
                <c:pt idx="6">
                  <c:v>44167</c:v>
                </c:pt>
                <c:pt idx="7">
                  <c:v>44168</c:v>
                </c:pt>
                <c:pt idx="8">
                  <c:v>44169</c:v>
                </c:pt>
                <c:pt idx="9">
                  <c:v>44170</c:v>
                </c:pt>
                <c:pt idx="10">
                  <c:v>44171</c:v>
                </c:pt>
                <c:pt idx="11">
                  <c:v>44172</c:v>
                </c:pt>
                <c:pt idx="12">
                  <c:v>44173</c:v>
                </c:pt>
                <c:pt idx="13">
                  <c:v>44174</c:v>
                </c:pt>
                <c:pt idx="14">
                  <c:v>44175</c:v>
                </c:pt>
                <c:pt idx="15">
                  <c:v>44176</c:v>
                </c:pt>
                <c:pt idx="16">
                  <c:v>44177</c:v>
                </c:pt>
                <c:pt idx="17">
                  <c:v>44178</c:v>
                </c:pt>
                <c:pt idx="18">
                  <c:v>44179</c:v>
                </c:pt>
                <c:pt idx="19">
                  <c:v>44180</c:v>
                </c:pt>
                <c:pt idx="20">
                  <c:v>44181</c:v>
                </c:pt>
                <c:pt idx="21">
                  <c:v>44182</c:v>
                </c:pt>
                <c:pt idx="22">
                  <c:v>44183</c:v>
                </c:pt>
                <c:pt idx="23">
                  <c:v>44184</c:v>
                </c:pt>
                <c:pt idx="24">
                  <c:v>44185</c:v>
                </c:pt>
                <c:pt idx="25">
                  <c:v>44186</c:v>
                </c:pt>
                <c:pt idx="26">
                  <c:v>44187</c:v>
                </c:pt>
                <c:pt idx="27">
                  <c:v>44188</c:v>
                </c:pt>
                <c:pt idx="28">
                  <c:v>44189</c:v>
                </c:pt>
                <c:pt idx="29">
                  <c:v>44190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25952</c:v>
                </c:pt>
                <c:pt idx="1">
                  <c:v>26821</c:v>
                </c:pt>
                <c:pt idx="2">
                  <c:v>27484</c:v>
                </c:pt>
                <c:pt idx="3">
                  <c:v>28004</c:v>
                </c:pt>
                <c:pt idx="4">
                  <c:v>28404</c:v>
                </c:pt>
                <c:pt idx="5">
                  <c:v>29007</c:v>
                </c:pt>
                <c:pt idx="6">
                  <c:v>29515</c:v>
                </c:pt>
                <c:pt idx="7">
                  <c:v>30543</c:v>
                </c:pt>
                <c:pt idx="8">
                  <c:v>31454</c:v>
                </c:pt>
                <c:pt idx="9">
                  <c:v>32651</c:v>
                </c:pt>
                <c:pt idx="10">
                  <c:v>33505</c:v>
                </c:pt>
                <c:pt idx="11">
                  <c:v>34121</c:v>
                </c:pt>
                <c:pt idx="12">
                  <c:v>34814</c:v>
                </c:pt>
                <c:pt idx="13">
                  <c:v>35541</c:v>
                </c:pt>
                <c:pt idx="14">
                  <c:v>36707</c:v>
                </c:pt>
                <c:pt idx="15">
                  <c:v>37475</c:v>
                </c:pt>
                <c:pt idx="16">
                  <c:v>38243</c:v>
                </c:pt>
                <c:pt idx="17">
                  <c:v>39011</c:v>
                </c:pt>
                <c:pt idx="18">
                  <c:v>39779</c:v>
                </c:pt>
                <c:pt idx="19">
                  <c:v>40547</c:v>
                </c:pt>
                <c:pt idx="20">
                  <c:v>41315</c:v>
                </c:pt>
                <c:pt idx="21">
                  <c:v>42083</c:v>
                </c:pt>
                <c:pt idx="22">
                  <c:v>42851</c:v>
                </c:pt>
                <c:pt idx="23">
                  <c:v>43619</c:v>
                </c:pt>
                <c:pt idx="24">
                  <c:v>44387</c:v>
                </c:pt>
                <c:pt idx="25">
                  <c:v>45155</c:v>
                </c:pt>
                <c:pt idx="26">
                  <c:v>45923</c:v>
                </c:pt>
                <c:pt idx="27">
                  <c:v>46691</c:v>
                </c:pt>
                <c:pt idx="28">
                  <c:v>47459</c:v>
                </c:pt>
                <c:pt idx="29">
                  <c:v>48227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29</v>
      </c>
    </row>
    <row r="2" spans="1:4" x14ac:dyDescent="0.25">
      <c r="A2" t="s">
        <v>3</v>
      </c>
      <c r="B2">
        <v>12954324</v>
      </c>
      <c r="C2">
        <v>263336</v>
      </c>
      <c r="D2" t="s">
        <v>26</v>
      </c>
    </row>
    <row r="3" spans="1:4" x14ac:dyDescent="0.25">
      <c r="A3" t="s">
        <v>4</v>
      </c>
      <c r="B3">
        <v>13159786</v>
      </c>
      <c r="C3">
        <v>264748</v>
      </c>
      <c r="D3" t="s">
        <v>26</v>
      </c>
    </row>
    <row r="4" spans="1:4" x14ac:dyDescent="0.25">
      <c r="A4" t="s">
        <v>5</v>
      </c>
      <c r="B4">
        <v>13311031</v>
      </c>
      <c r="C4">
        <v>265940</v>
      </c>
      <c r="D4" t="s">
        <v>26</v>
      </c>
    </row>
    <row r="5" spans="1:4" x14ac:dyDescent="0.25">
      <c r="A5" t="s">
        <v>6</v>
      </c>
      <c r="B5">
        <v>13447369</v>
      </c>
      <c r="C5">
        <v>266758</v>
      </c>
      <c r="D5" t="s">
        <v>26</v>
      </c>
    </row>
    <row r="6" spans="1:4" x14ac:dyDescent="0.25">
      <c r="A6" t="s">
        <v>7</v>
      </c>
      <c r="B6">
        <v>13615129</v>
      </c>
      <c r="C6">
        <v>268023</v>
      </c>
      <c r="D6" t="s">
        <v>26</v>
      </c>
    </row>
    <row r="7" spans="1:4" x14ac:dyDescent="0.25">
      <c r="A7" t="s">
        <v>8</v>
      </c>
      <c r="B7">
        <v>13799415</v>
      </c>
      <c r="C7">
        <v>270633</v>
      </c>
      <c r="D7" t="s">
        <v>26</v>
      </c>
    </row>
    <row r="8" spans="1:4" x14ac:dyDescent="0.25">
      <c r="A8" t="s">
        <v>9</v>
      </c>
      <c r="B8">
        <v>14000601</v>
      </c>
      <c r="C8">
        <v>273518</v>
      </c>
      <c r="D8" t="s">
        <v>26</v>
      </c>
    </row>
    <row r="9" spans="1:4" x14ac:dyDescent="0.25">
      <c r="A9" t="s">
        <v>10</v>
      </c>
      <c r="B9">
        <v>14218560</v>
      </c>
      <c r="C9">
        <v>276375</v>
      </c>
      <c r="D9" t="s">
        <v>26</v>
      </c>
    </row>
    <row r="10" spans="1:4" x14ac:dyDescent="0.25">
      <c r="A10" t="s">
        <v>11</v>
      </c>
      <c r="B10">
        <v>14449741</v>
      </c>
      <c r="C10">
        <v>279012</v>
      </c>
      <c r="D10" t="s">
        <v>26</v>
      </c>
    </row>
    <row r="11" spans="1:4" x14ac:dyDescent="0.25">
      <c r="A11" t="s">
        <v>12</v>
      </c>
      <c r="B11">
        <v>14655498</v>
      </c>
      <c r="C11">
        <v>281202</v>
      </c>
      <c r="D11" t="s">
        <v>26</v>
      </c>
    </row>
    <row r="12" spans="1:4" x14ac:dyDescent="0.25">
      <c r="A12" t="s">
        <v>13</v>
      </c>
      <c r="B12">
        <v>14827657</v>
      </c>
      <c r="C12">
        <v>282313</v>
      </c>
      <c r="D12" t="s">
        <v>26</v>
      </c>
    </row>
    <row r="13" spans="1:4" x14ac:dyDescent="0.25">
      <c r="A13" t="s">
        <v>14</v>
      </c>
      <c r="B13">
        <v>15031799</v>
      </c>
      <c r="C13">
        <v>283846</v>
      </c>
      <c r="D13" t="s">
        <v>26</v>
      </c>
    </row>
    <row r="14" spans="1:4" x14ac:dyDescent="0.25">
      <c r="A14" t="s">
        <v>15</v>
      </c>
      <c r="B14">
        <v>15253422</v>
      </c>
      <c r="C14">
        <v>286667</v>
      </c>
      <c r="D14" t="s">
        <v>26</v>
      </c>
    </row>
    <row r="15" spans="1:4" x14ac:dyDescent="0.25">
      <c r="A15" t="s">
        <v>16</v>
      </c>
      <c r="B15">
        <v>15472881</v>
      </c>
      <c r="C15">
        <v>289824</v>
      </c>
      <c r="D15" t="s">
        <v>26</v>
      </c>
    </row>
    <row r="16" spans="1:4" x14ac:dyDescent="0.25">
      <c r="A16" t="s">
        <v>17</v>
      </c>
      <c r="B16">
        <v>15668747</v>
      </c>
      <c r="C16">
        <v>291924</v>
      </c>
      <c r="D16" s="2" t="s">
        <v>27</v>
      </c>
    </row>
    <row r="17" spans="1:4" x14ac:dyDescent="0.25">
      <c r="A17" t="s">
        <v>18</v>
      </c>
      <c r="B17">
        <v>15864613</v>
      </c>
      <c r="C17">
        <v>294024</v>
      </c>
      <c r="D17" s="3" t="s">
        <v>28</v>
      </c>
    </row>
    <row r="18" spans="1:4" x14ac:dyDescent="0.25">
      <c r="A18" t="s">
        <v>19</v>
      </c>
      <c r="B18">
        <v>16060479</v>
      </c>
      <c r="C18">
        <v>296124</v>
      </c>
      <c r="D18" s="3" t="s">
        <v>28</v>
      </c>
    </row>
    <row r="19" spans="1:4" x14ac:dyDescent="0.25">
      <c r="A19" t="s">
        <v>20</v>
      </c>
      <c r="B19">
        <v>16256345</v>
      </c>
      <c r="C19">
        <v>298224</v>
      </c>
      <c r="D19" s="3" t="s">
        <v>28</v>
      </c>
    </row>
    <row r="20" spans="1:4" x14ac:dyDescent="0.25">
      <c r="A20" t="s">
        <v>21</v>
      </c>
      <c r="B20">
        <v>16452211</v>
      </c>
      <c r="C20">
        <v>300324</v>
      </c>
      <c r="D20" s="3" t="s">
        <v>28</v>
      </c>
    </row>
    <row r="21" spans="1:4" x14ac:dyDescent="0.25">
      <c r="A21" t="s">
        <v>22</v>
      </c>
      <c r="B21">
        <v>16648077</v>
      </c>
      <c r="C21">
        <v>302424</v>
      </c>
      <c r="D21" s="3" t="s">
        <v>28</v>
      </c>
    </row>
    <row r="22" spans="1:4" x14ac:dyDescent="0.25">
      <c r="A22" t="s">
        <v>23</v>
      </c>
      <c r="B22">
        <v>16843943</v>
      </c>
      <c r="C22">
        <v>304524</v>
      </c>
      <c r="D22" s="3" t="s">
        <v>28</v>
      </c>
    </row>
    <row r="23" spans="1:4" x14ac:dyDescent="0.25">
      <c r="A23" t="s">
        <v>24</v>
      </c>
      <c r="B23">
        <v>17039809</v>
      </c>
      <c r="C23">
        <v>306624</v>
      </c>
      <c r="D23" s="3" t="s">
        <v>28</v>
      </c>
    </row>
    <row r="24" spans="1:4" x14ac:dyDescent="0.25">
      <c r="A24" t="s">
        <v>25</v>
      </c>
      <c r="B24">
        <v>17235675</v>
      </c>
      <c r="C24">
        <v>308724</v>
      </c>
      <c r="D24" s="3" t="s">
        <v>28</v>
      </c>
    </row>
    <row r="25" spans="1:4" x14ac:dyDescent="0.25">
      <c r="A25" t="s">
        <v>30</v>
      </c>
      <c r="B25">
        <v>17431541</v>
      </c>
      <c r="C25">
        <v>310824</v>
      </c>
      <c r="D25" s="3" t="s">
        <v>28</v>
      </c>
    </row>
    <row r="26" spans="1:4" x14ac:dyDescent="0.25">
      <c r="A26" t="s">
        <v>31</v>
      </c>
      <c r="B26">
        <v>17627407</v>
      </c>
      <c r="C26">
        <v>312924</v>
      </c>
      <c r="D26" s="3" t="s">
        <v>28</v>
      </c>
    </row>
    <row r="27" spans="1:4" x14ac:dyDescent="0.25">
      <c r="A27" t="s">
        <v>32</v>
      </c>
      <c r="B27">
        <v>17823273</v>
      </c>
      <c r="C27">
        <v>315024</v>
      </c>
      <c r="D27" s="3" t="s">
        <v>28</v>
      </c>
    </row>
    <row r="28" spans="1:4" x14ac:dyDescent="0.25">
      <c r="A28" t="s">
        <v>33</v>
      </c>
      <c r="B28">
        <v>18019139</v>
      </c>
      <c r="C28">
        <v>317124</v>
      </c>
      <c r="D28" s="3" t="s">
        <v>28</v>
      </c>
    </row>
    <row r="29" spans="1:4" x14ac:dyDescent="0.25">
      <c r="A29" t="s">
        <v>34</v>
      </c>
      <c r="B29">
        <v>18215005</v>
      </c>
      <c r="C29">
        <v>319224</v>
      </c>
      <c r="D29" s="3" t="s">
        <v>28</v>
      </c>
    </row>
    <row r="30" spans="1:4" x14ac:dyDescent="0.25">
      <c r="A30" t="s">
        <v>35</v>
      </c>
      <c r="B30">
        <v>18410871</v>
      </c>
      <c r="C30">
        <v>321324</v>
      </c>
      <c r="D30" s="3" t="s">
        <v>28</v>
      </c>
    </row>
    <row r="31" spans="1:4" x14ac:dyDescent="0.25">
      <c r="A31" t="s">
        <v>36</v>
      </c>
      <c r="B31">
        <v>18606737</v>
      </c>
      <c r="C31">
        <v>323424</v>
      </c>
      <c r="D31" s="3" t="s">
        <v>28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29</v>
      </c>
    </row>
    <row r="2" spans="1:4" x14ac:dyDescent="0.25">
      <c r="A2" s="1">
        <v>44161</v>
      </c>
      <c r="B2">
        <v>25952</v>
      </c>
      <c r="C2">
        <v>498</v>
      </c>
      <c r="D2" t="s">
        <v>26</v>
      </c>
    </row>
    <row r="3" spans="1:4" x14ac:dyDescent="0.25">
      <c r="A3" s="1">
        <v>44162</v>
      </c>
      <c r="B3">
        <v>26821</v>
      </c>
      <c r="C3">
        <v>504</v>
      </c>
      <c r="D3" t="s">
        <v>26</v>
      </c>
    </row>
    <row r="4" spans="1:4" x14ac:dyDescent="0.25">
      <c r="A4" s="1">
        <v>44163</v>
      </c>
      <c r="B4">
        <v>27484</v>
      </c>
      <c r="C4">
        <v>505</v>
      </c>
      <c r="D4" t="s">
        <v>26</v>
      </c>
    </row>
    <row r="5" spans="1:4" x14ac:dyDescent="0.25">
      <c r="A5" s="1">
        <v>44164</v>
      </c>
      <c r="B5">
        <v>28004</v>
      </c>
      <c r="C5">
        <v>505</v>
      </c>
      <c r="D5" t="s">
        <v>26</v>
      </c>
    </row>
    <row r="6" spans="1:4" x14ac:dyDescent="0.25">
      <c r="A6" s="1">
        <v>44165</v>
      </c>
      <c r="B6">
        <v>28404</v>
      </c>
      <c r="C6">
        <v>510</v>
      </c>
      <c r="D6" t="s">
        <v>26</v>
      </c>
    </row>
    <row r="7" spans="1:4" x14ac:dyDescent="0.25">
      <c r="A7" s="1">
        <v>44166</v>
      </c>
      <c r="B7">
        <v>29007</v>
      </c>
      <c r="C7">
        <v>518</v>
      </c>
      <c r="D7" t="s">
        <v>26</v>
      </c>
    </row>
    <row r="8" spans="1:4" x14ac:dyDescent="0.25">
      <c r="A8" s="1">
        <v>44167</v>
      </c>
      <c r="B8">
        <v>29515</v>
      </c>
      <c r="C8">
        <v>536</v>
      </c>
      <c r="D8" t="s">
        <v>26</v>
      </c>
    </row>
    <row r="9" spans="1:4" x14ac:dyDescent="0.25">
      <c r="A9" s="1">
        <v>44168</v>
      </c>
      <c r="B9">
        <v>30543</v>
      </c>
      <c r="C9">
        <v>551</v>
      </c>
      <c r="D9" t="s">
        <v>26</v>
      </c>
    </row>
    <row r="10" spans="1:4" x14ac:dyDescent="0.25">
      <c r="A10" s="1">
        <v>44169</v>
      </c>
      <c r="B10">
        <v>31454</v>
      </c>
      <c r="C10">
        <v>570</v>
      </c>
      <c r="D10" t="s">
        <v>26</v>
      </c>
    </row>
    <row r="11" spans="1:4" x14ac:dyDescent="0.25">
      <c r="A11" s="1">
        <v>44170</v>
      </c>
      <c r="B11">
        <v>32651</v>
      </c>
      <c r="C11">
        <v>575</v>
      </c>
      <c r="D11" t="s">
        <v>26</v>
      </c>
    </row>
    <row r="12" spans="1:4" x14ac:dyDescent="0.25">
      <c r="A12" s="1">
        <v>44171</v>
      </c>
      <c r="B12">
        <v>33505</v>
      </c>
      <c r="C12">
        <v>575</v>
      </c>
      <c r="D12" t="s">
        <v>26</v>
      </c>
    </row>
    <row r="13" spans="1:4" x14ac:dyDescent="0.25">
      <c r="A13" s="1">
        <v>44172</v>
      </c>
      <c r="B13">
        <v>34121</v>
      </c>
      <c r="C13">
        <v>575</v>
      </c>
      <c r="D13" t="s">
        <v>26</v>
      </c>
    </row>
    <row r="14" spans="1:4" x14ac:dyDescent="0.25">
      <c r="A14" s="1">
        <v>44173</v>
      </c>
      <c r="B14">
        <v>34814</v>
      </c>
      <c r="C14">
        <v>588</v>
      </c>
      <c r="D14" t="s">
        <v>26</v>
      </c>
    </row>
    <row r="15" spans="1:4" x14ac:dyDescent="0.25">
      <c r="A15" s="1">
        <v>44174</v>
      </c>
      <c r="B15">
        <v>35541</v>
      </c>
      <c r="C15">
        <v>619</v>
      </c>
      <c r="D15" t="s">
        <v>26</v>
      </c>
    </row>
    <row r="16" spans="1:4" x14ac:dyDescent="0.25">
      <c r="A16" s="1">
        <v>44175</v>
      </c>
      <c r="B16">
        <v>36707</v>
      </c>
      <c r="C16">
        <v>635</v>
      </c>
      <c r="D16" s="2" t="s">
        <v>27</v>
      </c>
    </row>
    <row r="17" spans="1:4" x14ac:dyDescent="0.25">
      <c r="A17" s="1">
        <v>44176</v>
      </c>
      <c r="B17">
        <v>37475</v>
      </c>
      <c r="C17">
        <v>644</v>
      </c>
      <c r="D17" s="3" t="s">
        <v>28</v>
      </c>
    </row>
    <row r="18" spans="1:4" x14ac:dyDescent="0.25">
      <c r="A18" s="1">
        <v>44177</v>
      </c>
      <c r="B18">
        <v>38243</v>
      </c>
      <c r="C18">
        <v>653</v>
      </c>
      <c r="D18" s="3" t="s">
        <v>28</v>
      </c>
    </row>
    <row r="19" spans="1:4" x14ac:dyDescent="0.25">
      <c r="A19" s="1">
        <v>44178</v>
      </c>
      <c r="B19">
        <v>39011</v>
      </c>
      <c r="C19">
        <v>662</v>
      </c>
      <c r="D19" s="3" t="s">
        <v>28</v>
      </c>
    </row>
    <row r="20" spans="1:4" x14ac:dyDescent="0.25">
      <c r="A20" s="1">
        <v>44179</v>
      </c>
      <c r="B20">
        <v>39779</v>
      </c>
      <c r="C20">
        <v>671</v>
      </c>
      <c r="D20" s="3" t="s">
        <v>28</v>
      </c>
    </row>
    <row r="21" spans="1:4" x14ac:dyDescent="0.25">
      <c r="A21" s="1">
        <v>44180</v>
      </c>
      <c r="B21">
        <v>40547</v>
      </c>
      <c r="C21">
        <v>680</v>
      </c>
      <c r="D21" s="3" t="s">
        <v>28</v>
      </c>
    </row>
    <row r="22" spans="1:4" x14ac:dyDescent="0.25">
      <c r="A22" s="1">
        <v>44181</v>
      </c>
      <c r="B22">
        <v>41315</v>
      </c>
      <c r="C22">
        <v>689</v>
      </c>
      <c r="D22" s="3" t="s">
        <v>28</v>
      </c>
    </row>
    <row r="23" spans="1:4" x14ac:dyDescent="0.25">
      <c r="A23" s="1">
        <v>44182</v>
      </c>
      <c r="B23">
        <v>42083</v>
      </c>
      <c r="C23">
        <v>698</v>
      </c>
      <c r="D23" s="3" t="s">
        <v>28</v>
      </c>
    </row>
    <row r="24" spans="1:4" x14ac:dyDescent="0.25">
      <c r="A24" s="1">
        <v>44183</v>
      </c>
      <c r="B24">
        <v>42851</v>
      </c>
      <c r="C24">
        <v>707</v>
      </c>
      <c r="D24" s="3" t="s">
        <v>28</v>
      </c>
    </row>
    <row r="25" spans="1:4" x14ac:dyDescent="0.25">
      <c r="A25" s="1">
        <v>44184</v>
      </c>
      <c r="B25">
        <v>43619</v>
      </c>
      <c r="C25">
        <v>716</v>
      </c>
      <c r="D25" s="3" t="s">
        <v>28</v>
      </c>
    </row>
    <row r="26" spans="1:4" x14ac:dyDescent="0.25">
      <c r="A26" s="1">
        <v>44185</v>
      </c>
      <c r="B26">
        <v>44387</v>
      </c>
      <c r="C26">
        <v>725</v>
      </c>
      <c r="D26" s="3" t="s">
        <v>28</v>
      </c>
    </row>
    <row r="27" spans="1:4" x14ac:dyDescent="0.25">
      <c r="A27" s="1">
        <v>44186</v>
      </c>
      <c r="B27">
        <v>45155</v>
      </c>
      <c r="C27">
        <v>734</v>
      </c>
      <c r="D27" s="3" t="s">
        <v>28</v>
      </c>
    </row>
    <row r="28" spans="1:4" x14ac:dyDescent="0.25">
      <c r="A28" s="1">
        <v>44187</v>
      </c>
      <c r="B28">
        <v>45923</v>
      </c>
      <c r="C28">
        <v>743</v>
      </c>
      <c r="D28" s="3" t="s">
        <v>28</v>
      </c>
    </row>
    <row r="29" spans="1:4" x14ac:dyDescent="0.25">
      <c r="A29" s="1">
        <v>44188</v>
      </c>
      <c r="B29">
        <v>46691</v>
      </c>
      <c r="C29">
        <v>752</v>
      </c>
      <c r="D29" s="3" t="s">
        <v>28</v>
      </c>
    </row>
    <row r="30" spans="1:4" x14ac:dyDescent="0.25">
      <c r="A30" s="1">
        <v>44189</v>
      </c>
      <c r="B30">
        <v>47459</v>
      </c>
      <c r="C30">
        <v>761</v>
      </c>
      <c r="D30" s="3" t="s">
        <v>28</v>
      </c>
    </row>
    <row r="31" spans="1:4" x14ac:dyDescent="0.25">
      <c r="A31" s="1">
        <v>44190</v>
      </c>
      <c r="B31">
        <v>48227</v>
      </c>
      <c r="C31">
        <v>770</v>
      </c>
      <c r="D31" s="3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w 1 m L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w 1 m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Z i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w 1 m L U X p Q E T 6 k A A A A 9 Q A A A B I A A A A A A A A A A A A A A A A A A A A A A E N v b m Z p Z y 9 Q Y W N r Y W d l L n h t b F B L A Q I t A B Q A A g A I A M N Z i 1 E P y u m r p A A A A O k A A A A T A A A A A A A A A A A A A A A A A P A A A A B b Q 2 9 u d G V u d F 9 U e X B l c 1 0 u e G 1 s U E s B A i 0 A F A A C A A g A w 1 m L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x V D E 2 O j E 0 O j A 3 L j g 2 M z U 2 N z R a I i A v P j x F b n R y e S B U e X B l P S J G a W x s Q 2 9 s d W 1 u V H l w Z X M i I F Z h b H V l P S J z Q 1 F J Q y I g L z 4 8 R W 5 0 c n k g V H l w Z T 0 i R m l s b E V y c m 9 y Q 2 9 1 b n Q i I F Z h b H V l P S J s M C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V y c m 9 y Q 2 9 k Z S I g V m F s d W U 9 I n N V b m t u b 3 d u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k L 9 G 3 9 D u 4 f S / A l j k B 4 E T E i q y F / i V G w s q X D 6 A H 1 O 6 M M g A A A A A D o A A A A A C A A A g A A A A K b F W M h K A L J 8 o S L S Q h + 3 q O / k m 6 e 7 2 E D 2 S 5 A h e V 9 n 8 0 G J Q A A A A p e s U / p K 5 o f s k n d 8 N B m J a / g g 6 i V B M c P c q 2 L E H 8 / N S n l h 7 I X z U G / P k U j 8 3 m 2 V z z 7 S M c Z a a a Y y R z B 7 q c h y P U 7 w Y W z z F P g A 7 j w T e r G k 9 e Q f u N 5 B A A A A A r M r A 6 4 X G y N Z n V Y Z O S 0 a X 5 4 E L p H P p 5 p L 4 9 O J z q / w l J h H M u 0 5 m p I T u J c P X 7 Z N D s a s V O m w 0 4 l k q g 9 e C h 5 l m Q k V f 1 Q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2020-12-11T16:14:15Z</dcterms:modified>
</cp:coreProperties>
</file>