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6F6A861F-AC7C-4B10-B0B8-A58156D96E66}" xr6:coauthVersionLast="45" xr6:coauthVersionMax="45" xr10:uidLastSave="{00000000-0000-0000-0000-000000000000}"/>
  <bookViews>
    <workbookView xWindow="21135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Data!$A$1:$F$342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<sst xmlns="http://schemas.openxmlformats.org/spreadsheetml/2006/main" count="347" uniqueCount="347">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</sst>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Data!$A$2:$A$342</c:f>
              <c:strCache>
                <c:ptCount val="34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</c:strCache>
            </c:strRef>
          </c:cat>
          <c:val>
            <c:numRef>
              <c:f>Data!$B$2:$B$342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Data!$A$2:$A$342</c:f>
              <c:strCache>
                <c:ptCount val="34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</c:strCache>
            </c:strRef>
          </c:cat>
          <c:val>
            <c:numRef>
              <c:f>Data!$D$2:$D$342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113066</c:v>
                </c:pt>
                <c:pt idx="339">
                  <c:v>114195</c:v>
                </c:pt>
                <c:pt idx="340">
                  <c:v>114685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Data!$A$2:$A$342</c:f>
              <c:strCache>
                <c:ptCount val="34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</c:strCache>
            </c:strRef>
          </c:cat>
          <c:val>
            <c:numRef>
              <c:f>Data!$E$2:$E$342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Data!$A$2:$A$342</c:f>
              <c:strCache>
                <c:ptCount val="34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</c:strCache>
            </c:strRef>
          </c:cat>
          <c:val>
            <c:numRef>
              <c:f>Data!$F$2:$F$342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Data!$A$2:$A$342</c:f>
              <c:strCache>
                <c:ptCount val="34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</c:strCache>
            </c:strRef>
          </c:cat>
          <c:val>
            <c:numRef>
              <c:f>Data!$C$2:$C$342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42" tableType="queryTable" totalsRowShown="0">
  <autoFilter ref="A1:F342" xr:uid="{00000000-0009-0000-0100-000001000000}"/>
  <sortState xmlns:xlrd2="http://schemas.microsoft.com/office/spreadsheetml/2017/richdata2" ref="A2:F342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2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113066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114195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114685</v>
      </c>
      <c r="E342">
        <v>21745</v>
      </c>
      <c r="F342">
        <v>7786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2020-12-19T20:24:05Z</dcterms:modified>
</cp:coreProperties>
</file>