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069FA79-B45C-40DE-B597-D205BFB646AF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<sst xmlns="http://schemas.openxmlformats.org/spreadsheetml/2006/main" count="337" uniqueCount="337">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</sst>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data!$A$2:$A$333</c:f>
              <c:strCache>
                <c:ptCount val="33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</c:strCache>
            </c:strRef>
          </c:cat>
          <c:val>
            <c:numRef>
              <c:f>data!$D$2:$D$333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data!$A$2:$A$333</c:f>
              <c:strCache>
                <c:ptCount val="33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</c:strCache>
            </c:strRef>
          </c:cat>
          <c:val>
            <c:numRef>
              <c:f>data!$E$2:$E$333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3" tableType="queryTable" totalsRowShown="0">
  <autoFilter ref="A1:E33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3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251343</v>
      </c>
      <c r="E333">
        <v>2805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2020-12-19T20:23:59Z</dcterms:modified>
</cp:coreProperties>
</file>