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1EA2EE9-AD7C-4C94-AE61-CD11EB6F2ADE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<sst xmlns="http://schemas.openxmlformats.org/spreadsheetml/2006/main" count="98" uniqueCount="37">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</sst>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2020-12-09</c:v>
                </c:pt>
                <c:pt idx="1">
                  <c:v>2020-12-10</c:v>
                </c:pt>
                <c:pt idx="2">
                  <c:v>2020-12-11</c:v>
                </c:pt>
                <c:pt idx="3">
                  <c:v>2020-12-12</c:v>
                </c:pt>
                <c:pt idx="4">
                  <c:v>2020-12-13</c:v>
                </c:pt>
                <c:pt idx="5">
                  <c:v>2020-12-14</c:v>
                </c:pt>
                <c:pt idx="6">
                  <c:v>2020-12-15</c:v>
                </c:pt>
                <c:pt idx="7">
                  <c:v>2020-12-16</c:v>
                </c:pt>
                <c:pt idx="8">
                  <c:v>2020-12-17</c:v>
                </c:pt>
                <c:pt idx="9">
                  <c:v>2020-12-18</c:v>
                </c:pt>
                <c:pt idx="10">
                  <c:v>2020-12-19</c:v>
                </c:pt>
                <c:pt idx="11">
                  <c:v>2020-12-20</c:v>
                </c:pt>
                <c:pt idx="12">
                  <c:v>2020-12-21</c:v>
                </c:pt>
                <c:pt idx="13">
                  <c:v>2020-12-22</c:v>
                </c:pt>
                <c:pt idx="14">
                  <c:v>2020-12-23</c:v>
                </c:pt>
                <c:pt idx="15">
                  <c:v>2020-12-24</c:v>
                </c:pt>
                <c:pt idx="16">
                  <c:v>2020-12-25</c:v>
                </c:pt>
                <c:pt idx="17">
                  <c:v>2020-12-26</c:v>
                </c:pt>
                <c:pt idx="18">
                  <c:v>2020-12-27</c:v>
                </c:pt>
                <c:pt idx="19">
                  <c:v>2020-12-28</c:v>
                </c:pt>
                <c:pt idx="20">
                  <c:v>2020-12-29</c:v>
                </c:pt>
                <c:pt idx="21">
                  <c:v>2020-12-30</c:v>
                </c:pt>
                <c:pt idx="22">
                  <c:v>2020-12-31</c:v>
                </c:pt>
                <c:pt idx="23">
                  <c:v>2021-01-01</c:v>
                </c:pt>
                <c:pt idx="24">
                  <c:v>2021-01-02</c:v>
                </c:pt>
                <c:pt idx="25">
                  <c:v>2021-01-03</c:v>
                </c:pt>
                <c:pt idx="26">
                  <c:v>2021-01-04</c:v>
                </c:pt>
                <c:pt idx="27">
                  <c:v>2021-01-05</c:v>
                </c:pt>
                <c:pt idx="28">
                  <c:v>2021-01-06</c:v>
                </c:pt>
                <c:pt idx="29">
                  <c:v>2021-01-07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15471382</c:v>
                </c:pt>
                <c:pt idx="1">
                  <c:v>15696634</c:v>
                </c:pt>
                <c:pt idx="2">
                  <c:v>15977148</c:v>
                </c:pt>
                <c:pt idx="3">
                  <c:v>16184592</c:v>
                </c:pt>
                <c:pt idx="4">
                  <c:v>16368840</c:v>
                </c:pt>
                <c:pt idx="5">
                  <c:v>16569913</c:v>
                </c:pt>
                <c:pt idx="6">
                  <c:v>16772913</c:v>
                </c:pt>
                <c:pt idx="7">
                  <c:v>17017946</c:v>
                </c:pt>
                <c:pt idx="8">
                  <c:v>17256135</c:v>
                </c:pt>
                <c:pt idx="9">
                  <c:v>17507582</c:v>
                </c:pt>
                <c:pt idx="10">
                  <c:v>17701529</c:v>
                </c:pt>
                <c:pt idx="11">
                  <c:v>17881332</c:v>
                </c:pt>
                <c:pt idx="12">
                  <c:v>18083055</c:v>
                </c:pt>
                <c:pt idx="13">
                  <c:v>18284729</c:v>
                </c:pt>
                <c:pt idx="14">
                  <c:v>18501950</c:v>
                </c:pt>
                <c:pt idx="15">
                  <c:v>18719171</c:v>
                </c:pt>
                <c:pt idx="16">
                  <c:v>18936392</c:v>
                </c:pt>
                <c:pt idx="17">
                  <c:v>19153613</c:v>
                </c:pt>
                <c:pt idx="18">
                  <c:v>19370834</c:v>
                </c:pt>
                <c:pt idx="19">
                  <c:v>19588055</c:v>
                </c:pt>
                <c:pt idx="20">
                  <c:v>19805276</c:v>
                </c:pt>
                <c:pt idx="21">
                  <c:v>20022497</c:v>
                </c:pt>
                <c:pt idx="22">
                  <c:v>20239718</c:v>
                </c:pt>
                <c:pt idx="23">
                  <c:v>20456939</c:v>
                </c:pt>
                <c:pt idx="24">
                  <c:v>20674160</c:v>
                </c:pt>
                <c:pt idx="25">
                  <c:v>20891381</c:v>
                </c:pt>
                <c:pt idx="26">
                  <c:v>21108602</c:v>
                </c:pt>
                <c:pt idx="27">
                  <c:v>21325823</c:v>
                </c:pt>
                <c:pt idx="28">
                  <c:v>21543044</c:v>
                </c:pt>
                <c:pt idx="29">
                  <c:v>21760265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2020-12-09</c:v>
                </c:pt>
                <c:pt idx="1">
                  <c:v>2020-12-10</c:v>
                </c:pt>
                <c:pt idx="2">
                  <c:v>2020-12-11</c:v>
                </c:pt>
                <c:pt idx="3">
                  <c:v>2020-12-12</c:v>
                </c:pt>
                <c:pt idx="4">
                  <c:v>2020-12-13</c:v>
                </c:pt>
                <c:pt idx="5">
                  <c:v>2020-12-14</c:v>
                </c:pt>
                <c:pt idx="6">
                  <c:v>2020-12-15</c:v>
                </c:pt>
                <c:pt idx="7">
                  <c:v>2020-12-16</c:v>
                </c:pt>
                <c:pt idx="8">
                  <c:v>2020-12-17</c:v>
                </c:pt>
                <c:pt idx="9">
                  <c:v>2020-12-18</c:v>
                </c:pt>
                <c:pt idx="10">
                  <c:v>2020-12-19</c:v>
                </c:pt>
                <c:pt idx="11">
                  <c:v>2020-12-20</c:v>
                </c:pt>
                <c:pt idx="12">
                  <c:v>2020-12-21</c:v>
                </c:pt>
                <c:pt idx="13">
                  <c:v>2020-12-22</c:v>
                </c:pt>
                <c:pt idx="14">
                  <c:v>2020-12-23</c:v>
                </c:pt>
                <c:pt idx="15">
                  <c:v>2020-12-24</c:v>
                </c:pt>
                <c:pt idx="16">
                  <c:v>2020-12-25</c:v>
                </c:pt>
                <c:pt idx="17">
                  <c:v>2020-12-26</c:v>
                </c:pt>
                <c:pt idx="18">
                  <c:v>2020-12-27</c:v>
                </c:pt>
                <c:pt idx="19">
                  <c:v>2020-12-28</c:v>
                </c:pt>
                <c:pt idx="20">
                  <c:v>2020-12-29</c:v>
                </c:pt>
                <c:pt idx="21">
                  <c:v>2020-12-30</c:v>
                </c:pt>
                <c:pt idx="22">
                  <c:v>2020-12-31</c:v>
                </c:pt>
                <c:pt idx="23">
                  <c:v>2021-01-01</c:v>
                </c:pt>
                <c:pt idx="24">
                  <c:v>2021-01-02</c:v>
                </c:pt>
                <c:pt idx="25">
                  <c:v>2021-01-03</c:v>
                </c:pt>
                <c:pt idx="26">
                  <c:v>2021-01-04</c:v>
                </c:pt>
                <c:pt idx="27">
                  <c:v>2021-01-05</c:v>
                </c:pt>
                <c:pt idx="28">
                  <c:v>2021-01-06</c:v>
                </c:pt>
                <c:pt idx="29">
                  <c:v>2021-01-07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289824</c:v>
                </c:pt>
                <c:pt idx="1">
                  <c:v>292761</c:v>
                </c:pt>
                <c:pt idx="2">
                  <c:v>295712</c:v>
                </c:pt>
                <c:pt idx="3">
                  <c:v>297971</c:v>
                </c:pt>
                <c:pt idx="4">
                  <c:v>299328</c:v>
                </c:pt>
                <c:pt idx="5">
                  <c:v>301006</c:v>
                </c:pt>
                <c:pt idx="6">
                  <c:v>304031</c:v>
                </c:pt>
                <c:pt idx="7">
                  <c:v>307642</c:v>
                </c:pt>
                <c:pt idx="8">
                  <c:v>310935</c:v>
                </c:pt>
                <c:pt idx="9">
                  <c:v>313750</c:v>
                </c:pt>
                <c:pt idx="10">
                  <c:v>316378</c:v>
                </c:pt>
                <c:pt idx="11">
                  <c:v>317800</c:v>
                </c:pt>
                <c:pt idx="12">
                  <c:v>319763</c:v>
                </c:pt>
                <c:pt idx="13">
                  <c:v>323002</c:v>
                </c:pt>
                <c:pt idx="14">
                  <c:v>325615</c:v>
                </c:pt>
                <c:pt idx="15">
                  <c:v>328228</c:v>
                </c:pt>
                <c:pt idx="16">
                  <c:v>330841</c:v>
                </c:pt>
                <c:pt idx="17">
                  <c:v>333454</c:v>
                </c:pt>
                <c:pt idx="18">
                  <c:v>336067</c:v>
                </c:pt>
                <c:pt idx="19">
                  <c:v>338680</c:v>
                </c:pt>
                <c:pt idx="20">
                  <c:v>341293</c:v>
                </c:pt>
                <c:pt idx="21">
                  <c:v>343906</c:v>
                </c:pt>
                <c:pt idx="22">
                  <c:v>346519</c:v>
                </c:pt>
                <c:pt idx="23">
                  <c:v>349132</c:v>
                </c:pt>
                <c:pt idx="24">
                  <c:v>351745</c:v>
                </c:pt>
                <c:pt idx="25">
                  <c:v>354358</c:v>
                </c:pt>
                <c:pt idx="26">
                  <c:v>356971</c:v>
                </c:pt>
                <c:pt idx="27">
                  <c:v>359584</c:v>
                </c:pt>
                <c:pt idx="28">
                  <c:v>362197</c:v>
                </c:pt>
                <c:pt idx="29">
                  <c:v>364810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35541</c:v>
                </c:pt>
                <c:pt idx="1">
                  <c:v>36707</c:v>
                </c:pt>
                <c:pt idx="2">
                  <c:v>38029</c:v>
                </c:pt>
                <c:pt idx="3">
                  <c:v>39227</c:v>
                </c:pt>
                <c:pt idx="4">
                  <c:v>40124</c:v>
                </c:pt>
                <c:pt idx="5">
                  <c:v>40874</c:v>
                </c:pt>
                <c:pt idx="6">
                  <c:v>41933</c:v>
                </c:pt>
                <c:pt idx="7">
                  <c:v>43007</c:v>
                </c:pt>
                <c:pt idx="8">
                  <c:v>43857</c:v>
                </c:pt>
                <c:pt idx="9">
                  <c:v>44684</c:v>
                </c:pt>
                <c:pt idx="10">
                  <c:v>45699</c:v>
                </c:pt>
                <c:pt idx="11">
                  <c:v>46330</c:v>
                </c:pt>
                <c:pt idx="12">
                  <c:v>47111</c:v>
                </c:pt>
                <c:pt idx="13">
                  <c:v>47908</c:v>
                </c:pt>
                <c:pt idx="14">
                  <c:v>48738</c:v>
                </c:pt>
                <c:pt idx="15">
                  <c:v>49680</c:v>
                </c:pt>
                <c:pt idx="16">
                  <c:v>50622</c:v>
                </c:pt>
                <c:pt idx="17">
                  <c:v>51564</c:v>
                </c:pt>
                <c:pt idx="18">
                  <c:v>52506</c:v>
                </c:pt>
                <c:pt idx="19">
                  <c:v>53448</c:v>
                </c:pt>
                <c:pt idx="20">
                  <c:v>54390</c:v>
                </c:pt>
                <c:pt idx="21">
                  <c:v>55332</c:v>
                </c:pt>
                <c:pt idx="22">
                  <c:v>56274</c:v>
                </c:pt>
                <c:pt idx="23">
                  <c:v>57216</c:v>
                </c:pt>
                <c:pt idx="24">
                  <c:v>58158</c:v>
                </c:pt>
                <c:pt idx="25">
                  <c:v>59100</c:v>
                </c:pt>
                <c:pt idx="26">
                  <c:v>60042</c:v>
                </c:pt>
                <c:pt idx="27">
                  <c:v>60984</c:v>
                </c:pt>
                <c:pt idx="28">
                  <c:v>61926</c:v>
                </c:pt>
                <c:pt idx="29">
                  <c:v>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16</v>
      </c>
    </row>
    <row r="2" spans="1:4" x14ac:dyDescent="0.25">
      <c r="A2" t="s">
        <v>3</v>
      </c>
      <c r="B2">
        <v>15471382</v>
      </c>
      <c r="C2">
        <v>289824</v>
      </c>
      <c r="D2" t="s">
        <v>13</v>
      </c>
    </row>
    <row r="3" spans="1:4" x14ac:dyDescent="0.25">
      <c r="A3" t="s">
        <v>4</v>
      </c>
      <c r="B3">
        <v>15696634</v>
      </c>
      <c r="C3">
        <v>292761</v>
      </c>
      <c r="D3" t="s">
        <v>13</v>
      </c>
    </row>
    <row r="4" spans="1:4" x14ac:dyDescent="0.25">
      <c r="A4" t="s">
        <v>5</v>
      </c>
      <c r="B4">
        <v>15977148</v>
      </c>
      <c r="C4">
        <v>295712</v>
      </c>
      <c r="D4" t="s">
        <v>13</v>
      </c>
    </row>
    <row r="5" spans="1:4" x14ac:dyDescent="0.25">
      <c r="A5" t="s">
        <v>6</v>
      </c>
      <c r="B5">
        <v>16184592</v>
      </c>
      <c r="C5">
        <v>297971</v>
      </c>
      <c r="D5" t="s">
        <v>13</v>
      </c>
    </row>
    <row r="6" spans="1:4" x14ac:dyDescent="0.25">
      <c r="A6" t="s">
        <v>7</v>
      </c>
      <c r="B6">
        <v>16368840</v>
      </c>
      <c r="C6">
        <v>299328</v>
      </c>
      <c r="D6" t="s">
        <v>13</v>
      </c>
    </row>
    <row r="7" spans="1:4" x14ac:dyDescent="0.25">
      <c r="A7" t="s">
        <v>8</v>
      </c>
      <c r="B7">
        <v>16569913</v>
      </c>
      <c r="C7">
        <v>301006</v>
      </c>
      <c r="D7" t="s">
        <v>13</v>
      </c>
    </row>
    <row r="8" spans="1:4" x14ac:dyDescent="0.25">
      <c r="A8" t="s">
        <v>9</v>
      </c>
      <c r="B8">
        <v>16772913</v>
      </c>
      <c r="C8">
        <v>304031</v>
      </c>
      <c r="D8" t="s">
        <v>13</v>
      </c>
    </row>
    <row r="9" spans="1:4" x14ac:dyDescent="0.25">
      <c r="A9" t="s">
        <v>10</v>
      </c>
      <c r="B9">
        <v>17017946</v>
      </c>
      <c r="C9">
        <v>307642</v>
      </c>
      <c r="D9" t="s">
        <v>13</v>
      </c>
    </row>
    <row r="10" spans="1:4" x14ac:dyDescent="0.25">
      <c r="A10" t="s">
        <v>11</v>
      </c>
      <c r="B10">
        <v>17256135</v>
      </c>
      <c r="C10">
        <v>310935</v>
      </c>
      <c r="D10" t="s">
        <v>13</v>
      </c>
    </row>
    <row r="11" spans="1:4" x14ac:dyDescent="0.25">
      <c r="A11" t="s">
        <v>12</v>
      </c>
      <c r="B11">
        <v>17507582</v>
      </c>
      <c r="C11">
        <v>313750</v>
      </c>
      <c r="D11" t="s">
        <v>13</v>
      </c>
    </row>
    <row r="12" spans="1:4" x14ac:dyDescent="0.25">
      <c r="A12" t="s">
        <v>17</v>
      </c>
      <c r="B12">
        <v>17701529</v>
      </c>
      <c r="C12">
        <v>316378</v>
      </c>
      <c r="D12" t="s">
        <v>13</v>
      </c>
    </row>
    <row r="13" spans="1:4" x14ac:dyDescent="0.25">
      <c r="A13" t="s">
        <v>18</v>
      </c>
      <c r="B13">
        <v>17881332</v>
      </c>
      <c r="C13">
        <v>317800</v>
      </c>
      <c r="D13" t="s">
        <v>13</v>
      </c>
    </row>
    <row r="14" spans="1:4" x14ac:dyDescent="0.25">
      <c r="A14" t="s">
        <v>19</v>
      </c>
      <c r="B14">
        <v>18083055</v>
      </c>
      <c r="C14">
        <v>319763</v>
      </c>
      <c r="D14" t="s">
        <v>13</v>
      </c>
    </row>
    <row r="15" spans="1:4" x14ac:dyDescent="0.25">
      <c r="A15" t="s">
        <v>20</v>
      </c>
      <c r="B15">
        <v>18284729</v>
      </c>
      <c r="C15">
        <v>323002</v>
      </c>
      <c r="D15" t="s">
        <v>13</v>
      </c>
    </row>
    <row r="16" spans="1:4" x14ac:dyDescent="0.25">
      <c r="A16" t="s">
        <v>21</v>
      </c>
      <c r="B16">
        <v>18501950</v>
      </c>
      <c r="C16">
        <v>325615</v>
      </c>
      <c r="D16" s="2" t="s">
        <v>14</v>
      </c>
    </row>
    <row r="17" spans="1:4" x14ac:dyDescent="0.25">
      <c r="A17" t="s">
        <v>22</v>
      </c>
      <c r="B17">
        <v>18719171</v>
      </c>
      <c r="C17">
        <v>328228</v>
      </c>
      <c r="D17" s="3" t="s">
        <v>15</v>
      </c>
    </row>
    <row r="18" spans="1:4" x14ac:dyDescent="0.25">
      <c r="A18" t="s">
        <v>23</v>
      </c>
      <c r="B18">
        <v>18936392</v>
      </c>
      <c r="C18">
        <v>330841</v>
      </c>
      <c r="D18" s="3" t="s">
        <v>15</v>
      </c>
    </row>
    <row r="19" spans="1:4" x14ac:dyDescent="0.25">
      <c r="A19" t="s">
        <v>24</v>
      </c>
      <c r="B19">
        <v>19153613</v>
      </c>
      <c r="C19">
        <v>333454</v>
      </c>
      <c r="D19" s="3" t="s">
        <v>15</v>
      </c>
    </row>
    <row r="20" spans="1:4" x14ac:dyDescent="0.25">
      <c r="A20" t="s">
        <v>25</v>
      </c>
      <c r="B20">
        <v>19370834</v>
      </c>
      <c r="C20">
        <v>336067</v>
      </c>
      <c r="D20" s="3" t="s">
        <v>15</v>
      </c>
    </row>
    <row r="21" spans="1:4" x14ac:dyDescent="0.25">
      <c r="A21" t="s">
        <v>26</v>
      </c>
      <c r="B21">
        <v>19588055</v>
      </c>
      <c r="C21">
        <v>338680</v>
      </c>
      <c r="D21" s="3" t="s">
        <v>15</v>
      </c>
    </row>
    <row r="22" spans="1:4" x14ac:dyDescent="0.25">
      <c r="A22" t="s">
        <v>27</v>
      </c>
      <c r="B22">
        <v>19805276</v>
      </c>
      <c r="C22">
        <v>341293</v>
      </c>
      <c r="D22" s="3" t="s">
        <v>15</v>
      </c>
    </row>
    <row r="23" spans="1:4" x14ac:dyDescent="0.25">
      <c r="A23" t="s">
        <v>28</v>
      </c>
      <c r="B23">
        <v>20022497</v>
      </c>
      <c r="C23">
        <v>343906</v>
      </c>
      <c r="D23" s="3" t="s">
        <v>15</v>
      </c>
    </row>
    <row r="24" spans="1:4" x14ac:dyDescent="0.25">
      <c r="A24" t="s">
        <v>29</v>
      </c>
      <c r="B24">
        <v>20239718</v>
      </c>
      <c r="C24">
        <v>346519</v>
      </c>
      <c r="D24" s="3" t="s">
        <v>15</v>
      </c>
    </row>
    <row r="25" spans="1:4" x14ac:dyDescent="0.25">
      <c r="A25" t="s">
        <v>30</v>
      </c>
      <c r="B25">
        <v>20456939</v>
      </c>
      <c r="C25">
        <v>349132</v>
      </c>
      <c r="D25" s="3" t="s">
        <v>15</v>
      </c>
    </row>
    <row r="26" spans="1:4" x14ac:dyDescent="0.25">
      <c r="A26" t="s">
        <v>31</v>
      </c>
      <c r="B26">
        <v>20674160</v>
      </c>
      <c r="C26">
        <v>351745</v>
      </c>
      <c r="D26" s="3" t="s">
        <v>15</v>
      </c>
    </row>
    <row r="27" spans="1:4" x14ac:dyDescent="0.25">
      <c r="A27" t="s">
        <v>32</v>
      </c>
      <c r="B27">
        <v>20891381</v>
      </c>
      <c r="C27">
        <v>354358</v>
      </c>
      <c r="D27" s="3" t="s">
        <v>15</v>
      </c>
    </row>
    <row r="28" spans="1:4" x14ac:dyDescent="0.25">
      <c r="A28" t="s">
        <v>33</v>
      </c>
      <c r="B28">
        <v>21108602</v>
      </c>
      <c r="C28">
        <v>356971</v>
      </c>
      <c r="D28" s="3" t="s">
        <v>15</v>
      </c>
    </row>
    <row r="29" spans="1:4" x14ac:dyDescent="0.25">
      <c r="A29" t="s">
        <v>34</v>
      </c>
      <c r="B29">
        <v>21325823</v>
      </c>
      <c r="C29">
        <v>359584</v>
      </c>
      <c r="D29" s="3" t="s">
        <v>15</v>
      </c>
    </row>
    <row r="30" spans="1:4" x14ac:dyDescent="0.25">
      <c r="A30" t="s">
        <v>35</v>
      </c>
      <c r="B30">
        <v>21543044</v>
      </c>
      <c r="C30">
        <v>362197</v>
      </c>
      <c r="D30" s="3" t="s">
        <v>15</v>
      </c>
    </row>
    <row r="31" spans="1:4" x14ac:dyDescent="0.25">
      <c r="A31" t="s">
        <v>36</v>
      </c>
      <c r="B31">
        <v>21760265</v>
      </c>
      <c r="C31">
        <v>364810</v>
      </c>
      <c r="D31" s="3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16</v>
      </c>
    </row>
    <row r="2" spans="1:4" x14ac:dyDescent="0.25">
      <c r="A2" s="1">
        <v>44174</v>
      </c>
      <c r="B2">
        <v>35541</v>
      </c>
      <c r="C2">
        <v>619</v>
      </c>
      <c r="D2" t="s">
        <v>13</v>
      </c>
    </row>
    <row r="3" spans="1:4" x14ac:dyDescent="0.25">
      <c r="A3" s="1">
        <v>44175</v>
      </c>
      <c r="B3">
        <v>36707</v>
      </c>
      <c r="C3">
        <v>635</v>
      </c>
      <c r="D3" t="s">
        <v>13</v>
      </c>
    </row>
    <row r="4" spans="1:4" x14ac:dyDescent="0.25">
      <c r="A4" s="1">
        <v>44176</v>
      </c>
      <c r="B4">
        <v>38029</v>
      </c>
      <c r="C4">
        <v>658</v>
      </c>
      <c r="D4" t="s">
        <v>13</v>
      </c>
    </row>
    <row r="5" spans="1:4" x14ac:dyDescent="0.25">
      <c r="A5" s="1">
        <v>44177</v>
      </c>
      <c r="B5">
        <v>39227</v>
      </c>
      <c r="C5">
        <v>681</v>
      </c>
      <c r="D5" t="s">
        <v>13</v>
      </c>
    </row>
    <row r="6" spans="1:4" x14ac:dyDescent="0.25">
      <c r="A6" s="1">
        <v>44178</v>
      </c>
      <c r="B6">
        <v>40124</v>
      </c>
      <c r="C6">
        <v>691</v>
      </c>
      <c r="D6" t="s">
        <v>13</v>
      </c>
    </row>
    <row r="7" spans="1:4" x14ac:dyDescent="0.25">
      <c r="A7" s="1">
        <v>44179</v>
      </c>
      <c r="B7">
        <v>40874</v>
      </c>
      <c r="C7">
        <v>696</v>
      </c>
      <c r="D7" t="s">
        <v>13</v>
      </c>
    </row>
    <row r="8" spans="1:4" x14ac:dyDescent="0.25">
      <c r="A8" s="1">
        <v>44180</v>
      </c>
      <c r="B8">
        <v>41933</v>
      </c>
      <c r="C8">
        <v>717</v>
      </c>
      <c r="D8" t="s">
        <v>13</v>
      </c>
    </row>
    <row r="9" spans="1:4" x14ac:dyDescent="0.25">
      <c r="A9" s="1">
        <v>44181</v>
      </c>
      <c r="B9">
        <v>43007</v>
      </c>
      <c r="C9">
        <v>741</v>
      </c>
      <c r="D9" t="s">
        <v>13</v>
      </c>
    </row>
    <row r="10" spans="1:4" x14ac:dyDescent="0.25">
      <c r="A10" s="1">
        <v>44182</v>
      </c>
      <c r="B10">
        <v>43857</v>
      </c>
      <c r="C10">
        <v>767</v>
      </c>
      <c r="D10" t="s">
        <v>13</v>
      </c>
    </row>
    <row r="11" spans="1:4" x14ac:dyDescent="0.25">
      <c r="A11" s="1">
        <v>44183</v>
      </c>
      <c r="B11">
        <v>44684</v>
      </c>
      <c r="C11">
        <v>791</v>
      </c>
      <c r="D11" t="s">
        <v>13</v>
      </c>
    </row>
    <row r="12" spans="1:4" x14ac:dyDescent="0.25">
      <c r="A12" s="1">
        <v>44184</v>
      </c>
      <c r="B12">
        <v>45699</v>
      </c>
      <c r="C12">
        <v>815</v>
      </c>
      <c r="D12" t="s">
        <v>13</v>
      </c>
    </row>
    <row r="13" spans="1:4" x14ac:dyDescent="0.25">
      <c r="A13" s="1">
        <v>44185</v>
      </c>
      <c r="B13">
        <v>46330</v>
      </c>
      <c r="C13">
        <v>823</v>
      </c>
      <c r="D13" t="s">
        <v>13</v>
      </c>
    </row>
    <row r="14" spans="1:4" x14ac:dyDescent="0.25">
      <c r="A14" s="1">
        <v>44186</v>
      </c>
      <c r="B14">
        <v>47111</v>
      </c>
      <c r="C14">
        <v>830</v>
      </c>
      <c r="D14" t="s">
        <v>13</v>
      </c>
    </row>
    <row r="15" spans="1:4" x14ac:dyDescent="0.25">
      <c r="A15" s="1">
        <v>44187</v>
      </c>
      <c r="B15">
        <v>47908</v>
      </c>
      <c r="C15">
        <v>845</v>
      </c>
      <c r="D15" t="s">
        <v>13</v>
      </c>
    </row>
    <row r="16" spans="1:4" x14ac:dyDescent="0.25">
      <c r="A16" s="1">
        <v>44188</v>
      </c>
      <c r="B16">
        <v>48738</v>
      </c>
      <c r="C16">
        <v>867</v>
      </c>
      <c r="D16" s="2" t="s">
        <v>14</v>
      </c>
    </row>
    <row r="17" spans="1:4" x14ac:dyDescent="0.25">
      <c r="A17" s="1">
        <v>44189</v>
      </c>
      <c r="B17">
        <v>49680</v>
      </c>
      <c r="C17">
        <v>884</v>
      </c>
      <c r="D17" s="3" t="s">
        <v>15</v>
      </c>
    </row>
    <row r="18" spans="1:4" x14ac:dyDescent="0.25">
      <c r="A18" s="1">
        <v>44190</v>
      </c>
      <c r="B18">
        <v>50622</v>
      </c>
      <c r="C18">
        <v>901</v>
      </c>
      <c r="D18" s="3" t="s">
        <v>15</v>
      </c>
    </row>
    <row r="19" spans="1:4" x14ac:dyDescent="0.25">
      <c r="A19" s="1">
        <v>44191</v>
      </c>
      <c r="B19">
        <v>51564</v>
      </c>
      <c r="C19">
        <v>918</v>
      </c>
      <c r="D19" s="3" t="s">
        <v>15</v>
      </c>
    </row>
    <row r="20" spans="1:4" x14ac:dyDescent="0.25">
      <c r="A20" s="1">
        <v>44192</v>
      </c>
      <c r="B20">
        <v>52506</v>
      </c>
      <c r="C20">
        <v>935</v>
      </c>
      <c r="D20" s="3" t="s">
        <v>15</v>
      </c>
    </row>
    <row r="21" spans="1:4" x14ac:dyDescent="0.25">
      <c r="A21" s="1">
        <v>44193</v>
      </c>
      <c r="B21">
        <v>53448</v>
      </c>
      <c r="C21">
        <v>952</v>
      </c>
      <c r="D21" s="3" t="s">
        <v>15</v>
      </c>
    </row>
    <row r="22" spans="1:4" x14ac:dyDescent="0.25">
      <c r="A22" s="1">
        <v>44194</v>
      </c>
      <c r="B22">
        <v>54390</v>
      </c>
      <c r="C22">
        <v>969</v>
      </c>
      <c r="D22" s="3" t="s">
        <v>15</v>
      </c>
    </row>
    <row r="23" spans="1:4" x14ac:dyDescent="0.25">
      <c r="A23" s="1">
        <v>44195</v>
      </c>
      <c r="B23">
        <v>55332</v>
      </c>
      <c r="C23">
        <v>986</v>
      </c>
      <c r="D23" s="3" t="s">
        <v>15</v>
      </c>
    </row>
    <row r="24" spans="1:4" x14ac:dyDescent="0.25">
      <c r="A24" s="1">
        <v>44196</v>
      </c>
      <c r="B24">
        <v>56274</v>
      </c>
      <c r="C24">
        <v>1003</v>
      </c>
      <c r="D24" s="3" t="s">
        <v>15</v>
      </c>
    </row>
    <row r="25" spans="1:4" x14ac:dyDescent="0.25">
      <c r="A25" s="1">
        <v>44197</v>
      </c>
      <c r="B25">
        <v>57216</v>
      </c>
      <c r="C25">
        <v>1020</v>
      </c>
      <c r="D25" s="3" t="s">
        <v>15</v>
      </c>
    </row>
    <row r="26" spans="1:4" x14ac:dyDescent="0.25">
      <c r="A26" s="1">
        <v>44198</v>
      </c>
      <c r="B26">
        <v>58158</v>
      </c>
      <c r="C26">
        <v>1037</v>
      </c>
      <c r="D26" s="3" t="s">
        <v>15</v>
      </c>
    </row>
    <row r="27" spans="1:4" x14ac:dyDescent="0.25">
      <c r="A27" s="1">
        <v>44199</v>
      </c>
      <c r="B27">
        <v>59100</v>
      </c>
      <c r="C27">
        <v>1054</v>
      </c>
      <c r="D27" s="3" t="s">
        <v>15</v>
      </c>
    </row>
    <row r="28" spans="1:4" x14ac:dyDescent="0.25">
      <c r="A28" s="1">
        <v>44200</v>
      </c>
      <c r="B28">
        <v>60042</v>
      </c>
      <c r="C28">
        <v>1071</v>
      </c>
      <c r="D28" s="3" t="s">
        <v>15</v>
      </c>
    </row>
    <row r="29" spans="1:4" x14ac:dyDescent="0.25">
      <c r="A29" s="1">
        <v>44201</v>
      </c>
      <c r="B29">
        <v>60984</v>
      </c>
      <c r="C29">
        <v>1088</v>
      </c>
      <c r="D29" s="3" t="s">
        <v>15</v>
      </c>
    </row>
    <row r="30" spans="1:4" x14ac:dyDescent="0.25">
      <c r="A30" s="1">
        <v>44202</v>
      </c>
      <c r="B30">
        <v>61926</v>
      </c>
      <c r="C30">
        <v>1105</v>
      </c>
      <c r="D30" s="3" t="s">
        <v>15</v>
      </c>
    </row>
    <row r="31" spans="1:4" x14ac:dyDescent="0.25">
      <c r="A31" s="1">
        <v>44203</v>
      </c>
      <c r="B31">
        <v>62868</v>
      </c>
      <c r="C31">
        <v>1122</v>
      </c>
      <c r="D31" s="3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l V W Y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l V W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V m F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l V W Y U X p Q E T 6 k A A A A 9 Q A A A B I A A A A A A A A A A A A A A A A A A A A A A E N v b m Z p Z y 9 Q Y W N r Y W d l L n h t b F B L A Q I t A B Q A A g A I A J V V m F E P y u m r p A A A A O k A A A A T A A A A A A A A A A A A A A A A A P A A A A B b Q 2 9 u d G V u d F 9 U e X B l c 1 0 u e G 1 s U E s B A i 0 A F A A C A A g A l V W Y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0 V D E 1 O j Q 0 O j Q z L j U 3 N j Q 1 M T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P A 8 h w X I R g Z g 8 n G q 1 T M / 0 W e 7 o s k o Y P y r A N u R 2 O f f 8 o c g A A A A A D o A A A A A C A A A g A A A A + 3 w o n n Z 8 H x 2 G 5 w Z 1 T 3 t W + D P / L J N 3 F v J y y T E S 3 + T n W Z V Q A A A A 9 t j i 1 r a s m 5 C y 4 x h n R / Q P C 8 z H E i o E s u T L h Y u J r U + k x H C a O k J D W 2 3 n r i 2 c x 4 b P b f 0 n o v 5 G 4 f 1 Y 1 l 6 0 H P c v o 6 V V h q w m N A / T d F g u e k x t I m W r D M F A A A A A t W s 0 c K H W g 8 e a k j z 8 F a M d u 5 S Q l 4 I F Z X n A 9 M / Q d G 9 V x G g z L T w Q 4 e k j x N R 7 Y q q m m d K c z m n g V 2 c 4 7 b g j Q z S E C 3 Z S M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2020-12-24T15:44:50Z</dcterms:modified>
</cp:coreProperties>
</file>