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E3D6020-ADD0-412B-A8E2-6D0647B57699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<sst xmlns="http://schemas.openxmlformats.org/spreadsheetml/2006/main" count="98" uniqueCount="37">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</sst>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2021-01-12</c:v>
                </c:pt>
                <c:pt idx="1">
                  <c:v>2021-01-13</c:v>
                </c:pt>
                <c:pt idx="2">
                  <c:v>2021-01-14</c:v>
                </c:pt>
                <c:pt idx="3">
                  <c:v>2021-01-15</c:v>
                </c:pt>
                <c:pt idx="4">
                  <c:v>2021-01-16</c:v>
                </c:pt>
                <c:pt idx="5">
                  <c:v>2021-01-17</c:v>
                </c:pt>
                <c:pt idx="6">
                  <c:v>2021-01-18</c:v>
                </c:pt>
                <c:pt idx="7">
                  <c:v>2021-01-19</c:v>
                </c:pt>
                <c:pt idx="8">
                  <c:v>2021-01-20</c:v>
                </c:pt>
                <c:pt idx="9">
                  <c:v>2021-01-21</c:v>
                </c:pt>
                <c:pt idx="10">
                  <c:v>2021-01-22</c:v>
                </c:pt>
                <c:pt idx="11">
                  <c:v>2021-01-23</c:v>
                </c:pt>
                <c:pt idx="12">
                  <c:v>2021-01-24</c:v>
                </c:pt>
                <c:pt idx="13">
                  <c:v>2021-01-25</c:v>
                </c:pt>
                <c:pt idx="14">
                  <c:v>2021-01-26</c:v>
                </c:pt>
                <c:pt idx="15">
                  <c:v>2021-01-27</c:v>
                </c:pt>
                <c:pt idx="16">
                  <c:v>2021-01-28</c:v>
                </c:pt>
                <c:pt idx="17">
                  <c:v>2021-01-29</c:v>
                </c:pt>
                <c:pt idx="18">
                  <c:v>2021-01-30</c:v>
                </c:pt>
                <c:pt idx="19">
                  <c:v>2021-01-31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2021-02-06</c:v>
                </c:pt>
                <c:pt idx="26">
                  <c:v>2021-02-07</c:v>
                </c:pt>
                <c:pt idx="27">
                  <c:v>2021-02-08</c:v>
                </c:pt>
                <c:pt idx="28">
                  <c:v>2021-02-09</c:v>
                </c:pt>
                <c:pt idx="29">
                  <c:v>2021-02-10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22903442</c:v>
                </c:pt>
                <c:pt idx="1">
                  <c:v>23132740</c:v>
                </c:pt>
                <c:pt idx="2">
                  <c:v>23371360</c:v>
                </c:pt>
                <c:pt idx="3">
                  <c:v>23612307</c:v>
                </c:pt>
                <c:pt idx="4">
                  <c:v>23813966</c:v>
                </c:pt>
                <c:pt idx="5">
                  <c:v>23983607</c:v>
                </c:pt>
                <c:pt idx="6">
                  <c:v>24126194</c:v>
                </c:pt>
                <c:pt idx="7">
                  <c:v>24311264</c:v>
                </c:pt>
                <c:pt idx="8">
                  <c:v>24498176</c:v>
                </c:pt>
                <c:pt idx="9">
                  <c:v>24688336</c:v>
                </c:pt>
                <c:pt idx="10">
                  <c:v>24880041</c:v>
                </c:pt>
                <c:pt idx="11">
                  <c:v>25047995</c:v>
                </c:pt>
                <c:pt idx="12">
                  <c:v>25177522</c:v>
                </c:pt>
                <c:pt idx="13">
                  <c:v>25333204</c:v>
                </c:pt>
                <c:pt idx="14">
                  <c:v>25517588</c:v>
                </c:pt>
                <c:pt idx="15">
                  <c:v>25701972</c:v>
                </c:pt>
                <c:pt idx="16">
                  <c:v>25886356</c:v>
                </c:pt>
                <c:pt idx="17">
                  <c:v>26070740</c:v>
                </c:pt>
                <c:pt idx="18">
                  <c:v>26255124</c:v>
                </c:pt>
                <c:pt idx="19">
                  <c:v>26439508</c:v>
                </c:pt>
                <c:pt idx="20">
                  <c:v>26623892</c:v>
                </c:pt>
                <c:pt idx="21">
                  <c:v>26808276</c:v>
                </c:pt>
                <c:pt idx="22">
                  <c:v>26992660</c:v>
                </c:pt>
                <c:pt idx="23">
                  <c:v>27177044</c:v>
                </c:pt>
                <c:pt idx="24">
                  <c:v>27361428</c:v>
                </c:pt>
                <c:pt idx="25">
                  <c:v>27545812</c:v>
                </c:pt>
                <c:pt idx="26">
                  <c:v>27730196</c:v>
                </c:pt>
                <c:pt idx="27">
                  <c:v>27914580</c:v>
                </c:pt>
                <c:pt idx="28">
                  <c:v>28098964</c:v>
                </c:pt>
                <c:pt idx="29">
                  <c:v>28283348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2021-01-12</c:v>
                </c:pt>
                <c:pt idx="1">
                  <c:v>2021-01-13</c:v>
                </c:pt>
                <c:pt idx="2">
                  <c:v>2021-01-14</c:v>
                </c:pt>
                <c:pt idx="3">
                  <c:v>2021-01-15</c:v>
                </c:pt>
                <c:pt idx="4">
                  <c:v>2021-01-16</c:v>
                </c:pt>
                <c:pt idx="5">
                  <c:v>2021-01-17</c:v>
                </c:pt>
                <c:pt idx="6">
                  <c:v>2021-01-18</c:v>
                </c:pt>
                <c:pt idx="7">
                  <c:v>2021-01-19</c:v>
                </c:pt>
                <c:pt idx="8">
                  <c:v>2021-01-20</c:v>
                </c:pt>
                <c:pt idx="9">
                  <c:v>2021-01-21</c:v>
                </c:pt>
                <c:pt idx="10">
                  <c:v>2021-01-22</c:v>
                </c:pt>
                <c:pt idx="11">
                  <c:v>2021-01-23</c:v>
                </c:pt>
                <c:pt idx="12">
                  <c:v>2021-01-24</c:v>
                </c:pt>
                <c:pt idx="13">
                  <c:v>2021-01-25</c:v>
                </c:pt>
                <c:pt idx="14">
                  <c:v>2021-01-26</c:v>
                </c:pt>
                <c:pt idx="15">
                  <c:v>2021-01-27</c:v>
                </c:pt>
                <c:pt idx="16">
                  <c:v>2021-01-28</c:v>
                </c:pt>
                <c:pt idx="17">
                  <c:v>2021-01-29</c:v>
                </c:pt>
                <c:pt idx="18">
                  <c:v>2021-01-30</c:v>
                </c:pt>
                <c:pt idx="19">
                  <c:v>2021-01-31</c:v>
                </c:pt>
                <c:pt idx="20">
                  <c:v>2021-02-01</c:v>
                </c:pt>
                <c:pt idx="21">
                  <c:v>2021-02-02</c:v>
                </c:pt>
                <c:pt idx="22">
                  <c:v>2021-02-03</c:v>
                </c:pt>
                <c:pt idx="23">
                  <c:v>2021-02-04</c:v>
                </c:pt>
                <c:pt idx="24">
                  <c:v>2021-02-05</c:v>
                </c:pt>
                <c:pt idx="25">
                  <c:v>2021-02-06</c:v>
                </c:pt>
                <c:pt idx="26">
                  <c:v>2021-02-07</c:v>
                </c:pt>
                <c:pt idx="27">
                  <c:v>2021-02-08</c:v>
                </c:pt>
                <c:pt idx="28">
                  <c:v>2021-02-09</c:v>
                </c:pt>
                <c:pt idx="29">
                  <c:v>2021-02-10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380882</c:v>
                </c:pt>
                <c:pt idx="1">
                  <c:v>384812</c:v>
                </c:pt>
                <c:pt idx="2">
                  <c:v>388792</c:v>
                </c:pt>
                <c:pt idx="3">
                  <c:v>392541</c:v>
                </c:pt>
                <c:pt idx="4">
                  <c:v>395882</c:v>
                </c:pt>
                <c:pt idx="5">
                  <c:v>397612</c:v>
                </c:pt>
                <c:pt idx="6">
                  <c:v>399053</c:v>
                </c:pt>
                <c:pt idx="7">
                  <c:v>401824</c:v>
                </c:pt>
                <c:pt idx="8">
                  <c:v>406204</c:v>
                </c:pt>
                <c:pt idx="9">
                  <c:v>410339</c:v>
                </c:pt>
                <c:pt idx="10">
                  <c:v>414070</c:v>
                </c:pt>
                <c:pt idx="11">
                  <c:v>417392</c:v>
                </c:pt>
                <c:pt idx="12">
                  <c:v>419207</c:v>
                </c:pt>
                <c:pt idx="13">
                  <c:v>421003</c:v>
                </c:pt>
                <c:pt idx="14">
                  <c:v>424169</c:v>
                </c:pt>
                <c:pt idx="15">
                  <c:v>427335</c:v>
                </c:pt>
                <c:pt idx="16">
                  <c:v>430501</c:v>
                </c:pt>
                <c:pt idx="17">
                  <c:v>433667</c:v>
                </c:pt>
                <c:pt idx="18">
                  <c:v>436833</c:v>
                </c:pt>
                <c:pt idx="19">
                  <c:v>439999</c:v>
                </c:pt>
                <c:pt idx="20">
                  <c:v>443165</c:v>
                </c:pt>
                <c:pt idx="21">
                  <c:v>446331</c:v>
                </c:pt>
                <c:pt idx="22">
                  <c:v>449497</c:v>
                </c:pt>
                <c:pt idx="23">
                  <c:v>452663</c:v>
                </c:pt>
                <c:pt idx="24">
                  <c:v>455829</c:v>
                </c:pt>
                <c:pt idx="25">
                  <c:v>458995</c:v>
                </c:pt>
                <c:pt idx="26">
                  <c:v>462161</c:v>
                </c:pt>
                <c:pt idx="27">
                  <c:v>465327</c:v>
                </c:pt>
                <c:pt idx="28">
                  <c:v>468493</c:v>
                </c:pt>
                <c:pt idx="29">
                  <c:v>471659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44208</c:v>
                </c:pt>
                <c:pt idx="1">
                  <c:v>44209</c:v>
                </c:pt>
                <c:pt idx="2">
                  <c:v>44210</c:v>
                </c:pt>
                <c:pt idx="3">
                  <c:v>44211</c:v>
                </c:pt>
                <c:pt idx="4">
                  <c:v>44212</c:v>
                </c:pt>
                <c:pt idx="5">
                  <c:v>44213</c:v>
                </c:pt>
                <c:pt idx="6">
                  <c:v>44214</c:v>
                </c:pt>
                <c:pt idx="7">
                  <c:v>44215</c:v>
                </c:pt>
                <c:pt idx="8">
                  <c:v>44216</c:v>
                </c:pt>
                <c:pt idx="9">
                  <c:v>44217</c:v>
                </c:pt>
                <c:pt idx="10">
                  <c:v>44218</c:v>
                </c:pt>
                <c:pt idx="11">
                  <c:v>44219</c:v>
                </c:pt>
                <c:pt idx="12">
                  <c:v>44220</c:v>
                </c:pt>
                <c:pt idx="13">
                  <c:v>44221</c:v>
                </c:pt>
                <c:pt idx="14">
                  <c:v>44222</c:v>
                </c:pt>
                <c:pt idx="15">
                  <c:v>44223</c:v>
                </c:pt>
                <c:pt idx="16">
                  <c:v>44224</c:v>
                </c:pt>
                <c:pt idx="17">
                  <c:v>44225</c:v>
                </c:pt>
                <c:pt idx="18">
                  <c:v>44226</c:v>
                </c:pt>
                <c:pt idx="19">
                  <c:v>44227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44233</c:v>
                </c:pt>
                <c:pt idx="26">
                  <c:v>44234</c:v>
                </c:pt>
                <c:pt idx="27">
                  <c:v>44235</c:v>
                </c:pt>
                <c:pt idx="28">
                  <c:v>44236</c:v>
                </c:pt>
                <c:pt idx="29">
                  <c:v>44237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61769</c:v>
                </c:pt>
                <c:pt idx="1">
                  <c:v>62439</c:v>
                </c:pt>
                <c:pt idx="2">
                  <c:v>62938</c:v>
                </c:pt>
                <c:pt idx="3">
                  <c:v>63358</c:v>
                </c:pt>
                <c:pt idx="4">
                  <c:v>63884</c:v>
                </c:pt>
                <c:pt idx="5">
                  <c:v>64400</c:v>
                </c:pt>
                <c:pt idx="6">
                  <c:v>64680</c:v>
                </c:pt>
                <c:pt idx="7">
                  <c:v>65114</c:v>
                </c:pt>
                <c:pt idx="8">
                  <c:v>65577</c:v>
                </c:pt>
                <c:pt idx="9">
                  <c:v>66002</c:v>
                </c:pt>
                <c:pt idx="10">
                  <c:v>66345</c:v>
                </c:pt>
                <c:pt idx="11">
                  <c:v>66809</c:v>
                </c:pt>
                <c:pt idx="12">
                  <c:v>67095</c:v>
                </c:pt>
                <c:pt idx="13">
                  <c:v>67429</c:v>
                </c:pt>
                <c:pt idx="14">
                  <c:v>67711</c:v>
                </c:pt>
                <c:pt idx="15">
                  <c:v>68135</c:v>
                </c:pt>
                <c:pt idx="16">
                  <c:v>68559</c:v>
                </c:pt>
                <c:pt idx="17">
                  <c:v>68983</c:v>
                </c:pt>
                <c:pt idx="18">
                  <c:v>69407</c:v>
                </c:pt>
                <c:pt idx="19">
                  <c:v>69831</c:v>
                </c:pt>
                <c:pt idx="20">
                  <c:v>70255</c:v>
                </c:pt>
                <c:pt idx="21">
                  <c:v>70679</c:v>
                </c:pt>
                <c:pt idx="22">
                  <c:v>71103</c:v>
                </c:pt>
                <c:pt idx="23">
                  <c:v>71527</c:v>
                </c:pt>
                <c:pt idx="24">
                  <c:v>71951</c:v>
                </c:pt>
                <c:pt idx="25">
                  <c:v>72375</c:v>
                </c:pt>
                <c:pt idx="26">
                  <c:v>72799</c:v>
                </c:pt>
                <c:pt idx="27">
                  <c:v>73223</c:v>
                </c:pt>
                <c:pt idx="28">
                  <c:v>73647</c:v>
                </c:pt>
                <c:pt idx="29">
                  <c:v>74071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22903442</v>
      </c>
      <c r="C2">
        <v>380882</v>
      </c>
      <c r="D2" t="s">
        <v>3</v>
      </c>
    </row>
    <row r="3" spans="1:4" x14ac:dyDescent="0.25">
      <c r="A3" t="s">
        <v>8</v>
      </c>
      <c r="B3">
        <v>23132740</v>
      </c>
      <c r="C3">
        <v>384812</v>
      </c>
      <c r="D3" t="s">
        <v>3</v>
      </c>
    </row>
    <row r="4" spans="1:4" x14ac:dyDescent="0.25">
      <c r="A4" t="s">
        <v>9</v>
      </c>
      <c r="B4">
        <v>23371360</v>
      </c>
      <c r="C4">
        <v>388792</v>
      </c>
      <c r="D4" t="s">
        <v>3</v>
      </c>
    </row>
    <row r="5" spans="1:4" x14ac:dyDescent="0.25">
      <c r="A5" t="s">
        <v>10</v>
      </c>
      <c r="B5">
        <v>23612307</v>
      </c>
      <c r="C5">
        <v>392541</v>
      </c>
      <c r="D5" t="s">
        <v>3</v>
      </c>
    </row>
    <row r="6" spans="1:4" x14ac:dyDescent="0.25">
      <c r="A6" t="s">
        <v>11</v>
      </c>
      <c r="B6">
        <v>23813966</v>
      </c>
      <c r="C6">
        <v>395882</v>
      </c>
      <c r="D6" t="s">
        <v>3</v>
      </c>
    </row>
    <row r="7" spans="1:4" x14ac:dyDescent="0.25">
      <c r="A7" t="s">
        <v>12</v>
      </c>
      <c r="B7">
        <v>23983607</v>
      </c>
      <c r="C7">
        <v>397612</v>
      </c>
      <c r="D7" t="s">
        <v>3</v>
      </c>
    </row>
    <row r="8" spans="1:4" x14ac:dyDescent="0.25">
      <c r="A8" t="s">
        <v>13</v>
      </c>
      <c r="B8">
        <v>24126194</v>
      </c>
      <c r="C8">
        <v>399053</v>
      </c>
      <c r="D8" t="s">
        <v>3</v>
      </c>
    </row>
    <row r="9" spans="1:4" x14ac:dyDescent="0.25">
      <c r="A9" t="s">
        <v>14</v>
      </c>
      <c r="B9">
        <v>24311264</v>
      </c>
      <c r="C9">
        <v>401824</v>
      </c>
      <c r="D9" t="s">
        <v>3</v>
      </c>
    </row>
    <row r="10" spans="1:4" x14ac:dyDescent="0.25">
      <c r="A10" t="s">
        <v>15</v>
      </c>
      <c r="B10">
        <v>24498176</v>
      </c>
      <c r="C10">
        <v>406204</v>
      </c>
      <c r="D10" t="s">
        <v>3</v>
      </c>
    </row>
    <row r="11" spans="1:4" x14ac:dyDescent="0.25">
      <c r="A11" t="s">
        <v>16</v>
      </c>
      <c r="B11">
        <v>24688336</v>
      </c>
      <c r="C11">
        <v>410339</v>
      </c>
      <c r="D11" t="s">
        <v>3</v>
      </c>
    </row>
    <row r="12" spans="1:4" x14ac:dyDescent="0.25">
      <c r="A12" t="s">
        <v>17</v>
      </c>
      <c r="B12">
        <v>24880041</v>
      </c>
      <c r="C12">
        <v>414070</v>
      </c>
      <c r="D12" t="s">
        <v>3</v>
      </c>
    </row>
    <row r="13" spans="1:4" x14ac:dyDescent="0.25">
      <c r="A13" t="s">
        <v>18</v>
      </c>
      <c r="B13">
        <v>25047995</v>
      </c>
      <c r="C13">
        <v>417392</v>
      </c>
      <c r="D13" t="s">
        <v>3</v>
      </c>
    </row>
    <row r="14" spans="1:4" x14ac:dyDescent="0.25">
      <c r="A14" t="s">
        <v>19</v>
      </c>
      <c r="B14">
        <v>25177522</v>
      </c>
      <c r="C14">
        <v>419207</v>
      </c>
      <c r="D14" t="s">
        <v>3</v>
      </c>
    </row>
    <row r="15" spans="1:4" x14ac:dyDescent="0.25">
      <c r="A15" t="s">
        <v>20</v>
      </c>
      <c r="B15">
        <v>25333204</v>
      </c>
      <c r="C15">
        <v>421003</v>
      </c>
      <c r="D15" t="s">
        <v>3</v>
      </c>
    </row>
    <row r="16" spans="1:4" x14ac:dyDescent="0.25">
      <c r="A16" t="s">
        <v>21</v>
      </c>
      <c r="B16">
        <v>25517588</v>
      </c>
      <c r="C16">
        <v>424169</v>
      </c>
      <c r="D16" s="2" t="s">
        <v>4</v>
      </c>
    </row>
    <row r="17" spans="1:4" x14ac:dyDescent="0.25">
      <c r="A17" t="s">
        <v>22</v>
      </c>
      <c r="B17">
        <v>25701972</v>
      </c>
      <c r="C17">
        <v>427335</v>
      </c>
      <c r="D17" s="3" t="s">
        <v>5</v>
      </c>
    </row>
    <row r="18" spans="1:4" x14ac:dyDescent="0.25">
      <c r="A18" t="s">
        <v>23</v>
      </c>
      <c r="B18">
        <v>25886356</v>
      </c>
      <c r="C18">
        <v>430501</v>
      </c>
      <c r="D18" s="3" t="s">
        <v>5</v>
      </c>
    </row>
    <row r="19" spans="1:4" x14ac:dyDescent="0.25">
      <c r="A19" t="s">
        <v>24</v>
      </c>
      <c r="B19">
        <v>26070740</v>
      </c>
      <c r="C19">
        <v>433667</v>
      </c>
      <c r="D19" s="3" t="s">
        <v>5</v>
      </c>
    </row>
    <row r="20" spans="1:4" x14ac:dyDescent="0.25">
      <c r="A20" t="s">
        <v>25</v>
      </c>
      <c r="B20">
        <v>26255124</v>
      </c>
      <c r="C20">
        <v>436833</v>
      </c>
      <c r="D20" s="3" t="s">
        <v>5</v>
      </c>
    </row>
    <row r="21" spans="1:4" x14ac:dyDescent="0.25">
      <c r="A21" t="s">
        <v>26</v>
      </c>
      <c r="B21">
        <v>26439508</v>
      </c>
      <c r="C21">
        <v>439999</v>
      </c>
      <c r="D21" s="3" t="s">
        <v>5</v>
      </c>
    </row>
    <row r="22" spans="1:4" x14ac:dyDescent="0.25">
      <c r="A22" t="s">
        <v>27</v>
      </c>
      <c r="B22">
        <v>26623892</v>
      </c>
      <c r="C22">
        <v>443165</v>
      </c>
      <c r="D22" s="3" t="s">
        <v>5</v>
      </c>
    </row>
    <row r="23" spans="1:4" x14ac:dyDescent="0.25">
      <c r="A23" t="s">
        <v>28</v>
      </c>
      <c r="B23">
        <v>26808276</v>
      </c>
      <c r="C23">
        <v>446331</v>
      </c>
      <c r="D23" s="3" t="s">
        <v>5</v>
      </c>
    </row>
    <row r="24" spans="1:4" x14ac:dyDescent="0.25">
      <c r="A24" t="s">
        <v>29</v>
      </c>
      <c r="B24">
        <v>26992660</v>
      </c>
      <c r="C24">
        <v>449497</v>
      </c>
      <c r="D24" s="3" t="s">
        <v>5</v>
      </c>
    </row>
    <row r="25" spans="1:4" x14ac:dyDescent="0.25">
      <c r="A25" t="s">
        <v>30</v>
      </c>
      <c r="B25">
        <v>27177044</v>
      </c>
      <c r="C25">
        <v>452663</v>
      </c>
      <c r="D25" s="3" t="s">
        <v>5</v>
      </c>
    </row>
    <row r="26" spans="1:4" x14ac:dyDescent="0.25">
      <c r="A26" t="s">
        <v>31</v>
      </c>
      <c r="B26">
        <v>27361428</v>
      </c>
      <c r="C26">
        <v>455829</v>
      </c>
      <c r="D26" s="3" t="s">
        <v>5</v>
      </c>
    </row>
    <row r="27" spans="1:4" x14ac:dyDescent="0.25">
      <c r="A27" t="s">
        <v>32</v>
      </c>
      <c r="B27">
        <v>27545812</v>
      </c>
      <c r="C27">
        <v>458995</v>
      </c>
      <c r="D27" s="3" t="s">
        <v>5</v>
      </c>
    </row>
    <row r="28" spans="1:4" x14ac:dyDescent="0.25">
      <c r="A28" t="s">
        <v>33</v>
      </c>
      <c r="B28">
        <v>27730196</v>
      </c>
      <c r="C28">
        <v>462161</v>
      </c>
      <c r="D28" s="3" t="s">
        <v>5</v>
      </c>
    </row>
    <row r="29" spans="1:4" x14ac:dyDescent="0.25">
      <c r="A29" t="s">
        <v>34</v>
      </c>
      <c r="B29">
        <v>27914580</v>
      </c>
      <c r="C29">
        <v>465327</v>
      </c>
      <c r="D29" s="3" t="s">
        <v>5</v>
      </c>
    </row>
    <row r="30" spans="1:4" x14ac:dyDescent="0.25">
      <c r="A30" t="s">
        <v>35</v>
      </c>
      <c r="B30">
        <v>28098964</v>
      </c>
      <c r="C30">
        <v>468493</v>
      </c>
      <c r="D30" s="3" t="s">
        <v>5</v>
      </c>
    </row>
    <row r="31" spans="1:4" x14ac:dyDescent="0.25">
      <c r="A31" t="s">
        <v>36</v>
      </c>
      <c r="B31">
        <v>28283348</v>
      </c>
      <c r="C31">
        <v>471659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44208</v>
      </c>
      <c r="B2">
        <v>61769</v>
      </c>
      <c r="C2">
        <v>1208</v>
      </c>
      <c r="D2" t="s">
        <v>3</v>
      </c>
    </row>
    <row r="3" spans="1:4" x14ac:dyDescent="0.25">
      <c r="A3" s="1">
        <v>44209</v>
      </c>
      <c r="B3">
        <v>62439</v>
      </c>
      <c r="C3">
        <v>1253</v>
      </c>
      <c r="D3" t="s">
        <v>3</v>
      </c>
    </row>
    <row r="4" spans="1:4" x14ac:dyDescent="0.25">
      <c r="A4" s="1">
        <v>44210</v>
      </c>
      <c r="B4">
        <v>62938</v>
      </c>
      <c r="C4">
        <v>1277</v>
      </c>
      <c r="D4" t="s">
        <v>3</v>
      </c>
    </row>
    <row r="5" spans="1:4" x14ac:dyDescent="0.25">
      <c r="A5" s="1">
        <v>44211</v>
      </c>
      <c r="B5">
        <v>63358</v>
      </c>
      <c r="C5">
        <v>1302</v>
      </c>
      <c r="D5" t="s">
        <v>3</v>
      </c>
    </row>
    <row r="6" spans="1:4" x14ac:dyDescent="0.25">
      <c r="A6" s="1">
        <v>44212</v>
      </c>
      <c r="B6">
        <v>63884</v>
      </c>
      <c r="C6">
        <v>1322</v>
      </c>
      <c r="D6" t="s">
        <v>3</v>
      </c>
    </row>
    <row r="7" spans="1:4" x14ac:dyDescent="0.25">
      <c r="A7" s="1">
        <v>44213</v>
      </c>
      <c r="B7">
        <v>64400</v>
      </c>
      <c r="C7">
        <v>1334</v>
      </c>
      <c r="D7" t="s">
        <v>3</v>
      </c>
    </row>
    <row r="8" spans="1:4" x14ac:dyDescent="0.25">
      <c r="A8" s="1">
        <v>44214</v>
      </c>
      <c r="B8">
        <v>64680</v>
      </c>
      <c r="C8">
        <v>1336</v>
      </c>
      <c r="D8" t="s">
        <v>3</v>
      </c>
    </row>
    <row r="9" spans="1:4" x14ac:dyDescent="0.25">
      <c r="A9" s="1">
        <v>44215</v>
      </c>
      <c r="B9">
        <v>65114</v>
      </c>
      <c r="C9">
        <v>1338</v>
      </c>
      <c r="D9" t="s">
        <v>3</v>
      </c>
    </row>
    <row r="10" spans="1:4" x14ac:dyDescent="0.25">
      <c r="A10" s="1">
        <v>44216</v>
      </c>
      <c r="B10">
        <v>65577</v>
      </c>
      <c r="C10">
        <v>1370</v>
      </c>
      <c r="D10" t="s">
        <v>3</v>
      </c>
    </row>
    <row r="11" spans="1:4" x14ac:dyDescent="0.25">
      <c r="A11" s="1">
        <v>44217</v>
      </c>
      <c r="B11">
        <v>66002</v>
      </c>
      <c r="C11">
        <v>1394</v>
      </c>
      <c r="D11" t="s">
        <v>3</v>
      </c>
    </row>
    <row r="12" spans="1:4" x14ac:dyDescent="0.25">
      <c r="A12" s="1">
        <v>44218</v>
      </c>
      <c r="B12">
        <v>66345</v>
      </c>
      <c r="C12">
        <v>1413</v>
      </c>
      <c r="D12" t="s">
        <v>3</v>
      </c>
    </row>
    <row r="13" spans="1:4" x14ac:dyDescent="0.25">
      <c r="A13" s="1">
        <v>44219</v>
      </c>
      <c r="B13">
        <v>66809</v>
      </c>
      <c r="C13">
        <v>1422</v>
      </c>
      <c r="D13" t="s">
        <v>3</v>
      </c>
    </row>
    <row r="14" spans="1:4" x14ac:dyDescent="0.25">
      <c r="A14" s="1">
        <v>44220</v>
      </c>
      <c r="B14">
        <v>67095</v>
      </c>
      <c r="C14">
        <v>1430</v>
      </c>
      <c r="D14" t="s">
        <v>3</v>
      </c>
    </row>
    <row r="15" spans="1:4" x14ac:dyDescent="0.25">
      <c r="A15" s="1">
        <v>44221</v>
      </c>
      <c r="B15">
        <v>67429</v>
      </c>
      <c r="C15">
        <v>1435</v>
      </c>
      <c r="D15" t="s">
        <v>3</v>
      </c>
    </row>
    <row r="16" spans="1:4" x14ac:dyDescent="0.25">
      <c r="A16" s="1">
        <v>44222</v>
      </c>
      <c r="B16">
        <v>67711</v>
      </c>
      <c r="C16">
        <v>1454</v>
      </c>
      <c r="D16" s="2" t="s">
        <v>4</v>
      </c>
    </row>
    <row r="17" spans="1:4" x14ac:dyDescent="0.25">
      <c r="A17" s="1">
        <v>44223</v>
      </c>
      <c r="B17">
        <v>68135</v>
      </c>
      <c r="C17">
        <v>1471</v>
      </c>
      <c r="D17" s="3" t="s">
        <v>5</v>
      </c>
    </row>
    <row r="18" spans="1:4" x14ac:dyDescent="0.25">
      <c r="A18" s="1">
        <v>44224</v>
      </c>
      <c r="B18">
        <v>68559</v>
      </c>
      <c r="C18">
        <v>1488</v>
      </c>
      <c r="D18" s="3" t="s">
        <v>5</v>
      </c>
    </row>
    <row r="19" spans="1:4" x14ac:dyDescent="0.25">
      <c r="A19" s="1">
        <v>44225</v>
      </c>
      <c r="B19">
        <v>68983</v>
      </c>
      <c r="C19">
        <v>1505</v>
      </c>
      <c r="D19" s="3" t="s">
        <v>5</v>
      </c>
    </row>
    <row r="20" spans="1:4" x14ac:dyDescent="0.25">
      <c r="A20" s="1">
        <v>44226</v>
      </c>
      <c r="B20">
        <v>69407</v>
      </c>
      <c r="C20">
        <v>1522</v>
      </c>
      <c r="D20" s="3" t="s">
        <v>5</v>
      </c>
    </row>
    <row r="21" spans="1:4" x14ac:dyDescent="0.25">
      <c r="A21" s="1">
        <v>44227</v>
      </c>
      <c r="B21">
        <v>69831</v>
      </c>
      <c r="C21">
        <v>1539</v>
      </c>
      <c r="D21" s="3" t="s">
        <v>5</v>
      </c>
    </row>
    <row r="22" spans="1:4" x14ac:dyDescent="0.25">
      <c r="A22" s="1">
        <v>44228</v>
      </c>
      <c r="B22">
        <v>70255</v>
      </c>
      <c r="C22">
        <v>1556</v>
      </c>
      <c r="D22" s="3" t="s">
        <v>5</v>
      </c>
    </row>
    <row r="23" spans="1:4" x14ac:dyDescent="0.25">
      <c r="A23" s="1">
        <v>44229</v>
      </c>
      <c r="B23">
        <v>70679</v>
      </c>
      <c r="C23">
        <v>1573</v>
      </c>
      <c r="D23" s="3" t="s">
        <v>5</v>
      </c>
    </row>
    <row r="24" spans="1:4" x14ac:dyDescent="0.25">
      <c r="A24" s="1">
        <v>44230</v>
      </c>
      <c r="B24">
        <v>71103</v>
      </c>
      <c r="C24">
        <v>1590</v>
      </c>
      <c r="D24" s="3" t="s">
        <v>5</v>
      </c>
    </row>
    <row r="25" spans="1:4" x14ac:dyDescent="0.25">
      <c r="A25" s="1">
        <v>44231</v>
      </c>
      <c r="B25">
        <v>71527</v>
      </c>
      <c r="C25">
        <v>1607</v>
      </c>
      <c r="D25" s="3" t="s">
        <v>5</v>
      </c>
    </row>
    <row r="26" spans="1:4" x14ac:dyDescent="0.25">
      <c r="A26" s="1">
        <v>44232</v>
      </c>
      <c r="B26">
        <v>71951</v>
      </c>
      <c r="C26">
        <v>1624</v>
      </c>
      <c r="D26" s="3" t="s">
        <v>5</v>
      </c>
    </row>
    <row r="27" spans="1:4" x14ac:dyDescent="0.25">
      <c r="A27" s="1">
        <v>44233</v>
      </c>
      <c r="B27">
        <v>72375</v>
      </c>
      <c r="C27">
        <v>1641</v>
      </c>
      <c r="D27" s="3" t="s">
        <v>5</v>
      </c>
    </row>
    <row r="28" spans="1:4" x14ac:dyDescent="0.25">
      <c r="A28" s="1">
        <v>44234</v>
      </c>
      <c r="B28">
        <v>72799</v>
      </c>
      <c r="C28">
        <v>1658</v>
      </c>
      <c r="D28" s="3" t="s">
        <v>5</v>
      </c>
    </row>
    <row r="29" spans="1:4" x14ac:dyDescent="0.25">
      <c r="A29" s="1">
        <v>44235</v>
      </c>
      <c r="B29">
        <v>73223</v>
      </c>
      <c r="C29">
        <v>1675</v>
      </c>
      <c r="D29" s="3" t="s">
        <v>5</v>
      </c>
    </row>
    <row r="30" spans="1:4" x14ac:dyDescent="0.25">
      <c r="A30" s="1">
        <v>44236</v>
      </c>
      <c r="B30">
        <v>73647</v>
      </c>
      <c r="C30">
        <v>1692</v>
      </c>
      <c r="D30" s="3" t="s">
        <v>5</v>
      </c>
    </row>
    <row r="31" spans="1:4" x14ac:dyDescent="0.25">
      <c r="A31" s="1">
        <v>44237</v>
      </c>
      <c r="B31">
        <v>74071</v>
      </c>
      <c r="C31">
        <v>1709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S U 0 7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E l N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T T t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E l N O 1 J K R t 5 p o g A A A P U A A A A S A A A A A A A A A A A A A A A A A A A A A A B D b 2 5 m a W c v U G F j a 2 F n Z S 5 4 b W x Q S w E C L Q A U A A I A C A B J T T t S D 8 r p q 6 Q A A A D p A A A A E w A A A A A A A A A A A A A A A A D u A A A A W 0 N v b n R l b n R f V H l w Z X N d L n h t b F B L A Q I t A B Q A A g A I A E l N O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N 1 Q x N D o 0 M j o x O C 4 w M z k w O D k y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F C + F j i c 6 d R s g b 4 T j a R N W T t d 3 D E z H b s N W 6 d H C r u G B M u S A A A A A A 6 A A A A A A g A A I A A A A M R W c t o i h o v F X Q J 3 I k P a A M 6 N o y I N T N I i Q 2 5 U y 1 + A h B u D U A A A A B + F K m v w j q Y s i D a i n e b S r o c K 9 C m Z 3 Q X J X u B N h M S X F / L V l I s f k 6 I c J 0 B Y R v n I + 3 m / R 3 B c n z / r L D a p q Q T k j x u n c s k G i K W X H y i d E x 8 O B L C W N j 5 2 Q A A A A D h x f e a 3 P I R M m c Y X i z O q C j e N i o j / 1 1 C 3 D J P T S 2 T g H Y J 7 s D H 6 e x h e Z L F 0 5 5 w r U b M G U g I r d 6 R 8 c t 1 k D J K W p p D 7 R P A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2021-01-27T14:42:25Z</dcterms:modified>
</cp:coreProperties>
</file>