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780D1D0-444B-4FC4-862A-F6B84A89276B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data!$A$1:$E$372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<sst xmlns="http://schemas.openxmlformats.org/spreadsheetml/2006/main" count="376" uniqueCount="376">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</sst>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data!$A$2:$A$372</c:f>
              <c:strCache>
                <c:ptCount val="37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</c:strCache>
            </c:strRef>
          </c:cat>
          <c:val>
            <c:numRef>
              <c:f>data!$D$2:$D$372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data!$A$2:$A$372</c:f>
              <c:strCache>
                <c:ptCount val="37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</c:strCache>
            </c:strRef>
          </c:cat>
          <c:val>
            <c:numRef>
              <c:f>data!$E$2:$E$372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1796</c:v>
                </c:pt>
                <c:pt idx="370">
                  <c:v>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72" tableType="queryTable" totalsRowShown="0">
  <autoFilter ref="A1:E37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2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1796</v>
      </c>
    </row>
    <row r="372" spans="1:5" x14ac:dyDescent="0.25">
      <c r="A372" t="s">
        <v>375</v>
      </c>
      <c r="B372">
        <v>25333204</v>
      </c>
      <c r="C372">
        <v>421003</v>
      </c>
      <c r="D372">
        <v>151616</v>
      </c>
      <c r="E372">
        <v>4205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2021-01-27T14:42:10Z</dcterms:modified>
</cp:coreProperties>
</file>