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C30918A-AB7B-4E9E-9383-605704B78799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<sst xmlns="http://schemas.openxmlformats.org/spreadsheetml/2006/main" count="98" uniqueCount="37">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</sst>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2021-01-18</c:v>
                </c:pt>
                <c:pt idx="1">
                  <c:v>2021-01-19</c:v>
                </c:pt>
                <c:pt idx="2">
                  <c:v>2021-01-20</c:v>
                </c:pt>
                <c:pt idx="3">
                  <c:v>2021-01-21</c:v>
                </c:pt>
                <c:pt idx="4">
                  <c:v>2021-01-22</c:v>
                </c:pt>
                <c:pt idx="5">
                  <c:v>2021-01-23</c:v>
                </c:pt>
                <c:pt idx="6">
                  <c:v>2021-01-24</c:v>
                </c:pt>
                <c:pt idx="7">
                  <c:v>2021-01-25</c:v>
                </c:pt>
                <c:pt idx="8">
                  <c:v>2021-01-26</c:v>
                </c:pt>
                <c:pt idx="9">
                  <c:v>2021-01-27</c:v>
                </c:pt>
                <c:pt idx="10">
                  <c:v>2021-01-28</c:v>
                </c:pt>
                <c:pt idx="11">
                  <c:v>2021-01-29</c:v>
                </c:pt>
                <c:pt idx="12">
                  <c:v>2021-01-30</c:v>
                </c:pt>
                <c:pt idx="13">
                  <c:v>2021-01-31</c:v>
                </c:pt>
                <c:pt idx="14">
                  <c:v>2021-02-01</c:v>
                </c:pt>
                <c:pt idx="15">
                  <c:v>2021-02-02</c:v>
                </c:pt>
                <c:pt idx="16">
                  <c:v>2021-02-03</c:v>
                </c:pt>
                <c:pt idx="17">
                  <c:v>2021-02-04</c:v>
                </c:pt>
                <c:pt idx="18">
                  <c:v>2021-02-05</c:v>
                </c:pt>
                <c:pt idx="19">
                  <c:v>2021-02-06</c:v>
                </c:pt>
                <c:pt idx="20">
                  <c:v>2021-02-07</c:v>
                </c:pt>
                <c:pt idx="21">
                  <c:v>2021-02-08</c:v>
                </c:pt>
                <c:pt idx="22">
                  <c:v>2021-02-09</c:v>
                </c:pt>
                <c:pt idx="23">
                  <c:v>2021-02-10</c:v>
                </c:pt>
                <c:pt idx="24">
                  <c:v>2021-02-11</c:v>
                </c:pt>
                <c:pt idx="25">
                  <c:v>2021-02-12</c:v>
                </c:pt>
                <c:pt idx="26">
                  <c:v>2021-02-13</c:v>
                </c:pt>
                <c:pt idx="27">
                  <c:v>2021-02-14</c:v>
                </c:pt>
                <c:pt idx="28">
                  <c:v>2021-02-15</c:v>
                </c:pt>
                <c:pt idx="29">
                  <c:v>2021-02-16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24126194</c:v>
                </c:pt>
                <c:pt idx="1">
                  <c:v>24311264</c:v>
                </c:pt>
                <c:pt idx="2">
                  <c:v>24498176</c:v>
                </c:pt>
                <c:pt idx="3">
                  <c:v>24688336</c:v>
                </c:pt>
                <c:pt idx="4">
                  <c:v>24880041</c:v>
                </c:pt>
                <c:pt idx="5">
                  <c:v>25047995</c:v>
                </c:pt>
                <c:pt idx="6">
                  <c:v>25177522</c:v>
                </c:pt>
                <c:pt idx="7">
                  <c:v>25333204</c:v>
                </c:pt>
                <c:pt idx="8">
                  <c:v>25484820</c:v>
                </c:pt>
                <c:pt idx="9">
                  <c:v>25640449</c:v>
                </c:pt>
                <c:pt idx="10">
                  <c:v>25805713</c:v>
                </c:pt>
                <c:pt idx="11">
                  <c:v>25971349</c:v>
                </c:pt>
                <c:pt idx="12">
                  <c:v>26105263</c:v>
                </c:pt>
                <c:pt idx="13">
                  <c:v>26218775</c:v>
                </c:pt>
                <c:pt idx="14">
                  <c:v>26378232</c:v>
                </c:pt>
                <c:pt idx="15">
                  <c:v>26537689</c:v>
                </c:pt>
                <c:pt idx="16">
                  <c:v>26697146</c:v>
                </c:pt>
                <c:pt idx="17">
                  <c:v>26856603</c:v>
                </c:pt>
                <c:pt idx="18">
                  <c:v>27016060</c:v>
                </c:pt>
                <c:pt idx="19">
                  <c:v>27175517</c:v>
                </c:pt>
                <c:pt idx="20">
                  <c:v>27334974</c:v>
                </c:pt>
                <c:pt idx="21">
                  <c:v>27494431</c:v>
                </c:pt>
                <c:pt idx="22">
                  <c:v>27653888</c:v>
                </c:pt>
                <c:pt idx="23">
                  <c:v>27813345</c:v>
                </c:pt>
                <c:pt idx="24">
                  <c:v>27972802</c:v>
                </c:pt>
                <c:pt idx="25">
                  <c:v>28132259</c:v>
                </c:pt>
                <c:pt idx="26">
                  <c:v>28291716</c:v>
                </c:pt>
                <c:pt idx="27">
                  <c:v>28451173</c:v>
                </c:pt>
                <c:pt idx="28">
                  <c:v>28610630</c:v>
                </c:pt>
                <c:pt idx="29">
                  <c:v>28770087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2021-01-18</c:v>
                </c:pt>
                <c:pt idx="1">
                  <c:v>2021-01-19</c:v>
                </c:pt>
                <c:pt idx="2">
                  <c:v>2021-01-20</c:v>
                </c:pt>
                <c:pt idx="3">
                  <c:v>2021-01-21</c:v>
                </c:pt>
                <c:pt idx="4">
                  <c:v>2021-01-22</c:v>
                </c:pt>
                <c:pt idx="5">
                  <c:v>2021-01-23</c:v>
                </c:pt>
                <c:pt idx="6">
                  <c:v>2021-01-24</c:v>
                </c:pt>
                <c:pt idx="7">
                  <c:v>2021-01-25</c:v>
                </c:pt>
                <c:pt idx="8">
                  <c:v>2021-01-26</c:v>
                </c:pt>
                <c:pt idx="9">
                  <c:v>2021-01-27</c:v>
                </c:pt>
                <c:pt idx="10">
                  <c:v>2021-01-28</c:v>
                </c:pt>
                <c:pt idx="11">
                  <c:v>2021-01-29</c:v>
                </c:pt>
                <c:pt idx="12">
                  <c:v>2021-01-30</c:v>
                </c:pt>
                <c:pt idx="13">
                  <c:v>2021-01-31</c:v>
                </c:pt>
                <c:pt idx="14">
                  <c:v>2021-02-01</c:v>
                </c:pt>
                <c:pt idx="15">
                  <c:v>2021-02-02</c:v>
                </c:pt>
                <c:pt idx="16">
                  <c:v>2021-02-03</c:v>
                </c:pt>
                <c:pt idx="17">
                  <c:v>2021-02-04</c:v>
                </c:pt>
                <c:pt idx="18">
                  <c:v>2021-02-05</c:v>
                </c:pt>
                <c:pt idx="19">
                  <c:v>2021-02-06</c:v>
                </c:pt>
                <c:pt idx="20">
                  <c:v>2021-02-07</c:v>
                </c:pt>
                <c:pt idx="21">
                  <c:v>2021-02-08</c:v>
                </c:pt>
                <c:pt idx="22">
                  <c:v>2021-02-09</c:v>
                </c:pt>
                <c:pt idx="23">
                  <c:v>2021-02-10</c:v>
                </c:pt>
                <c:pt idx="24">
                  <c:v>2021-02-11</c:v>
                </c:pt>
                <c:pt idx="25">
                  <c:v>2021-02-12</c:v>
                </c:pt>
                <c:pt idx="26">
                  <c:v>2021-02-13</c:v>
                </c:pt>
                <c:pt idx="27">
                  <c:v>2021-02-14</c:v>
                </c:pt>
                <c:pt idx="28">
                  <c:v>2021-02-15</c:v>
                </c:pt>
                <c:pt idx="29">
                  <c:v>2021-02-16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399053</c:v>
                </c:pt>
                <c:pt idx="1">
                  <c:v>401824</c:v>
                </c:pt>
                <c:pt idx="2">
                  <c:v>406204</c:v>
                </c:pt>
                <c:pt idx="3">
                  <c:v>410339</c:v>
                </c:pt>
                <c:pt idx="4">
                  <c:v>414070</c:v>
                </c:pt>
                <c:pt idx="5">
                  <c:v>417392</c:v>
                </c:pt>
                <c:pt idx="6">
                  <c:v>419207</c:v>
                </c:pt>
                <c:pt idx="7">
                  <c:v>421114</c:v>
                </c:pt>
                <c:pt idx="8">
                  <c:v>425211</c:v>
                </c:pt>
                <c:pt idx="9">
                  <c:v>429312</c:v>
                </c:pt>
                <c:pt idx="10">
                  <c:v>433180</c:v>
                </c:pt>
                <c:pt idx="11">
                  <c:v>436780</c:v>
                </c:pt>
                <c:pt idx="12">
                  <c:v>439421</c:v>
                </c:pt>
                <c:pt idx="13">
                  <c:v>441285</c:v>
                </c:pt>
                <c:pt idx="14">
                  <c:v>444445</c:v>
                </c:pt>
                <c:pt idx="15">
                  <c:v>447605</c:v>
                </c:pt>
                <c:pt idx="16">
                  <c:v>450765</c:v>
                </c:pt>
                <c:pt idx="17">
                  <c:v>453925</c:v>
                </c:pt>
                <c:pt idx="18">
                  <c:v>457085</c:v>
                </c:pt>
                <c:pt idx="19">
                  <c:v>460245</c:v>
                </c:pt>
                <c:pt idx="20">
                  <c:v>463405</c:v>
                </c:pt>
                <c:pt idx="21">
                  <c:v>466565</c:v>
                </c:pt>
                <c:pt idx="22">
                  <c:v>469725</c:v>
                </c:pt>
                <c:pt idx="23">
                  <c:v>472885</c:v>
                </c:pt>
                <c:pt idx="24">
                  <c:v>476045</c:v>
                </c:pt>
                <c:pt idx="25">
                  <c:v>479205</c:v>
                </c:pt>
                <c:pt idx="26">
                  <c:v>482365</c:v>
                </c:pt>
                <c:pt idx="27">
                  <c:v>485525</c:v>
                </c:pt>
                <c:pt idx="28">
                  <c:v>488685</c:v>
                </c:pt>
                <c:pt idx="29">
                  <c:v>491845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64680</c:v>
                </c:pt>
                <c:pt idx="1">
                  <c:v>65114</c:v>
                </c:pt>
                <c:pt idx="2">
                  <c:v>65577</c:v>
                </c:pt>
                <c:pt idx="3">
                  <c:v>66002</c:v>
                </c:pt>
                <c:pt idx="4">
                  <c:v>66345</c:v>
                </c:pt>
                <c:pt idx="5">
                  <c:v>66809</c:v>
                </c:pt>
                <c:pt idx="6">
                  <c:v>67095</c:v>
                </c:pt>
                <c:pt idx="7">
                  <c:v>67429</c:v>
                </c:pt>
                <c:pt idx="8">
                  <c:v>67711</c:v>
                </c:pt>
                <c:pt idx="9">
                  <c:v>68087</c:v>
                </c:pt>
                <c:pt idx="10">
                  <c:v>68445</c:v>
                </c:pt>
                <c:pt idx="11">
                  <c:v>68809</c:v>
                </c:pt>
                <c:pt idx="12">
                  <c:v>69135</c:v>
                </c:pt>
                <c:pt idx="13">
                  <c:v>69368</c:v>
                </c:pt>
                <c:pt idx="14">
                  <c:v>69537</c:v>
                </c:pt>
                <c:pt idx="15">
                  <c:v>69883</c:v>
                </c:pt>
                <c:pt idx="16">
                  <c:v>70229</c:v>
                </c:pt>
                <c:pt idx="17">
                  <c:v>70575</c:v>
                </c:pt>
                <c:pt idx="18">
                  <c:v>70921</c:v>
                </c:pt>
                <c:pt idx="19">
                  <c:v>71267</c:v>
                </c:pt>
                <c:pt idx="20">
                  <c:v>71613</c:v>
                </c:pt>
                <c:pt idx="21">
                  <c:v>71959</c:v>
                </c:pt>
                <c:pt idx="22">
                  <c:v>72305</c:v>
                </c:pt>
                <c:pt idx="23">
                  <c:v>72651</c:v>
                </c:pt>
                <c:pt idx="24">
                  <c:v>72997</c:v>
                </c:pt>
                <c:pt idx="25">
                  <c:v>73343</c:v>
                </c:pt>
                <c:pt idx="26">
                  <c:v>73689</c:v>
                </c:pt>
                <c:pt idx="27">
                  <c:v>74035</c:v>
                </c:pt>
                <c:pt idx="28">
                  <c:v>74381</c:v>
                </c:pt>
                <c:pt idx="29">
                  <c:v>74727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24126194</v>
      </c>
      <c r="C2">
        <v>399053</v>
      </c>
      <c r="D2" t="s">
        <v>3</v>
      </c>
    </row>
    <row r="3" spans="1:4" x14ac:dyDescent="0.25">
      <c r="A3" t="s">
        <v>8</v>
      </c>
      <c r="B3">
        <v>24311264</v>
      </c>
      <c r="C3">
        <v>401824</v>
      </c>
      <c r="D3" t="s">
        <v>3</v>
      </c>
    </row>
    <row r="4" spans="1:4" x14ac:dyDescent="0.25">
      <c r="A4" t="s">
        <v>9</v>
      </c>
      <c r="B4">
        <v>24498176</v>
      </c>
      <c r="C4">
        <v>406204</v>
      </c>
      <c r="D4" t="s">
        <v>3</v>
      </c>
    </row>
    <row r="5" spans="1:4" x14ac:dyDescent="0.25">
      <c r="A5" t="s">
        <v>10</v>
      </c>
      <c r="B5">
        <v>24688336</v>
      </c>
      <c r="C5">
        <v>410339</v>
      </c>
      <c r="D5" t="s">
        <v>3</v>
      </c>
    </row>
    <row r="6" spans="1:4" x14ac:dyDescent="0.25">
      <c r="A6" t="s">
        <v>11</v>
      </c>
      <c r="B6">
        <v>24880041</v>
      </c>
      <c r="C6">
        <v>414070</v>
      </c>
      <c r="D6" t="s">
        <v>3</v>
      </c>
    </row>
    <row r="7" spans="1:4" x14ac:dyDescent="0.25">
      <c r="A7" t="s">
        <v>12</v>
      </c>
      <c r="B7">
        <v>25047995</v>
      </c>
      <c r="C7">
        <v>417392</v>
      </c>
      <c r="D7" t="s">
        <v>3</v>
      </c>
    </row>
    <row r="8" spans="1:4" x14ac:dyDescent="0.25">
      <c r="A8" t="s">
        <v>13</v>
      </c>
      <c r="B8">
        <v>25177522</v>
      </c>
      <c r="C8">
        <v>419207</v>
      </c>
      <c r="D8" t="s">
        <v>3</v>
      </c>
    </row>
    <row r="9" spans="1:4" x14ac:dyDescent="0.25">
      <c r="A9" t="s">
        <v>14</v>
      </c>
      <c r="B9">
        <v>25333204</v>
      </c>
      <c r="C9">
        <v>421114</v>
      </c>
      <c r="D9" t="s">
        <v>3</v>
      </c>
    </row>
    <row r="10" spans="1:4" x14ac:dyDescent="0.25">
      <c r="A10" t="s">
        <v>15</v>
      </c>
      <c r="B10">
        <v>25484820</v>
      </c>
      <c r="C10">
        <v>425211</v>
      </c>
      <c r="D10" t="s">
        <v>3</v>
      </c>
    </row>
    <row r="11" spans="1:4" x14ac:dyDescent="0.25">
      <c r="A11" t="s">
        <v>16</v>
      </c>
      <c r="B11">
        <v>25640449</v>
      </c>
      <c r="C11">
        <v>429312</v>
      </c>
      <c r="D11" t="s">
        <v>3</v>
      </c>
    </row>
    <row r="12" spans="1:4" x14ac:dyDescent="0.25">
      <c r="A12" t="s">
        <v>17</v>
      </c>
      <c r="B12">
        <v>25805713</v>
      </c>
      <c r="C12">
        <v>433180</v>
      </c>
      <c r="D12" t="s">
        <v>3</v>
      </c>
    </row>
    <row r="13" spans="1:4" x14ac:dyDescent="0.25">
      <c r="A13" t="s">
        <v>18</v>
      </c>
      <c r="B13">
        <v>25971349</v>
      </c>
      <c r="C13">
        <v>436780</v>
      </c>
      <c r="D13" t="s">
        <v>3</v>
      </c>
    </row>
    <row r="14" spans="1:4" x14ac:dyDescent="0.25">
      <c r="A14" t="s">
        <v>19</v>
      </c>
      <c r="B14">
        <v>26105263</v>
      </c>
      <c r="C14">
        <v>439421</v>
      </c>
      <c r="D14" t="s">
        <v>3</v>
      </c>
    </row>
    <row r="15" spans="1:4" x14ac:dyDescent="0.25">
      <c r="A15" t="s">
        <v>20</v>
      </c>
      <c r="B15">
        <v>26218775</v>
      </c>
      <c r="C15">
        <v>441285</v>
      </c>
      <c r="D15" t="s">
        <v>3</v>
      </c>
    </row>
    <row r="16" spans="1:4" x14ac:dyDescent="0.25">
      <c r="A16" t="s">
        <v>21</v>
      </c>
      <c r="B16">
        <v>26378232</v>
      </c>
      <c r="C16">
        <v>444445</v>
      </c>
      <c r="D16" s="2" t="s">
        <v>4</v>
      </c>
    </row>
    <row r="17" spans="1:4" x14ac:dyDescent="0.25">
      <c r="A17" t="s">
        <v>22</v>
      </c>
      <c r="B17">
        <v>26537689</v>
      </c>
      <c r="C17">
        <v>447605</v>
      </c>
      <c r="D17" s="3" t="s">
        <v>5</v>
      </c>
    </row>
    <row r="18" spans="1:4" x14ac:dyDescent="0.25">
      <c r="A18" t="s">
        <v>23</v>
      </c>
      <c r="B18">
        <v>26697146</v>
      </c>
      <c r="C18">
        <v>450765</v>
      </c>
      <c r="D18" s="3" t="s">
        <v>5</v>
      </c>
    </row>
    <row r="19" spans="1:4" x14ac:dyDescent="0.25">
      <c r="A19" t="s">
        <v>24</v>
      </c>
      <c r="B19">
        <v>26856603</v>
      </c>
      <c r="C19">
        <v>453925</v>
      </c>
      <c r="D19" s="3" t="s">
        <v>5</v>
      </c>
    </row>
    <row r="20" spans="1:4" x14ac:dyDescent="0.25">
      <c r="A20" t="s">
        <v>25</v>
      </c>
      <c r="B20">
        <v>27016060</v>
      </c>
      <c r="C20">
        <v>457085</v>
      </c>
      <c r="D20" s="3" t="s">
        <v>5</v>
      </c>
    </row>
    <row r="21" spans="1:4" x14ac:dyDescent="0.25">
      <c r="A21" t="s">
        <v>26</v>
      </c>
      <c r="B21">
        <v>27175517</v>
      </c>
      <c r="C21">
        <v>460245</v>
      </c>
      <c r="D21" s="3" t="s">
        <v>5</v>
      </c>
    </row>
    <row r="22" spans="1:4" x14ac:dyDescent="0.25">
      <c r="A22" t="s">
        <v>27</v>
      </c>
      <c r="B22">
        <v>27334974</v>
      </c>
      <c r="C22">
        <v>463405</v>
      </c>
      <c r="D22" s="3" t="s">
        <v>5</v>
      </c>
    </row>
    <row r="23" spans="1:4" x14ac:dyDescent="0.25">
      <c r="A23" t="s">
        <v>28</v>
      </c>
      <c r="B23">
        <v>27494431</v>
      </c>
      <c r="C23">
        <v>466565</v>
      </c>
      <c r="D23" s="3" t="s">
        <v>5</v>
      </c>
    </row>
    <row r="24" spans="1:4" x14ac:dyDescent="0.25">
      <c r="A24" t="s">
        <v>29</v>
      </c>
      <c r="B24">
        <v>27653888</v>
      </c>
      <c r="C24">
        <v>469725</v>
      </c>
      <c r="D24" s="3" t="s">
        <v>5</v>
      </c>
    </row>
    <row r="25" spans="1:4" x14ac:dyDescent="0.25">
      <c r="A25" t="s">
        <v>30</v>
      </c>
      <c r="B25">
        <v>27813345</v>
      </c>
      <c r="C25">
        <v>472885</v>
      </c>
      <c r="D25" s="3" t="s">
        <v>5</v>
      </c>
    </row>
    <row r="26" spans="1:4" x14ac:dyDescent="0.25">
      <c r="A26" t="s">
        <v>31</v>
      </c>
      <c r="B26">
        <v>27972802</v>
      </c>
      <c r="C26">
        <v>476045</v>
      </c>
      <c r="D26" s="3" t="s">
        <v>5</v>
      </c>
    </row>
    <row r="27" spans="1:4" x14ac:dyDescent="0.25">
      <c r="A27" t="s">
        <v>32</v>
      </c>
      <c r="B27">
        <v>28132259</v>
      </c>
      <c r="C27">
        <v>479205</v>
      </c>
      <c r="D27" s="3" t="s">
        <v>5</v>
      </c>
    </row>
    <row r="28" spans="1:4" x14ac:dyDescent="0.25">
      <c r="A28" t="s">
        <v>33</v>
      </c>
      <c r="B28">
        <v>28291716</v>
      </c>
      <c r="C28">
        <v>482365</v>
      </c>
      <c r="D28" s="3" t="s">
        <v>5</v>
      </c>
    </row>
    <row r="29" spans="1:4" x14ac:dyDescent="0.25">
      <c r="A29" t="s">
        <v>34</v>
      </c>
      <c r="B29">
        <v>28451173</v>
      </c>
      <c r="C29">
        <v>485525</v>
      </c>
      <c r="D29" s="3" t="s">
        <v>5</v>
      </c>
    </row>
    <row r="30" spans="1:4" x14ac:dyDescent="0.25">
      <c r="A30" t="s">
        <v>35</v>
      </c>
      <c r="B30">
        <v>28610630</v>
      </c>
      <c r="C30">
        <v>488685</v>
      </c>
      <c r="D30" s="3" t="s">
        <v>5</v>
      </c>
    </row>
    <row r="31" spans="1:4" x14ac:dyDescent="0.25">
      <c r="A31" t="s">
        <v>36</v>
      </c>
      <c r="B31">
        <v>28770087</v>
      </c>
      <c r="C31">
        <v>491845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44214</v>
      </c>
      <c r="B2">
        <v>64680</v>
      </c>
      <c r="C2">
        <v>1336</v>
      </c>
      <c r="D2" t="s">
        <v>3</v>
      </c>
    </row>
    <row r="3" spans="1:4" x14ac:dyDescent="0.25">
      <c r="A3" s="1">
        <v>44215</v>
      </c>
      <c r="B3">
        <v>65114</v>
      </c>
      <c r="C3">
        <v>1338</v>
      </c>
      <c r="D3" t="s">
        <v>3</v>
      </c>
    </row>
    <row r="4" spans="1:4" x14ac:dyDescent="0.25">
      <c r="A4" s="1">
        <v>44216</v>
      </c>
      <c r="B4">
        <v>65577</v>
      </c>
      <c r="C4">
        <v>1370</v>
      </c>
      <c r="D4" t="s">
        <v>3</v>
      </c>
    </row>
    <row r="5" spans="1:4" x14ac:dyDescent="0.25">
      <c r="A5" s="1">
        <v>44217</v>
      </c>
      <c r="B5">
        <v>66002</v>
      </c>
      <c r="C5">
        <v>1394</v>
      </c>
      <c r="D5" t="s">
        <v>3</v>
      </c>
    </row>
    <row r="6" spans="1:4" x14ac:dyDescent="0.25">
      <c r="A6" s="1">
        <v>44218</v>
      </c>
      <c r="B6">
        <v>66345</v>
      </c>
      <c r="C6">
        <v>1413</v>
      </c>
      <c r="D6" t="s">
        <v>3</v>
      </c>
    </row>
    <row r="7" spans="1:4" x14ac:dyDescent="0.25">
      <c r="A7" s="1">
        <v>44219</v>
      </c>
      <c r="B7">
        <v>66809</v>
      </c>
      <c r="C7">
        <v>1422</v>
      </c>
      <c r="D7" t="s">
        <v>3</v>
      </c>
    </row>
    <row r="8" spans="1:4" x14ac:dyDescent="0.25">
      <c r="A8" s="1">
        <v>44220</v>
      </c>
      <c r="B8">
        <v>67095</v>
      </c>
      <c r="C8">
        <v>1430</v>
      </c>
      <c r="D8" t="s">
        <v>3</v>
      </c>
    </row>
    <row r="9" spans="1:4" x14ac:dyDescent="0.25">
      <c r="A9" s="1">
        <v>44221</v>
      </c>
      <c r="B9">
        <v>67429</v>
      </c>
      <c r="C9">
        <v>1435</v>
      </c>
      <c r="D9" t="s">
        <v>3</v>
      </c>
    </row>
    <row r="10" spans="1:4" x14ac:dyDescent="0.25">
      <c r="A10" s="1">
        <v>44222</v>
      </c>
      <c r="B10">
        <v>67711</v>
      </c>
      <c r="C10">
        <v>1454</v>
      </c>
      <c r="D10" t="s">
        <v>3</v>
      </c>
    </row>
    <row r="11" spans="1:4" x14ac:dyDescent="0.25">
      <c r="A11" s="1">
        <v>44223</v>
      </c>
      <c r="B11">
        <v>68087</v>
      </c>
      <c r="C11">
        <v>1471</v>
      </c>
      <c r="D11" t="s">
        <v>3</v>
      </c>
    </row>
    <row r="12" spans="1:4" x14ac:dyDescent="0.25">
      <c r="A12" s="1">
        <v>44224</v>
      </c>
      <c r="B12">
        <v>68445</v>
      </c>
      <c r="C12">
        <v>1485</v>
      </c>
      <c r="D12" t="s">
        <v>3</v>
      </c>
    </row>
    <row r="13" spans="1:4" x14ac:dyDescent="0.25">
      <c r="A13" s="1">
        <v>44225</v>
      </c>
      <c r="B13">
        <v>68809</v>
      </c>
      <c r="C13">
        <v>1500</v>
      </c>
      <c r="D13" t="s">
        <v>3</v>
      </c>
    </row>
    <row r="14" spans="1:4" x14ac:dyDescent="0.25">
      <c r="A14" s="1">
        <v>44226</v>
      </c>
      <c r="B14">
        <v>69135</v>
      </c>
      <c r="C14">
        <v>1516</v>
      </c>
      <c r="D14" t="s">
        <v>3</v>
      </c>
    </row>
    <row r="15" spans="1:4" x14ac:dyDescent="0.25">
      <c r="A15" s="1">
        <v>44227</v>
      </c>
      <c r="B15">
        <v>69368</v>
      </c>
      <c r="C15">
        <v>1520</v>
      </c>
      <c r="D15" t="s">
        <v>3</v>
      </c>
    </row>
    <row r="16" spans="1:4" x14ac:dyDescent="0.25">
      <c r="A16" s="1">
        <v>44228</v>
      </c>
      <c r="B16">
        <v>69537</v>
      </c>
      <c r="C16">
        <v>1521</v>
      </c>
      <c r="D16" s="2" t="s">
        <v>4</v>
      </c>
    </row>
    <row r="17" spans="1:4" x14ac:dyDescent="0.25">
      <c r="A17" s="1">
        <v>44229</v>
      </c>
      <c r="B17">
        <v>69883</v>
      </c>
      <c r="C17">
        <v>1534</v>
      </c>
      <c r="D17" s="3" t="s">
        <v>5</v>
      </c>
    </row>
    <row r="18" spans="1:4" x14ac:dyDescent="0.25">
      <c r="A18" s="1">
        <v>44230</v>
      </c>
      <c r="B18">
        <v>70229</v>
      </c>
      <c r="C18">
        <v>1547</v>
      </c>
      <c r="D18" s="3" t="s">
        <v>5</v>
      </c>
    </row>
    <row r="19" spans="1:4" x14ac:dyDescent="0.25">
      <c r="A19" s="1">
        <v>44231</v>
      </c>
      <c r="B19">
        <v>70575</v>
      </c>
      <c r="C19">
        <v>1560</v>
      </c>
      <c r="D19" s="3" t="s">
        <v>5</v>
      </c>
    </row>
    <row r="20" spans="1:4" x14ac:dyDescent="0.25">
      <c r="A20" s="1">
        <v>44232</v>
      </c>
      <c r="B20">
        <v>70921</v>
      </c>
      <c r="C20">
        <v>1573</v>
      </c>
      <c r="D20" s="3" t="s">
        <v>5</v>
      </c>
    </row>
    <row r="21" spans="1:4" x14ac:dyDescent="0.25">
      <c r="A21" s="1">
        <v>44233</v>
      </c>
      <c r="B21">
        <v>71267</v>
      </c>
      <c r="C21">
        <v>1586</v>
      </c>
      <c r="D21" s="3" t="s">
        <v>5</v>
      </c>
    </row>
    <row r="22" spans="1:4" x14ac:dyDescent="0.25">
      <c r="A22" s="1">
        <v>44234</v>
      </c>
      <c r="B22">
        <v>71613</v>
      </c>
      <c r="C22">
        <v>1599</v>
      </c>
      <c r="D22" s="3" t="s">
        <v>5</v>
      </c>
    </row>
    <row r="23" spans="1:4" x14ac:dyDescent="0.25">
      <c r="A23" s="1">
        <v>44235</v>
      </c>
      <c r="B23">
        <v>71959</v>
      </c>
      <c r="C23">
        <v>1612</v>
      </c>
      <c r="D23" s="3" t="s">
        <v>5</v>
      </c>
    </row>
    <row r="24" spans="1:4" x14ac:dyDescent="0.25">
      <c r="A24" s="1">
        <v>44236</v>
      </c>
      <c r="B24">
        <v>72305</v>
      </c>
      <c r="C24">
        <v>1625</v>
      </c>
      <c r="D24" s="3" t="s">
        <v>5</v>
      </c>
    </row>
    <row r="25" spans="1:4" x14ac:dyDescent="0.25">
      <c r="A25" s="1">
        <v>44237</v>
      </c>
      <c r="B25">
        <v>72651</v>
      </c>
      <c r="C25">
        <v>1638</v>
      </c>
      <c r="D25" s="3" t="s">
        <v>5</v>
      </c>
    </row>
    <row r="26" spans="1:4" x14ac:dyDescent="0.25">
      <c r="A26" s="1">
        <v>44238</v>
      </c>
      <c r="B26">
        <v>72997</v>
      </c>
      <c r="C26">
        <v>1651</v>
      </c>
      <c r="D26" s="3" t="s">
        <v>5</v>
      </c>
    </row>
    <row r="27" spans="1:4" x14ac:dyDescent="0.25">
      <c r="A27" s="1">
        <v>44239</v>
      </c>
      <c r="B27">
        <v>73343</v>
      </c>
      <c r="C27">
        <v>1664</v>
      </c>
      <c r="D27" s="3" t="s">
        <v>5</v>
      </c>
    </row>
    <row r="28" spans="1:4" x14ac:dyDescent="0.25">
      <c r="A28" s="1">
        <v>44240</v>
      </c>
      <c r="B28">
        <v>73689</v>
      </c>
      <c r="C28">
        <v>1677</v>
      </c>
      <c r="D28" s="3" t="s">
        <v>5</v>
      </c>
    </row>
    <row r="29" spans="1:4" x14ac:dyDescent="0.25">
      <c r="A29" s="1">
        <v>44241</v>
      </c>
      <c r="B29">
        <v>74035</v>
      </c>
      <c r="C29">
        <v>1690</v>
      </c>
      <c r="D29" s="3" t="s">
        <v>5</v>
      </c>
    </row>
    <row r="30" spans="1:4" x14ac:dyDescent="0.25">
      <c r="A30" s="1">
        <v>44242</v>
      </c>
      <c r="B30">
        <v>74381</v>
      </c>
      <c r="C30">
        <v>1703</v>
      </c>
      <c r="D30" s="3" t="s">
        <v>5</v>
      </c>
    </row>
    <row r="31" spans="1:4" x14ac:dyDescent="0.25">
      <c r="A31" s="1">
        <v>44243</v>
      </c>
      <c r="B31">
        <v>74727</v>
      </c>
      <c r="C31">
        <v>1716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a l V C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p V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V U J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G p V Q l J K R t 5 p o g A A A P U A A A A S A A A A A A A A A A A A A A A A A A A A A A B D b 2 5 m a W c v U G F j a 2 F n Z S 5 4 b W x Q S w E C L Q A U A A I A C A B q V U J S D 8 r p q 6 Q A A A D p A A A A E w A A A A A A A A A A A A A A A A D u A A A A W 0 N v b n R l b n R f V H l w Z X N d L n h t b F B L A Q I t A B Q A A g A I A G p V Q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w M l Q x N T o 0 M z o y M C 4 4 N j I w M D E w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L D G 8 d Z O X 5 s v l 0 i g C r + r c t / Q W X / r N f 8 6 P B / z y K y 4 S g x x A A A A A A 6 A A A A A A g A A I A A A A P m a / h b E / k p 1 z a a 4 p W x O I 9 O 6 g N 8 d 4 m n G N 4 W 7 6 W Z W u H 0 F U A A A A A p o 1 s / i 0 X 6 K p i z 8 N S E g y i o I 7 j r b m i k O y / l T l q o p 6 T + P Y O W v m Y n A o / E 3 p s j V y L + t 5 b 0 K z g y i d I 7 n h I 1 3 h o R H a O Q k W p F d Q U z + H x d 8 G D n h b Q 8 p Q A A A A D s 3 f O 4 K d e 2 h V 0 d + + S M u h E 6 z 8 S 3 0 l P 5 W p c x l f Y O o h u D u S 3 i j X L k s P 6 R x S w C u 4 3 e z 6 2 7 X / p E 0 C t m p R H Y N + D W u L 8 g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2021-02-02T15:43:26Z</dcterms:modified>
</cp:coreProperties>
</file>