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8FFA7E8-46DD-41C6-A997-128696A38F62}" xr6:coauthVersionLast="45" xr6:coauthVersionMax="45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<sst xmlns="http://schemas.openxmlformats.org/spreadsheetml/2006/main" count="98" uniqueCount="37">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</sst>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2020-12-23</c:v>
                </c:pt>
                <c:pt idx="1">
                  <c:v>2020-12-24</c:v>
                </c:pt>
                <c:pt idx="2">
                  <c:v>2020-12-25</c:v>
                </c:pt>
                <c:pt idx="3">
                  <c:v>2020-12-26</c:v>
                </c:pt>
                <c:pt idx="4">
                  <c:v>2020-12-27</c:v>
                </c:pt>
                <c:pt idx="5">
                  <c:v>2020-12-28</c:v>
                </c:pt>
                <c:pt idx="6">
                  <c:v>2020-12-29</c:v>
                </c:pt>
                <c:pt idx="7">
                  <c:v>2020-12-30</c:v>
                </c:pt>
                <c:pt idx="8">
                  <c:v>2020-12-31</c:v>
                </c:pt>
                <c:pt idx="9">
                  <c:v>2021-01-01</c:v>
                </c:pt>
                <c:pt idx="10">
                  <c:v>2021-01-02</c:v>
                </c:pt>
                <c:pt idx="11">
                  <c:v>2021-01-03</c:v>
                </c:pt>
                <c:pt idx="12">
                  <c:v>2021-01-04</c:v>
                </c:pt>
                <c:pt idx="13">
                  <c:v>2021-01-05</c:v>
                </c:pt>
                <c:pt idx="14">
                  <c:v>2021-01-06</c:v>
                </c:pt>
                <c:pt idx="15">
                  <c:v>2021-01-07</c:v>
                </c:pt>
                <c:pt idx="16">
                  <c:v>2021-01-08</c:v>
                </c:pt>
                <c:pt idx="17">
                  <c:v>2021-01-09</c:v>
                </c:pt>
                <c:pt idx="18">
                  <c:v>2021-01-10</c:v>
                </c:pt>
                <c:pt idx="19">
                  <c:v>2021-01-11</c:v>
                </c:pt>
                <c:pt idx="20">
                  <c:v>2021-01-12</c:v>
                </c:pt>
                <c:pt idx="21">
                  <c:v>2021-01-13</c:v>
                </c:pt>
                <c:pt idx="22">
                  <c:v>2021-01-14</c:v>
                </c:pt>
                <c:pt idx="23">
                  <c:v>2021-01-15</c:v>
                </c:pt>
                <c:pt idx="24">
                  <c:v>2021-01-16</c:v>
                </c:pt>
                <c:pt idx="25">
                  <c:v>2021-01-17</c:v>
                </c:pt>
                <c:pt idx="26">
                  <c:v>2021-01-18</c:v>
                </c:pt>
                <c:pt idx="27">
                  <c:v>2021-01-19</c:v>
                </c:pt>
                <c:pt idx="28">
                  <c:v>2021-01-20</c:v>
                </c:pt>
                <c:pt idx="29">
                  <c:v>2021-01-21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18512479</c:v>
                </c:pt>
                <c:pt idx="1">
                  <c:v>18706036</c:v>
                </c:pt>
                <c:pt idx="2">
                  <c:v>18807030</c:v>
                </c:pt>
                <c:pt idx="3">
                  <c:v>19023888</c:v>
                </c:pt>
                <c:pt idx="4">
                  <c:v>19175990</c:v>
                </c:pt>
                <c:pt idx="5">
                  <c:v>19365034</c:v>
                </c:pt>
                <c:pt idx="6">
                  <c:v>19566140</c:v>
                </c:pt>
                <c:pt idx="7">
                  <c:v>19795178</c:v>
                </c:pt>
                <c:pt idx="8">
                  <c:v>20026223</c:v>
                </c:pt>
                <c:pt idx="9">
                  <c:v>20173382</c:v>
                </c:pt>
                <c:pt idx="10">
                  <c:v>20464766</c:v>
                </c:pt>
                <c:pt idx="11">
                  <c:v>20666746</c:v>
                </c:pt>
                <c:pt idx="12">
                  <c:v>20918664</c:v>
                </c:pt>
                <c:pt idx="13">
                  <c:v>21153715</c:v>
                </c:pt>
                <c:pt idx="14">
                  <c:v>21360641</c:v>
                </c:pt>
                <c:pt idx="15">
                  <c:v>21567567</c:v>
                </c:pt>
                <c:pt idx="16">
                  <c:v>21774493</c:v>
                </c:pt>
                <c:pt idx="17">
                  <c:v>21981419</c:v>
                </c:pt>
                <c:pt idx="18">
                  <c:v>22188345</c:v>
                </c:pt>
                <c:pt idx="19">
                  <c:v>22395271</c:v>
                </c:pt>
                <c:pt idx="20">
                  <c:v>22602197</c:v>
                </c:pt>
                <c:pt idx="21">
                  <c:v>22809123</c:v>
                </c:pt>
                <c:pt idx="22">
                  <c:v>23016049</c:v>
                </c:pt>
                <c:pt idx="23">
                  <c:v>23222975</c:v>
                </c:pt>
                <c:pt idx="24">
                  <c:v>23429901</c:v>
                </c:pt>
                <c:pt idx="25">
                  <c:v>23636827</c:v>
                </c:pt>
                <c:pt idx="26">
                  <c:v>23843753</c:v>
                </c:pt>
                <c:pt idx="27">
                  <c:v>24050679</c:v>
                </c:pt>
                <c:pt idx="28">
                  <c:v>24257605</c:v>
                </c:pt>
                <c:pt idx="29">
                  <c:v>24464531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2020-12-23</c:v>
                </c:pt>
                <c:pt idx="1">
                  <c:v>2020-12-24</c:v>
                </c:pt>
                <c:pt idx="2">
                  <c:v>2020-12-25</c:v>
                </c:pt>
                <c:pt idx="3">
                  <c:v>2020-12-26</c:v>
                </c:pt>
                <c:pt idx="4">
                  <c:v>2020-12-27</c:v>
                </c:pt>
                <c:pt idx="5">
                  <c:v>2020-12-28</c:v>
                </c:pt>
                <c:pt idx="6">
                  <c:v>2020-12-29</c:v>
                </c:pt>
                <c:pt idx="7">
                  <c:v>2020-12-30</c:v>
                </c:pt>
                <c:pt idx="8">
                  <c:v>2020-12-31</c:v>
                </c:pt>
                <c:pt idx="9">
                  <c:v>2021-01-01</c:v>
                </c:pt>
                <c:pt idx="10">
                  <c:v>2021-01-02</c:v>
                </c:pt>
                <c:pt idx="11">
                  <c:v>2021-01-03</c:v>
                </c:pt>
                <c:pt idx="12">
                  <c:v>2021-01-04</c:v>
                </c:pt>
                <c:pt idx="13">
                  <c:v>2021-01-05</c:v>
                </c:pt>
                <c:pt idx="14">
                  <c:v>2021-01-06</c:v>
                </c:pt>
                <c:pt idx="15">
                  <c:v>2021-01-07</c:v>
                </c:pt>
                <c:pt idx="16">
                  <c:v>2021-01-08</c:v>
                </c:pt>
                <c:pt idx="17">
                  <c:v>2021-01-09</c:v>
                </c:pt>
                <c:pt idx="18">
                  <c:v>2021-01-10</c:v>
                </c:pt>
                <c:pt idx="19">
                  <c:v>2021-01-11</c:v>
                </c:pt>
                <c:pt idx="20">
                  <c:v>2021-01-12</c:v>
                </c:pt>
                <c:pt idx="21">
                  <c:v>2021-01-13</c:v>
                </c:pt>
                <c:pt idx="22">
                  <c:v>2021-01-14</c:v>
                </c:pt>
                <c:pt idx="23">
                  <c:v>2021-01-15</c:v>
                </c:pt>
                <c:pt idx="24">
                  <c:v>2021-01-16</c:v>
                </c:pt>
                <c:pt idx="25">
                  <c:v>2021-01-17</c:v>
                </c:pt>
                <c:pt idx="26">
                  <c:v>2021-01-18</c:v>
                </c:pt>
                <c:pt idx="27">
                  <c:v>2021-01-19</c:v>
                </c:pt>
                <c:pt idx="28">
                  <c:v>2021-01-20</c:v>
                </c:pt>
                <c:pt idx="29">
                  <c:v>2021-01-21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326413</c:v>
                </c:pt>
                <c:pt idx="1">
                  <c:v>329237</c:v>
                </c:pt>
                <c:pt idx="2">
                  <c:v>330366</c:v>
                </c:pt>
                <c:pt idx="3">
                  <c:v>332012</c:v>
                </c:pt>
                <c:pt idx="4">
                  <c:v>333242</c:v>
                </c:pt>
                <c:pt idx="5">
                  <c:v>335141</c:v>
                </c:pt>
                <c:pt idx="6">
                  <c:v>338769</c:v>
                </c:pt>
                <c:pt idx="7">
                  <c:v>342577</c:v>
                </c:pt>
                <c:pt idx="8">
                  <c:v>346039</c:v>
                </c:pt>
                <c:pt idx="9">
                  <c:v>347956</c:v>
                </c:pt>
                <c:pt idx="10">
                  <c:v>350329</c:v>
                </c:pt>
                <c:pt idx="11">
                  <c:v>351682</c:v>
                </c:pt>
                <c:pt idx="12">
                  <c:v>353730</c:v>
                </c:pt>
                <c:pt idx="13">
                  <c:v>357419</c:v>
                </c:pt>
                <c:pt idx="14">
                  <c:v>359916</c:v>
                </c:pt>
                <c:pt idx="15">
                  <c:v>362413</c:v>
                </c:pt>
                <c:pt idx="16">
                  <c:v>364910</c:v>
                </c:pt>
                <c:pt idx="17">
                  <c:v>367407</c:v>
                </c:pt>
                <c:pt idx="18">
                  <c:v>369904</c:v>
                </c:pt>
                <c:pt idx="19">
                  <c:v>372401</c:v>
                </c:pt>
                <c:pt idx="20">
                  <c:v>374898</c:v>
                </c:pt>
                <c:pt idx="21">
                  <c:v>377395</c:v>
                </c:pt>
                <c:pt idx="22">
                  <c:v>379892</c:v>
                </c:pt>
                <c:pt idx="23">
                  <c:v>382389</c:v>
                </c:pt>
                <c:pt idx="24">
                  <c:v>384886</c:v>
                </c:pt>
                <c:pt idx="25">
                  <c:v>387383</c:v>
                </c:pt>
                <c:pt idx="26">
                  <c:v>389880</c:v>
                </c:pt>
                <c:pt idx="27">
                  <c:v>392377</c:v>
                </c:pt>
                <c:pt idx="28">
                  <c:v>394874</c:v>
                </c:pt>
                <c:pt idx="29">
                  <c:v>397371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44188</c:v>
                </c:pt>
                <c:pt idx="1">
                  <c:v>44189</c:v>
                </c:pt>
                <c:pt idx="2">
                  <c:v>44190</c:v>
                </c:pt>
                <c:pt idx="3">
                  <c:v>44191</c:v>
                </c:pt>
                <c:pt idx="4">
                  <c:v>44192</c:v>
                </c:pt>
                <c:pt idx="5">
                  <c:v>44193</c:v>
                </c:pt>
                <c:pt idx="6">
                  <c:v>44194</c:v>
                </c:pt>
                <c:pt idx="7">
                  <c:v>44195</c:v>
                </c:pt>
                <c:pt idx="8">
                  <c:v>44196</c:v>
                </c:pt>
                <c:pt idx="9">
                  <c:v>44197</c:v>
                </c:pt>
                <c:pt idx="10">
                  <c:v>44198</c:v>
                </c:pt>
                <c:pt idx="11">
                  <c:v>44199</c:v>
                </c:pt>
                <c:pt idx="12">
                  <c:v>44200</c:v>
                </c:pt>
                <c:pt idx="13">
                  <c:v>44201</c:v>
                </c:pt>
                <c:pt idx="14">
                  <c:v>44202</c:v>
                </c:pt>
                <c:pt idx="15">
                  <c:v>44203</c:v>
                </c:pt>
                <c:pt idx="16">
                  <c:v>44204</c:v>
                </c:pt>
                <c:pt idx="17">
                  <c:v>44205</c:v>
                </c:pt>
                <c:pt idx="18">
                  <c:v>44206</c:v>
                </c:pt>
                <c:pt idx="19">
                  <c:v>44207</c:v>
                </c:pt>
                <c:pt idx="20">
                  <c:v>44208</c:v>
                </c:pt>
                <c:pt idx="21">
                  <c:v>44209</c:v>
                </c:pt>
                <c:pt idx="22">
                  <c:v>44210</c:v>
                </c:pt>
                <c:pt idx="23">
                  <c:v>44211</c:v>
                </c:pt>
                <c:pt idx="24">
                  <c:v>44212</c:v>
                </c:pt>
                <c:pt idx="25">
                  <c:v>44213</c:v>
                </c:pt>
                <c:pt idx="26">
                  <c:v>44214</c:v>
                </c:pt>
                <c:pt idx="27">
                  <c:v>44215</c:v>
                </c:pt>
                <c:pt idx="28">
                  <c:v>44216</c:v>
                </c:pt>
                <c:pt idx="29">
                  <c:v>44217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48738</c:v>
                </c:pt>
                <c:pt idx="1">
                  <c:v>49650</c:v>
                </c:pt>
                <c:pt idx="2">
                  <c:v>50307</c:v>
                </c:pt>
                <c:pt idx="3">
                  <c:v>50859</c:v>
                </c:pt>
                <c:pt idx="4">
                  <c:v>51260</c:v>
                </c:pt>
                <c:pt idx="5">
                  <c:v>51453</c:v>
                </c:pt>
                <c:pt idx="6">
                  <c:v>52473</c:v>
                </c:pt>
                <c:pt idx="7">
                  <c:v>52998</c:v>
                </c:pt>
                <c:pt idx="8">
                  <c:v>53809</c:v>
                </c:pt>
                <c:pt idx="9">
                  <c:v>54362</c:v>
                </c:pt>
                <c:pt idx="10">
                  <c:v>55410</c:v>
                </c:pt>
                <c:pt idx="11">
                  <c:v>55790</c:v>
                </c:pt>
                <c:pt idx="12">
                  <c:v>56262</c:v>
                </c:pt>
                <c:pt idx="13">
                  <c:v>56827</c:v>
                </c:pt>
                <c:pt idx="14">
                  <c:v>57708</c:v>
                </c:pt>
                <c:pt idx="15">
                  <c:v>58348</c:v>
                </c:pt>
                <c:pt idx="16">
                  <c:v>58988</c:v>
                </c:pt>
                <c:pt idx="17">
                  <c:v>59628</c:v>
                </c:pt>
                <c:pt idx="18">
                  <c:v>60268</c:v>
                </c:pt>
                <c:pt idx="19">
                  <c:v>60908</c:v>
                </c:pt>
                <c:pt idx="20">
                  <c:v>61548</c:v>
                </c:pt>
                <c:pt idx="21">
                  <c:v>62188</c:v>
                </c:pt>
                <c:pt idx="22">
                  <c:v>62828</c:v>
                </c:pt>
                <c:pt idx="23">
                  <c:v>63468</c:v>
                </c:pt>
                <c:pt idx="24">
                  <c:v>64108</c:v>
                </c:pt>
                <c:pt idx="25">
                  <c:v>64748</c:v>
                </c:pt>
                <c:pt idx="26">
                  <c:v>65388</c:v>
                </c:pt>
                <c:pt idx="27">
                  <c:v>66028</c:v>
                </c:pt>
                <c:pt idx="28">
                  <c:v>66668</c:v>
                </c:pt>
                <c:pt idx="29">
                  <c:v>67308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18512479</v>
      </c>
      <c r="C2">
        <v>326413</v>
      </c>
      <c r="D2" t="s">
        <v>3</v>
      </c>
    </row>
    <row r="3" spans="1:4" x14ac:dyDescent="0.25">
      <c r="A3" t="s">
        <v>8</v>
      </c>
      <c r="B3">
        <v>18706036</v>
      </c>
      <c r="C3">
        <v>329237</v>
      </c>
      <c r="D3" t="s">
        <v>3</v>
      </c>
    </row>
    <row r="4" spans="1:4" x14ac:dyDescent="0.25">
      <c r="A4" t="s">
        <v>9</v>
      </c>
      <c r="B4">
        <v>18807030</v>
      </c>
      <c r="C4">
        <v>330366</v>
      </c>
      <c r="D4" t="s">
        <v>3</v>
      </c>
    </row>
    <row r="5" spans="1:4" x14ac:dyDescent="0.25">
      <c r="A5" t="s">
        <v>10</v>
      </c>
      <c r="B5">
        <v>19023888</v>
      </c>
      <c r="C5">
        <v>332012</v>
      </c>
      <c r="D5" t="s">
        <v>3</v>
      </c>
    </row>
    <row r="6" spans="1:4" x14ac:dyDescent="0.25">
      <c r="A6" t="s">
        <v>11</v>
      </c>
      <c r="B6">
        <v>19175990</v>
      </c>
      <c r="C6">
        <v>333242</v>
      </c>
      <c r="D6" t="s">
        <v>3</v>
      </c>
    </row>
    <row r="7" spans="1:4" x14ac:dyDescent="0.25">
      <c r="A7" t="s">
        <v>12</v>
      </c>
      <c r="B7">
        <v>19365034</v>
      </c>
      <c r="C7">
        <v>335141</v>
      </c>
      <c r="D7" t="s">
        <v>3</v>
      </c>
    </row>
    <row r="8" spans="1:4" x14ac:dyDescent="0.25">
      <c r="A8" t="s">
        <v>13</v>
      </c>
      <c r="B8">
        <v>19566140</v>
      </c>
      <c r="C8">
        <v>338769</v>
      </c>
      <c r="D8" t="s">
        <v>3</v>
      </c>
    </row>
    <row r="9" spans="1:4" x14ac:dyDescent="0.25">
      <c r="A9" t="s">
        <v>14</v>
      </c>
      <c r="B9">
        <v>19795178</v>
      </c>
      <c r="C9">
        <v>342577</v>
      </c>
      <c r="D9" t="s">
        <v>3</v>
      </c>
    </row>
    <row r="10" spans="1:4" x14ac:dyDescent="0.25">
      <c r="A10" t="s">
        <v>15</v>
      </c>
      <c r="B10">
        <v>20026223</v>
      </c>
      <c r="C10">
        <v>346039</v>
      </c>
      <c r="D10" t="s">
        <v>3</v>
      </c>
    </row>
    <row r="11" spans="1:4" x14ac:dyDescent="0.25">
      <c r="A11" t="s">
        <v>16</v>
      </c>
      <c r="B11">
        <v>20173382</v>
      </c>
      <c r="C11">
        <v>347956</v>
      </c>
      <c r="D11" t="s">
        <v>3</v>
      </c>
    </row>
    <row r="12" spans="1:4" x14ac:dyDescent="0.25">
      <c r="A12" t="s">
        <v>17</v>
      </c>
      <c r="B12">
        <v>20464766</v>
      </c>
      <c r="C12">
        <v>350329</v>
      </c>
      <c r="D12" t="s">
        <v>3</v>
      </c>
    </row>
    <row r="13" spans="1:4" x14ac:dyDescent="0.25">
      <c r="A13" t="s">
        <v>18</v>
      </c>
      <c r="B13">
        <v>20666746</v>
      </c>
      <c r="C13">
        <v>351682</v>
      </c>
      <c r="D13" t="s">
        <v>3</v>
      </c>
    </row>
    <row r="14" spans="1:4" x14ac:dyDescent="0.25">
      <c r="A14" t="s">
        <v>19</v>
      </c>
      <c r="B14">
        <v>20918664</v>
      </c>
      <c r="C14">
        <v>353730</v>
      </c>
      <c r="D14" t="s">
        <v>3</v>
      </c>
    </row>
    <row r="15" spans="1:4" x14ac:dyDescent="0.25">
      <c r="A15" t="s">
        <v>20</v>
      </c>
      <c r="B15">
        <v>21153715</v>
      </c>
      <c r="C15">
        <v>357419</v>
      </c>
      <c r="D15" t="s">
        <v>3</v>
      </c>
    </row>
    <row r="16" spans="1:4" x14ac:dyDescent="0.25">
      <c r="A16" t="s">
        <v>21</v>
      </c>
      <c r="B16">
        <v>21360641</v>
      </c>
      <c r="C16">
        <v>359916</v>
      </c>
      <c r="D16" s="2" t="s">
        <v>4</v>
      </c>
    </row>
    <row r="17" spans="1:4" x14ac:dyDescent="0.25">
      <c r="A17" t="s">
        <v>22</v>
      </c>
      <c r="B17">
        <v>21567567</v>
      </c>
      <c r="C17">
        <v>362413</v>
      </c>
      <c r="D17" s="3" t="s">
        <v>5</v>
      </c>
    </row>
    <row r="18" spans="1:4" x14ac:dyDescent="0.25">
      <c r="A18" t="s">
        <v>23</v>
      </c>
      <c r="B18">
        <v>21774493</v>
      </c>
      <c r="C18">
        <v>364910</v>
      </c>
      <c r="D18" s="3" t="s">
        <v>5</v>
      </c>
    </row>
    <row r="19" spans="1:4" x14ac:dyDescent="0.25">
      <c r="A19" t="s">
        <v>24</v>
      </c>
      <c r="B19">
        <v>21981419</v>
      </c>
      <c r="C19">
        <v>367407</v>
      </c>
      <c r="D19" s="3" t="s">
        <v>5</v>
      </c>
    </row>
    <row r="20" spans="1:4" x14ac:dyDescent="0.25">
      <c r="A20" t="s">
        <v>25</v>
      </c>
      <c r="B20">
        <v>22188345</v>
      </c>
      <c r="C20">
        <v>369904</v>
      </c>
      <c r="D20" s="3" t="s">
        <v>5</v>
      </c>
    </row>
    <row r="21" spans="1:4" x14ac:dyDescent="0.25">
      <c r="A21" t="s">
        <v>26</v>
      </c>
      <c r="B21">
        <v>22395271</v>
      </c>
      <c r="C21">
        <v>372401</v>
      </c>
      <c r="D21" s="3" t="s">
        <v>5</v>
      </c>
    </row>
    <row r="22" spans="1:4" x14ac:dyDescent="0.25">
      <c r="A22" t="s">
        <v>27</v>
      </c>
      <c r="B22">
        <v>22602197</v>
      </c>
      <c r="C22">
        <v>374898</v>
      </c>
      <c r="D22" s="3" t="s">
        <v>5</v>
      </c>
    </row>
    <row r="23" spans="1:4" x14ac:dyDescent="0.25">
      <c r="A23" t="s">
        <v>28</v>
      </c>
      <c r="B23">
        <v>22809123</v>
      </c>
      <c r="C23">
        <v>377395</v>
      </c>
      <c r="D23" s="3" t="s">
        <v>5</v>
      </c>
    </row>
    <row r="24" spans="1:4" x14ac:dyDescent="0.25">
      <c r="A24" t="s">
        <v>29</v>
      </c>
      <c r="B24">
        <v>23016049</v>
      </c>
      <c r="C24">
        <v>379892</v>
      </c>
      <c r="D24" s="3" t="s">
        <v>5</v>
      </c>
    </row>
    <row r="25" spans="1:4" x14ac:dyDescent="0.25">
      <c r="A25" t="s">
        <v>30</v>
      </c>
      <c r="B25">
        <v>23222975</v>
      </c>
      <c r="C25">
        <v>382389</v>
      </c>
      <c r="D25" s="3" t="s">
        <v>5</v>
      </c>
    </row>
    <row r="26" spans="1:4" x14ac:dyDescent="0.25">
      <c r="A26" t="s">
        <v>31</v>
      </c>
      <c r="B26">
        <v>23429901</v>
      </c>
      <c r="C26">
        <v>384886</v>
      </c>
      <c r="D26" s="3" t="s">
        <v>5</v>
      </c>
    </row>
    <row r="27" spans="1:4" x14ac:dyDescent="0.25">
      <c r="A27" t="s">
        <v>32</v>
      </c>
      <c r="B27">
        <v>23636827</v>
      </c>
      <c r="C27">
        <v>387383</v>
      </c>
      <c r="D27" s="3" t="s">
        <v>5</v>
      </c>
    </row>
    <row r="28" spans="1:4" x14ac:dyDescent="0.25">
      <c r="A28" t="s">
        <v>33</v>
      </c>
      <c r="B28">
        <v>23843753</v>
      </c>
      <c r="C28">
        <v>389880</v>
      </c>
      <c r="D28" s="3" t="s">
        <v>5</v>
      </c>
    </row>
    <row r="29" spans="1:4" x14ac:dyDescent="0.25">
      <c r="A29" t="s">
        <v>34</v>
      </c>
      <c r="B29">
        <v>24050679</v>
      </c>
      <c r="C29">
        <v>392377</v>
      </c>
      <c r="D29" s="3" t="s">
        <v>5</v>
      </c>
    </row>
    <row r="30" spans="1:4" x14ac:dyDescent="0.25">
      <c r="A30" t="s">
        <v>35</v>
      </c>
      <c r="B30">
        <v>24257605</v>
      </c>
      <c r="C30">
        <v>394874</v>
      </c>
      <c r="D30" s="3" t="s">
        <v>5</v>
      </c>
    </row>
    <row r="31" spans="1:4" x14ac:dyDescent="0.25">
      <c r="A31" t="s">
        <v>36</v>
      </c>
      <c r="B31">
        <v>24464531</v>
      </c>
      <c r="C31">
        <v>397371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44188</v>
      </c>
      <c r="B2">
        <v>48738</v>
      </c>
      <c r="C2">
        <v>867</v>
      </c>
      <c r="D2" t="s">
        <v>3</v>
      </c>
    </row>
    <row r="3" spans="1:4" x14ac:dyDescent="0.25">
      <c r="A3" s="1">
        <v>44189</v>
      </c>
      <c r="B3">
        <v>49650</v>
      </c>
      <c r="C3">
        <v>888</v>
      </c>
      <c r="D3" t="s">
        <v>3</v>
      </c>
    </row>
    <row r="4" spans="1:4" x14ac:dyDescent="0.25">
      <c r="A4" s="1">
        <v>44190</v>
      </c>
      <c r="B4">
        <v>50307</v>
      </c>
      <c r="C4">
        <v>899</v>
      </c>
      <c r="D4" t="s">
        <v>3</v>
      </c>
    </row>
    <row r="5" spans="1:4" x14ac:dyDescent="0.25">
      <c r="A5" s="1">
        <v>44191</v>
      </c>
      <c r="B5">
        <v>50859</v>
      </c>
      <c r="C5">
        <v>906</v>
      </c>
      <c r="D5" t="s">
        <v>3</v>
      </c>
    </row>
    <row r="6" spans="1:4" x14ac:dyDescent="0.25">
      <c r="A6" s="1">
        <v>44192</v>
      </c>
      <c r="B6">
        <v>51260</v>
      </c>
      <c r="C6">
        <v>916</v>
      </c>
      <c r="D6" t="s">
        <v>3</v>
      </c>
    </row>
    <row r="7" spans="1:4" x14ac:dyDescent="0.25">
      <c r="A7" s="1">
        <v>44193</v>
      </c>
      <c r="B7">
        <v>51453</v>
      </c>
      <c r="C7">
        <v>925</v>
      </c>
      <c r="D7" t="s">
        <v>3</v>
      </c>
    </row>
    <row r="8" spans="1:4" x14ac:dyDescent="0.25">
      <c r="A8" s="1">
        <v>44194</v>
      </c>
      <c r="B8">
        <v>52473</v>
      </c>
      <c r="C8">
        <v>952</v>
      </c>
      <c r="D8" t="s">
        <v>3</v>
      </c>
    </row>
    <row r="9" spans="1:4" x14ac:dyDescent="0.25">
      <c r="A9" s="1">
        <v>44195</v>
      </c>
      <c r="B9">
        <v>52998</v>
      </c>
      <c r="C9">
        <v>977</v>
      </c>
      <c r="D9" t="s">
        <v>3</v>
      </c>
    </row>
    <row r="10" spans="1:4" x14ac:dyDescent="0.25">
      <c r="A10" s="1">
        <v>44196</v>
      </c>
      <c r="B10">
        <v>53809</v>
      </c>
      <c r="C10">
        <v>1009</v>
      </c>
      <c r="D10" t="s">
        <v>3</v>
      </c>
    </row>
    <row r="11" spans="1:4" x14ac:dyDescent="0.25">
      <c r="A11" s="1">
        <v>44197</v>
      </c>
      <c r="B11">
        <v>54362</v>
      </c>
      <c r="C11">
        <v>1036</v>
      </c>
      <c r="D11" t="s">
        <v>3</v>
      </c>
    </row>
    <row r="12" spans="1:4" x14ac:dyDescent="0.25">
      <c r="A12" s="1">
        <v>44198</v>
      </c>
      <c r="B12">
        <v>55410</v>
      </c>
      <c r="C12">
        <v>1041</v>
      </c>
      <c r="D12" t="s">
        <v>3</v>
      </c>
    </row>
    <row r="13" spans="1:4" x14ac:dyDescent="0.25">
      <c r="A13" s="1">
        <v>44199</v>
      </c>
      <c r="B13">
        <v>55790</v>
      </c>
      <c r="C13">
        <v>1047</v>
      </c>
      <c r="D13" t="s">
        <v>3</v>
      </c>
    </row>
    <row r="14" spans="1:4" x14ac:dyDescent="0.25">
      <c r="A14" s="1">
        <v>44200</v>
      </c>
      <c r="B14">
        <v>56262</v>
      </c>
      <c r="C14">
        <v>1055</v>
      </c>
      <c r="D14" t="s">
        <v>3</v>
      </c>
    </row>
    <row r="15" spans="1:4" x14ac:dyDescent="0.25">
      <c r="A15" s="1">
        <v>44201</v>
      </c>
      <c r="B15">
        <v>56827</v>
      </c>
      <c r="C15">
        <v>1070</v>
      </c>
      <c r="D15" t="s">
        <v>3</v>
      </c>
    </row>
    <row r="16" spans="1:4" x14ac:dyDescent="0.25">
      <c r="A16" s="1">
        <v>44202</v>
      </c>
      <c r="B16">
        <v>57708</v>
      </c>
      <c r="C16">
        <v>1099</v>
      </c>
      <c r="D16" s="2" t="s">
        <v>4</v>
      </c>
    </row>
    <row r="17" spans="1:4" x14ac:dyDescent="0.25">
      <c r="A17" s="1">
        <v>44203</v>
      </c>
      <c r="B17">
        <v>58348</v>
      </c>
      <c r="C17">
        <v>1115</v>
      </c>
      <c r="D17" s="3" t="s">
        <v>5</v>
      </c>
    </row>
    <row r="18" spans="1:4" x14ac:dyDescent="0.25">
      <c r="A18" s="1">
        <v>44204</v>
      </c>
      <c r="B18">
        <v>58988</v>
      </c>
      <c r="C18">
        <v>1131</v>
      </c>
      <c r="D18" s="3" t="s">
        <v>5</v>
      </c>
    </row>
    <row r="19" spans="1:4" x14ac:dyDescent="0.25">
      <c r="A19" s="1">
        <v>44205</v>
      </c>
      <c r="B19">
        <v>59628</v>
      </c>
      <c r="C19">
        <v>1147</v>
      </c>
      <c r="D19" s="3" t="s">
        <v>5</v>
      </c>
    </row>
    <row r="20" spans="1:4" x14ac:dyDescent="0.25">
      <c r="A20" s="1">
        <v>44206</v>
      </c>
      <c r="B20">
        <v>60268</v>
      </c>
      <c r="C20">
        <v>1163</v>
      </c>
      <c r="D20" s="3" t="s">
        <v>5</v>
      </c>
    </row>
    <row r="21" spans="1:4" x14ac:dyDescent="0.25">
      <c r="A21" s="1">
        <v>44207</v>
      </c>
      <c r="B21">
        <v>60908</v>
      </c>
      <c r="C21">
        <v>1179</v>
      </c>
      <c r="D21" s="3" t="s">
        <v>5</v>
      </c>
    </row>
    <row r="22" spans="1:4" x14ac:dyDescent="0.25">
      <c r="A22" s="1">
        <v>44208</v>
      </c>
      <c r="B22">
        <v>61548</v>
      </c>
      <c r="C22">
        <v>1195</v>
      </c>
      <c r="D22" s="3" t="s">
        <v>5</v>
      </c>
    </row>
    <row r="23" spans="1:4" x14ac:dyDescent="0.25">
      <c r="A23" s="1">
        <v>44209</v>
      </c>
      <c r="B23">
        <v>62188</v>
      </c>
      <c r="C23">
        <v>1211</v>
      </c>
      <c r="D23" s="3" t="s">
        <v>5</v>
      </c>
    </row>
    <row r="24" spans="1:4" x14ac:dyDescent="0.25">
      <c r="A24" s="1">
        <v>44210</v>
      </c>
      <c r="B24">
        <v>62828</v>
      </c>
      <c r="C24">
        <v>1227</v>
      </c>
      <c r="D24" s="3" t="s">
        <v>5</v>
      </c>
    </row>
    <row r="25" spans="1:4" x14ac:dyDescent="0.25">
      <c r="A25" s="1">
        <v>44211</v>
      </c>
      <c r="B25">
        <v>63468</v>
      </c>
      <c r="C25">
        <v>1243</v>
      </c>
      <c r="D25" s="3" t="s">
        <v>5</v>
      </c>
    </row>
    <row r="26" spans="1:4" x14ac:dyDescent="0.25">
      <c r="A26" s="1">
        <v>44212</v>
      </c>
      <c r="B26">
        <v>64108</v>
      </c>
      <c r="C26">
        <v>1259</v>
      </c>
      <c r="D26" s="3" t="s">
        <v>5</v>
      </c>
    </row>
    <row r="27" spans="1:4" x14ac:dyDescent="0.25">
      <c r="A27" s="1">
        <v>44213</v>
      </c>
      <c r="B27">
        <v>64748</v>
      </c>
      <c r="C27">
        <v>1275</v>
      </c>
      <c r="D27" s="3" t="s">
        <v>5</v>
      </c>
    </row>
    <row r="28" spans="1:4" x14ac:dyDescent="0.25">
      <c r="A28" s="1">
        <v>44214</v>
      </c>
      <c r="B28">
        <v>65388</v>
      </c>
      <c r="C28">
        <v>1291</v>
      </c>
      <c r="D28" s="3" t="s">
        <v>5</v>
      </c>
    </row>
    <row r="29" spans="1:4" x14ac:dyDescent="0.25">
      <c r="A29" s="1">
        <v>44215</v>
      </c>
      <c r="B29">
        <v>66028</v>
      </c>
      <c r="C29">
        <v>1307</v>
      </c>
      <c r="D29" s="3" t="s">
        <v>5</v>
      </c>
    </row>
    <row r="30" spans="1:4" x14ac:dyDescent="0.25">
      <c r="A30" s="1">
        <v>44216</v>
      </c>
      <c r="B30">
        <v>66668</v>
      </c>
      <c r="C30">
        <v>1323</v>
      </c>
      <c r="D30" s="3" t="s">
        <v>5</v>
      </c>
    </row>
    <row r="31" spans="1:4" x14ac:dyDescent="0.25">
      <c r="A31" s="1">
        <v>44217</v>
      </c>
      <c r="B31">
        <v>67308</v>
      </c>
      <c r="C31">
        <v>1339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Q D A A B Q S w M E F A A C A A g A r 0 0 n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0 0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N J 1 K 6 / D 0 b v g A A A D I B A A A T A B w A R m 9 y b X V s Y X M v U 2 V j d G l v b j E u b S C i G A A o o B Q A A A A A A A A A A A A A A A A A A A A A A A A A A A B t j j E P g j A Q h X c S / k N z L p I g C a M x D A Q X J x P r h s S U 9 m J J k G J b d S D 8 d w 9 x k 1 v e 5 e X d d 8 + h 9 I 3 p G J 8 1 3 Y V B G D g t L C q W F 4 V w u E f h 9 d l i p x z L W I s + D B g N N 0 8 r k R z + a J O 9 8 K K m 7 B q 0 e e N G 9 5 d J d Q 8 x A 2 l e j U q 3 E M X z o a r N d Y k 8 A 4 e S S 4 1 3 k Q H l I D 5 4 v G f w F 4 d q L K e f 1 Y + 5 A m 6 s p 8 o n 8 3 Z A s L O o W 0 w m c 7 3 4 L x 4 G + G 5 E Q W p 5 t A p t k j t J V t P d x j E K g 6 Z b g u 8 + U E s B A i 0 A F A A C A A g A r 0 0 n U p 0 8 o w W k A A A A 9 Q A A A B I A A A A A A A A A A A A A A A A A A A A A A E N v b m Z p Z y 9 Q Y W N r Y W d l L n h t b F B L A Q I t A B Q A A g A I A K 9 N J 1 I P y u m r p A A A A O k A A A A T A A A A A A A A A A A A A A A A A P A A A A B b Q 2 9 u d G V u d F 9 U e X B l c 1 0 u e G 1 s U E s B A i 0 A F A A C A A g A r 0 0 n U r r 8 P R u + A A A A M g E A A B M A A A A A A A A A A A A A A A A A 4 Q E A A E Z v c m 1 1 b G F z L 1 N l Y 3 R p b 2 4 x L m 1 Q S w U G A A A A A A M A A w D C A A A A 7 A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x L T A x L T A 3 V D E 0 O j Q 1 O j M x L j M 5 N z Y y M j J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J A / g R C M 9 d O R W E / v 1 Q 0 X Q p Q k E x x V h y k X f r e V y K P N W M 3 w A A A A A D o A A A A A C A A A g A A A A i 6 x x j m c m C E r 1 a V X e Q 7 q f U Y P K R W 2 l 0 u G K z Y M B 6 L g m e v d Q A A A A y h v + Q x x M 4 c z b F A G A F + Y X v 9 3 / b 3 U a 6 z B j U / o S y Z 0 f d l 8 u P Z 5 F l 7 x 0 h u d r E Y v / c S N y y U 7 / 7 v Z 1 / r 8 3 U Q K L f L 4 I 5 W D 6 + 7 J D o 8 W y L O z 7 7 a 7 9 u + N A A A A A T u 9 F j V X r g p C 1 P o / a g O o G r e r m R 2 W W 2 p h M 0 L n V B F G K B / s j 0 v 4 X 2 v M D E o 2 S u E J H j A 9 9 i W S H K n U p o v c 7 y a Z l b / z j T Q =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2021-01-07T14:45:38Z</dcterms:modified>
</cp:coreProperties>
</file>