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90E3E59-5C1C-4F94-A50A-57A9F2A393A0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data!$A$1:$E$352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<sst xmlns="http://schemas.openxmlformats.org/spreadsheetml/2006/main" count="356" uniqueCount="356">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</sst>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data!$A$2:$A$352</c:f>
              <c:strCache>
                <c:ptCount val="35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</c:strCache>
            </c:strRef>
          </c:cat>
          <c:val>
            <c:numRef>
              <c:f>data!$D$2:$D$352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data!$A$2:$A$352</c:f>
              <c:strCache>
                <c:ptCount val="35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</c:strCache>
            </c:strRef>
          </c:cat>
          <c:val>
            <c:numRef>
              <c:f>data!$E$2:$E$352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52" tableType="queryTable" totalsRowShown="0">
  <autoFilter ref="A1:E35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2021-01-07T14:45:23Z</dcterms:modified>
</cp:coreProperties>
</file>