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87DEB6D-F08D-4E32-BC04-5A8DC2C5374B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<sst xmlns="http://schemas.openxmlformats.org/spreadsheetml/2006/main" count="36" uniqueCount="33">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</sst>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2020-11-17</c:v>
                </c:pt>
                <c:pt idx="1">
                  <c:v>2020-11-18</c:v>
                </c:pt>
                <c:pt idx="2">
                  <c:v>2020-11-19</c:v>
                </c:pt>
                <c:pt idx="3">
                  <c:v>2020-11-20</c:v>
                </c:pt>
                <c:pt idx="4">
                  <c:v>2020-11-21</c:v>
                </c:pt>
                <c:pt idx="5">
                  <c:v>2020-11-22</c:v>
                </c:pt>
                <c:pt idx="6">
                  <c:v>2020-11-23</c:v>
                </c:pt>
                <c:pt idx="7">
                  <c:v>2020-11-24</c:v>
                </c:pt>
                <c:pt idx="8">
                  <c:v>2020-11-25</c:v>
                </c:pt>
                <c:pt idx="9">
                  <c:v>2020-11-26</c:v>
                </c:pt>
                <c:pt idx="10">
                  <c:v>2020-11-27</c:v>
                </c:pt>
                <c:pt idx="11">
                  <c:v>2020-11-28</c:v>
                </c:pt>
                <c:pt idx="12">
                  <c:v>2020-11-29</c:v>
                </c:pt>
                <c:pt idx="13">
                  <c:v>2020-11-30</c:v>
                </c:pt>
                <c:pt idx="14">
                  <c:v>2020-12-01</c:v>
                </c:pt>
                <c:pt idx="15">
                  <c:v>2020-12-02</c:v>
                </c:pt>
                <c:pt idx="16">
                  <c:v>2020-12-03</c:v>
                </c:pt>
                <c:pt idx="17">
                  <c:v>2020-12-04</c:v>
                </c:pt>
                <c:pt idx="18">
                  <c:v>2020-12-05</c:v>
                </c:pt>
                <c:pt idx="19">
                  <c:v>2020-12-06</c:v>
                </c:pt>
                <c:pt idx="20">
                  <c:v>2020-12-07</c:v>
                </c:pt>
                <c:pt idx="21">
                  <c:v>2020-12-08</c:v>
                </c:pt>
                <c:pt idx="22">
                  <c:v>2020-12-09</c:v>
                </c:pt>
                <c:pt idx="23">
                  <c:v>2020-12-10</c:v>
                </c:pt>
                <c:pt idx="24">
                  <c:v>2020-12-11</c:v>
                </c:pt>
                <c:pt idx="25">
                  <c:v>2020-12-12</c:v>
                </c:pt>
                <c:pt idx="26">
                  <c:v>2020-12-13</c:v>
                </c:pt>
                <c:pt idx="27">
                  <c:v>2020-12-14</c:v>
                </c:pt>
                <c:pt idx="28">
                  <c:v>2020-12-15</c:v>
                </c:pt>
                <c:pt idx="29">
                  <c:v>2020-12-16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11441833</c:v>
                </c:pt>
                <c:pt idx="1">
                  <c:v>11614116</c:v>
                </c:pt>
                <c:pt idx="2">
                  <c:v>11801586</c:v>
                </c:pt>
                <c:pt idx="3">
                  <c:v>12000258</c:v>
                </c:pt>
                <c:pt idx="4">
                  <c:v>12172261</c:v>
                </c:pt>
                <c:pt idx="5">
                  <c:v>12313295</c:v>
                </c:pt>
                <c:pt idx="6">
                  <c:v>12492394</c:v>
                </c:pt>
                <c:pt idx="7">
                  <c:v>12670684</c:v>
                </c:pt>
                <c:pt idx="8">
                  <c:v>12851220</c:v>
                </c:pt>
                <c:pt idx="9">
                  <c:v>12954324</c:v>
                </c:pt>
                <c:pt idx="10">
                  <c:v>13159784</c:v>
                </c:pt>
                <c:pt idx="11">
                  <c:v>13311031</c:v>
                </c:pt>
                <c:pt idx="12">
                  <c:v>13447344</c:v>
                </c:pt>
                <c:pt idx="13">
                  <c:v>13615103</c:v>
                </c:pt>
                <c:pt idx="14">
                  <c:v>13783491</c:v>
                </c:pt>
                <c:pt idx="15">
                  <c:v>13951879</c:v>
                </c:pt>
                <c:pt idx="16">
                  <c:v>14120267</c:v>
                </c:pt>
                <c:pt idx="17">
                  <c:v>14288655</c:v>
                </c:pt>
                <c:pt idx="18">
                  <c:v>14457043</c:v>
                </c:pt>
                <c:pt idx="19">
                  <c:v>14625431</c:v>
                </c:pt>
                <c:pt idx="20">
                  <c:v>14793819</c:v>
                </c:pt>
                <c:pt idx="21">
                  <c:v>14962207</c:v>
                </c:pt>
                <c:pt idx="22">
                  <c:v>15130595</c:v>
                </c:pt>
                <c:pt idx="23">
                  <c:v>15298983</c:v>
                </c:pt>
                <c:pt idx="24">
                  <c:v>15467371</c:v>
                </c:pt>
                <c:pt idx="25">
                  <c:v>15635759</c:v>
                </c:pt>
                <c:pt idx="26">
                  <c:v>15804147</c:v>
                </c:pt>
                <c:pt idx="27">
                  <c:v>15972535</c:v>
                </c:pt>
                <c:pt idx="28">
                  <c:v>16140923</c:v>
                </c:pt>
                <c:pt idx="29">
                  <c:v>16309311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2020-11-17</c:v>
                </c:pt>
                <c:pt idx="1">
                  <c:v>2020-11-18</c:v>
                </c:pt>
                <c:pt idx="2">
                  <c:v>2020-11-19</c:v>
                </c:pt>
                <c:pt idx="3">
                  <c:v>2020-11-20</c:v>
                </c:pt>
                <c:pt idx="4">
                  <c:v>2020-11-21</c:v>
                </c:pt>
                <c:pt idx="5">
                  <c:v>2020-11-22</c:v>
                </c:pt>
                <c:pt idx="6">
                  <c:v>2020-11-23</c:v>
                </c:pt>
                <c:pt idx="7">
                  <c:v>2020-11-24</c:v>
                </c:pt>
                <c:pt idx="8">
                  <c:v>2020-11-25</c:v>
                </c:pt>
                <c:pt idx="9">
                  <c:v>2020-11-26</c:v>
                </c:pt>
                <c:pt idx="10">
                  <c:v>2020-11-27</c:v>
                </c:pt>
                <c:pt idx="11">
                  <c:v>2020-11-28</c:v>
                </c:pt>
                <c:pt idx="12">
                  <c:v>2020-11-29</c:v>
                </c:pt>
                <c:pt idx="13">
                  <c:v>2020-11-30</c:v>
                </c:pt>
                <c:pt idx="14">
                  <c:v>2020-12-01</c:v>
                </c:pt>
                <c:pt idx="15">
                  <c:v>2020-12-02</c:v>
                </c:pt>
                <c:pt idx="16">
                  <c:v>2020-12-03</c:v>
                </c:pt>
                <c:pt idx="17">
                  <c:v>2020-12-04</c:v>
                </c:pt>
                <c:pt idx="18">
                  <c:v>2020-12-05</c:v>
                </c:pt>
                <c:pt idx="19">
                  <c:v>2020-12-06</c:v>
                </c:pt>
                <c:pt idx="20">
                  <c:v>2020-12-07</c:v>
                </c:pt>
                <c:pt idx="21">
                  <c:v>2020-12-08</c:v>
                </c:pt>
                <c:pt idx="22">
                  <c:v>2020-12-09</c:v>
                </c:pt>
                <c:pt idx="23">
                  <c:v>2020-12-10</c:v>
                </c:pt>
                <c:pt idx="24">
                  <c:v>2020-12-11</c:v>
                </c:pt>
                <c:pt idx="25">
                  <c:v>2020-12-12</c:v>
                </c:pt>
                <c:pt idx="26">
                  <c:v>2020-12-13</c:v>
                </c:pt>
                <c:pt idx="27">
                  <c:v>2020-12-14</c:v>
                </c:pt>
                <c:pt idx="28">
                  <c:v>2020-12-15</c:v>
                </c:pt>
                <c:pt idx="29">
                  <c:v>2020-12-16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248486</c:v>
                </c:pt>
                <c:pt idx="1">
                  <c:v>250411</c:v>
                </c:pt>
                <c:pt idx="2">
                  <c:v>252373</c:v>
                </c:pt>
                <c:pt idx="3">
                  <c:v>254325</c:v>
                </c:pt>
                <c:pt idx="4">
                  <c:v>255754</c:v>
                </c:pt>
                <c:pt idx="5">
                  <c:v>256597</c:v>
                </c:pt>
                <c:pt idx="6">
                  <c:v>257635</c:v>
                </c:pt>
                <c:pt idx="7">
                  <c:v>259844</c:v>
                </c:pt>
                <c:pt idx="8">
                  <c:v>262157</c:v>
                </c:pt>
                <c:pt idx="9">
                  <c:v>263336</c:v>
                </c:pt>
                <c:pt idx="10">
                  <c:v>264748</c:v>
                </c:pt>
                <c:pt idx="11">
                  <c:v>265940</c:v>
                </c:pt>
                <c:pt idx="12">
                  <c:v>266758</c:v>
                </c:pt>
                <c:pt idx="13">
                  <c:v>268023</c:v>
                </c:pt>
                <c:pt idx="14">
                  <c:v>269604</c:v>
                </c:pt>
                <c:pt idx="15">
                  <c:v>271185</c:v>
                </c:pt>
                <c:pt idx="16">
                  <c:v>272766</c:v>
                </c:pt>
                <c:pt idx="17">
                  <c:v>274347</c:v>
                </c:pt>
                <c:pt idx="18">
                  <c:v>275928</c:v>
                </c:pt>
                <c:pt idx="19">
                  <c:v>277509</c:v>
                </c:pt>
                <c:pt idx="20">
                  <c:v>279090</c:v>
                </c:pt>
                <c:pt idx="21">
                  <c:v>280671</c:v>
                </c:pt>
                <c:pt idx="22">
                  <c:v>282252</c:v>
                </c:pt>
                <c:pt idx="23">
                  <c:v>283833</c:v>
                </c:pt>
                <c:pt idx="24">
                  <c:v>285414</c:v>
                </c:pt>
                <c:pt idx="25">
                  <c:v>286995</c:v>
                </c:pt>
                <c:pt idx="26">
                  <c:v>288576</c:v>
                </c:pt>
                <c:pt idx="27">
                  <c:v>290157</c:v>
                </c:pt>
                <c:pt idx="28">
                  <c:v>291738</c:v>
                </c:pt>
                <c:pt idx="29">
                  <c:v>293319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11441833</v>
      </c>
      <c r="C2">
        <v>248486</v>
      </c>
    </row>
    <row r="3" spans="1:3" x14ac:dyDescent="0.25">
      <c r="A3" t="s">
        <v>4</v>
      </c>
      <c r="B3">
        <v>11614116</v>
      </c>
      <c r="C3">
        <v>250411</v>
      </c>
    </row>
    <row r="4" spans="1:3" x14ac:dyDescent="0.25">
      <c r="A4" t="s">
        <v>5</v>
      </c>
      <c r="B4">
        <v>11801586</v>
      </c>
      <c r="C4">
        <v>252373</v>
      </c>
    </row>
    <row r="5" spans="1:3" x14ac:dyDescent="0.25">
      <c r="A5" t="s">
        <v>6</v>
      </c>
      <c r="B5">
        <v>12000258</v>
      </c>
      <c r="C5">
        <v>254325</v>
      </c>
    </row>
    <row r="6" spans="1:3" x14ac:dyDescent="0.25">
      <c r="A6" t="s">
        <v>7</v>
      </c>
      <c r="B6">
        <v>12172261</v>
      </c>
      <c r="C6">
        <v>255754</v>
      </c>
    </row>
    <row r="7" spans="1:3" x14ac:dyDescent="0.25">
      <c r="A7" t="s">
        <v>8</v>
      </c>
      <c r="B7">
        <v>12313295</v>
      </c>
      <c r="C7">
        <v>256597</v>
      </c>
    </row>
    <row r="8" spans="1:3" x14ac:dyDescent="0.25">
      <c r="A8" t="s">
        <v>9</v>
      </c>
      <c r="B8">
        <v>12492394</v>
      </c>
      <c r="C8">
        <v>257635</v>
      </c>
    </row>
    <row r="9" spans="1:3" x14ac:dyDescent="0.25">
      <c r="A9" t="s">
        <v>10</v>
      </c>
      <c r="B9">
        <v>12670684</v>
      </c>
      <c r="C9">
        <v>259844</v>
      </c>
    </row>
    <row r="10" spans="1:3" x14ac:dyDescent="0.25">
      <c r="A10" t="s">
        <v>11</v>
      </c>
      <c r="B10">
        <v>12851220</v>
      </c>
      <c r="C10">
        <v>262157</v>
      </c>
    </row>
    <row r="11" spans="1:3" x14ac:dyDescent="0.25">
      <c r="A11" t="s">
        <v>12</v>
      </c>
      <c r="B11">
        <v>12954324</v>
      </c>
      <c r="C11">
        <v>263336</v>
      </c>
    </row>
    <row r="12" spans="1:3" x14ac:dyDescent="0.25">
      <c r="A12" t="s">
        <v>13</v>
      </c>
      <c r="B12">
        <v>13159784</v>
      </c>
      <c r="C12">
        <v>264748</v>
      </c>
    </row>
    <row r="13" spans="1:3" x14ac:dyDescent="0.25">
      <c r="A13" t="s">
        <v>14</v>
      </c>
      <c r="B13">
        <v>13311031</v>
      </c>
      <c r="C13">
        <v>265940</v>
      </c>
    </row>
    <row r="14" spans="1:3" x14ac:dyDescent="0.25">
      <c r="A14" t="s">
        <v>15</v>
      </c>
      <c r="B14">
        <v>13447344</v>
      </c>
      <c r="C14">
        <v>266758</v>
      </c>
    </row>
    <row r="15" spans="1:3" x14ac:dyDescent="0.25">
      <c r="A15" t="s">
        <v>16</v>
      </c>
      <c r="B15">
        <v>13615103</v>
      </c>
      <c r="C15">
        <v>268023</v>
      </c>
    </row>
    <row r="16" spans="1:3" x14ac:dyDescent="0.25">
      <c r="A16" t="s">
        <v>17</v>
      </c>
      <c r="B16">
        <v>13783491</v>
      </c>
      <c r="C16">
        <v>269604</v>
      </c>
    </row>
    <row r="17" spans="1:3" x14ac:dyDescent="0.25">
      <c r="A17" t="s">
        <v>18</v>
      </c>
      <c r="B17">
        <v>13951879</v>
      </c>
      <c r="C17">
        <v>271185</v>
      </c>
    </row>
    <row r="18" spans="1:3" x14ac:dyDescent="0.25">
      <c r="A18" t="s">
        <v>19</v>
      </c>
      <c r="B18">
        <v>14120267</v>
      </c>
      <c r="C18">
        <v>272766</v>
      </c>
    </row>
    <row r="19" spans="1:3" x14ac:dyDescent="0.25">
      <c r="A19" t="s">
        <v>20</v>
      </c>
      <c r="B19">
        <v>14288655</v>
      </c>
      <c r="C19">
        <v>274347</v>
      </c>
    </row>
    <row r="20" spans="1:3" x14ac:dyDescent="0.25">
      <c r="A20" t="s">
        <v>21</v>
      </c>
      <c r="B20">
        <v>14457043</v>
      </c>
      <c r="C20">
        <v>275928</v>
      </c>
    </row>
    <row r="21" spans="1:3" x14ac:dyDescent="0.25">
      <c r="A21" t="s">
        <v>22</v>
      </c>
      <c r="B21">
        <v>14625431</v>
      </c>
      <c r="C21">
        <v>277509</v>
      </c>
    </row>
    <row r="22" spans="1:3" x14ac:dyDescent="0.25">
      <c r="A22" t="s">
        <v>23</v>
      </c>
      <c r="B22">
        <v>14793819</v>
      </c>
      <c r="C22">
        <v>279090</v>
      </c>
    </row>
    <row r="23" spans="1:3" x14ac:dyDescent="0.25">
      <c r="A23" t="s">
        <v>24</v>
      </c>
      <c r="B23">
        <v>14962207</v>
      </c>
      <c r="C23">
        <v>280671</v>
      </c>
    </row>
    <row r="24" spans="1:3" x14ac:dyDescent="0.25">
      <c r="A24" t="s">
        <v>25</v>
      </c>
      <c r="B24">
        <v>15130595</v>
      </c>
      <c r="C24">
        <v>282252</v>
      </c>
    </row>
    <row r="25" spans="1:3" x14ac:dyDescent="0.25">
      <c r="A25" t="s">
        <v>26</v>
      </c>
      <c r="B25">
        <v>15298983</v>
      </c>
      <c r="C25">
        <v>283833</v>
      </c>
    </row>
    <row r="26" spans="1:3" x14ac:dyDescent="0.25">
      <c r="A26" t="s">
        <v>27</v>
      </c>
      <c r="B26">
        <v>15467371</v>
      </c>
      <c r="C26">
        <v>285414</v>
      </c>
    </row>
    <row r="27" spans="1:3" x14ac:dyDescent="0.25">
      <c r="A27" t="s">
        <v>28</v>
      </c>
      <c r="B27">
        <v>15635759</v>
      </c>
      <c r="C27">
        <v>286995</v>
      </c>
    </row>
    <row r="28" spans="1:3" x14ac:dyDescent="0.25">
      <c r="A28" t="s">
        <v>29</v>
      </c>
      <c r="B28">
        <v>15804147</v>
      </c>
      <c r="C28">
        <v>288576</v>
      </c>
    </row>
    <row r="29" spans="1:3" x14ac:dyDescent="0.25">
      <c r="A29" t="s">
        <v>30</v>
      </c>
      <c r="B29">
        <v>15972535</v>
      </c>
      <c r="C29">
        <v>290157</v>
      </c>
    </row>
    <row r="30" spans="1:3" x14ac:dyDescent="0.25">
      <c r="A30" t="s">
        <v>31</v>
      </c>
      <c r="B30">
        <v>16140923</v>
      </c>
      <c r="C30">
        <v>291738</v>
      </c>
    </row>
    <row r="31" spans="1:3" x14ac:dyDescent="0.25">
      <c r="A31" t="s">
        <v>32</v>
      </c>
      <c r="B31">
        <v>16309311</v>
      </c>
      <c r="C31">
        <v>293319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44152</v>
      </c>
      <c r="B2">
        <v>20814</v>
      </c>
      <c r="C2">
        <v>462</v>
      </c>
    </row>
    <row r="3" spans="1:3" x14ac:dyDescent="0.25">
      <c r="A3" s="1">
        <v>44153</v>
      </c>
      <c r="B3">
        <v>21434</v>
      </c>
      <c r="C3">
        <v>465</v>
      </c>
    </row>
    <row r="4" spans="1:3" x14ac:dyDescent="0.25">
      <c r="A4" s="1">
        <v>44154</v>
      </c>
      <c r="B4">
        <v>22043</v>
      </c>
      <c r="C4">
        <v>465</v>
      </c>
    </row>
    <row r="5" spans="1:3" x14ac:dyDescent="0.25">
      <c r="A5" s="1">
        <v>44155</v>
      </c>
      <c r="B5">
        <v>22527</v>
      </c>
      <c r="C5">
        <v>468</v>
      </c>
    </row>
    <row r="6" spans="1:3" x14ac:dyDescent="0.25">
      <c r="A6" s="1">
        <v>44156</v>
      </c>
      <c r="B6">
        <v>23121</v>
      </c>
      <c r="C6">
        <v>482</v>
      </c>
    </row>
    <row r="7" spans="1:3" x14ac:dyDescent="0.25">
      <c r="A7" s="1">
        <v>44157</v>
      </c>
      <c r="B7">
        <v>23697</v>
      </c>
      <c r="C7">
        <v>482</v>
      </c>
    </row>
    <row r="8" spans="1:3" x14ac:dyDescent="0.25">
      <c r="A8" s="1">
        <v>44158</v>
      </c>
      <c r="B8">
        <v>24083</v>
      </c>
      <c r="C8">
        <v>482</v>
      </c>
    </row>
    <row r="9" spans="1:3" x14ac:dyDescent="0.25">
      <c r="A9" s="1">
        <v>44159</v>
      </c>
      <c r="B9">
        <v>24624</v>
      </c>
      <c r="C9">
        <v>486</v>
      </c>
    </row>
    <row r="10" spans="1:3" x14ac:dyDescent="0.25">
      <c r="A10" s="1">
        <v>44160</v>
      </c>
      <c r="B10">
        <v>25179</v>
      </c>
      <c r="C10">
        <v>498</v>
      </c>
    </row>
    <row r="11" spans="1:3" x14ac:dyDescent="0.25">
      <c r="A11" s="1">
        <v>44161</v>
      </c>
      <c r="B11">
        <v>25952</v>
      </c>
      <c r="C11">
        <v>498</v>
      </c>
    </row>
    <row r="12" spans="1:3" x14ac:dyDescent="0.25">
      <c r="A12" s="1">
        <v>44162</v>
      </c>
      <c r="B12">
        <v>26821</v>
      </c>
      <c r="C12">
        <v>504</v>
      </c>
    </row>
    <row r="13" spans="1:3" x14ac:dyDescent="0.25">
      <c r="A13" s="1">
        <v>44163</v>
      </c>
      <c r="B13">
        <v>27484</v>
      </c>
      <c r="C13">
        <v>505</v>
      </c>
    </row>
    <row r="14" spans="1:3" x14ac:dyDescent="0.25">
      <c r="A14" s="1">
        <v>44164</v>
      </c>
      <c r="B14">
        <v>28004</v>
      </c>
      <c r="C14">
        <v>505</v>
      </c>
    </row>
    <row r="15" spans="1:3" x14ac:dyDescent="0.25">
      <c r="A15" s="1">
        <v>44165</v>
      </c>
      <c r="B15">
        <v>28404</v>
      </c>
      <c r="C15">
        <v>510</v>
      </c>
    </row>
    <row r="16" spans="1:3" x14ac:dyDescent="0.25">
      <c r="A16" s="1">
        <v>44166</v>
      </c>
      <c r="B16">
        <v>29007</v>
      </c>
      <c r="C16">
        <v>518</v>
      </c>
    </row>
    <row r="17" spans="1:3" x14ac:dyDescent="0.25">
      <c r="A17" s="1">
        <v>44167</v>
      </c>
      <c r="B17">
        <v>29592</v>
      </c>
      <c r="C17">
        <v>522</v>
      </c>
    </row>
    <row r="18" spans="1:3" x14ac:dyDescent="0.25">
      <c r="A18" s="1">
        <v>44168</v>
      </c>
      <c r="B18">
        <v>30177</v>
      </c>
      <c r="C18">
        <v>526</v>
      </c>
    </row>
    <row r="19" spans="1:3" x14ac:dyDescent="0.25">
      <c r="A19" s="1">
        <v>44169</v>
      </c>
      <c r="B19">
        <v>30762</v>
      </c>
      <c r="C19">
        <v>530</v>
      </c>
    </row>
    <row r="20" spans="1:3" x14ac:dyDescent="0.25">
      <c r="A20" s="1">
        <v>44170</v>
      </c>
      <c r="B20">
        <v>31347</v>
      </c>
      <c r="C20">
        <v>534</v>
      </c>
    </row>
    <row r="21" spans="1:3" x14ac:dyDescent="0.25">
      <c r="A21" s="1">
        <v>44171</v>
      </c>
      <c r="B21">
        <v>31932</v>
      </c>
      <c r="C21">
        <v>538</v>
      </c>
    </row>
    <row r="22" spans="1:3" x14ac:dyDescent="0.25">
      <c r="A22" s="1">
        <v>44172</v>
      </c>
      <c r="B22">
        <v>32517</v>
      </c>
      <c r="C22">
        <v>542</v>
      </c>
    </row>
    <row r="23" spans="1:3" x14ac:dyDescent="0.25">
      <c r="A23" s="1">
        <v>44173</v>
      </c>
      <c r="B23">
        <v>33102</v>
      </c>
      <c r="C23">
        <v>546</v>
      </c>
    </row>
    <row r="24" spans="1:3" x14ac:dyDescent="0.25">
      <c r="A24" s="1">
        <v>44174</v>
      </c>
      <c r="B24">
        <v>33687</v>
      </c>
      <c r="C24">
        <v>550</v>
      </c>
    </row>
    <row r="25" spans="1:3" x14ac:dyDescent="0.25">
      <c r="A25" s="1">
        <v>44175</v>
      </c>
      <c r="B25">
        <v>34272</v>
      </c>
      <c r="C25">
        <v>554</v>
      </c>
    </row>
    <row r="26" spans="1:3" x14ac:dyDescent="0.25">
      <c r="A26" s="1">
        <v>44176</v>
      </c>
      <c r="B26">
        <v>34857</v>
      </c>
      <c r="C26">
        <v>558</v>
      </c>
    </row>
    <row r="27" spans="1:3" x14ac:dyDescent="0.25">
      <c r="A27" s="1">
        <v>44177</v>
      </c>
      <c r="B27">
        <v>35442</v>
      </c>
      <c r="C27">
        <v>562</v>
      </c>
    </row>
    <row r="28" spans="1:3" x14ac:dyDescent="0.25">
      <c r="A28" s="1">
        <v>44178</v>
      </c>
      <c r="B28">
        <v>36027</v>
      </c>
      <c r="C28">
        <v>566</v>
      </c>
    </row>
    <row r="29" spans="1:3" x14ac:dyDescent="0.25">
      <c r="A29" s="1">
        <v>44179</v>
      </c>
      <c r="B29">
        <v>36612</v>
      </c>
      <c r="C29">
        <v>570</v>
      </c>
    </row>
    <row r="30" spans="1:3" x14ac:dyDescent="0.25">
      <c r="A30" s="1">
        <v>44180</v>
      </c>
      <c r="B30">
        <v>37197</v>
      </c>
      <c r="C30">
        <v>574</v>
      </c>
    </row>
    <row r="31" spans="1:3" x14ac:dyDescent="0.25">
      <c r="A31" s="1">
        <v>44181</v>
      </c>
      <c r="B31">
        <v>37782</v>
      </c>
      <c r="C31">
        <v>578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N F m C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N F m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Z g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N F m C U X p Q E T 6 k A A A A 9 Q A A A B I A A A A A A A A A A A A A A A A A A A A A A E N v b m Z p Z y 9 Q Y W N r Y W d l L n h t b F B L A Q I t A B Q A A g A I A D R Z g l E P y u m r p A A A A O k A A A A T A A A A A A A A A A A A A A A A A P A A A A B b Q 2 9 u d G V u d F 9 U e X B l c 1 0 u e G 1 s U E s B A i 0 A F A A C A A g A N F m C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y V D E 2 O j A 5 O j M 5 L j k 5 N T I z N T F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U 4 2 p J W w N U / + m E w i e a R z V 5 F x r S l 4 S U n K 4 C B F A n z M c L 3 g A A A A A O g A A A A A I A A C A A A A B 4 d 1 D d U b F j 2 Z N w g O 0 3 r 1 g q 7 5 S X 8 z C F E c c Z U G k v e e k Z N l A A A A C Z s F c o L c / 5 x 0 D m P Q s K 0 k C r A Q O a B n 0 1 3 E p n 6 Y + t X q r s P 8 0 i 0 4 / P E T N 9 8 E Y G x F A x w H 3 + S v w o 0 Q O p U 9 n h g N l s E t 3 A V 5 H W c / C 0 9 3 + a I 4 K + y s i V b 0 A A A A B O 7 8 o A a m A 6 3 8 y O y y I 9 R G f V D + x 3 A J y V v z j z F P c W c / 9 I p g w o R t q M F y 1 9 n k m Y D 2 P n j F n q y h k p h Y J u R i C p 7 d S R X Z V L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2020-12-02T16:09:47Z</dcterms:modified>
</cp:coreProperties>
</file>