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9DB777A-1FF6-4C3C-B21E-5DCB4E8E3B96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<sst xmlns="http://schemas.openxmlformats.org/spreadsheetml/2006/main" count="98" uniqueCount="37">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</sst>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2021-01-03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2021-01-09</c:v>
                </c:pt>
                <c:pt idx="7">
                  <c:v>2021-01-10</c:v>
                </c:pt>
                <c:pt idx="8">
                  <c:v>2021-01-11</c:v>
                </c:pt>
                <c:pt idx="9">
                  <c:v>2021-01-12</c:v>
                </c:pt>
                <c:pt idx="10">
                  <c:v>2021-01-13</c:v>
                </c:pt>
                <c:pt idx="11">
                  <c:v>2021-01-14</c:v>
                </c:pt>
                <c:pt idx="12">
                  <c:v>2021-01-15</c:v>
                </c:pt>
                <c:pt idx="13">
                  <c:v>2021-01-16</c:v>
                </c:pt>
                <c:pt idx="14">
                  <c:v>2021-01-17</c:v>
                </c:pt>
                <c:pt idx="15">
                  <c:v>2021-01-18</c:v>
                </c:pt>
                <c:pt idx="16">
                  <c:v>2021-01-19</c:v>
                </c:pt>
                <c:pt idx="17">
                  <c:v>2021-01-20</c:v>
                </c:pt>
                <c:pt idx="18">
                  <c:v>2021-01-21</c:v>
                </c:pt>
                <c:pt idx="19">
                  <c:v>2021-01-22</c:v>
                </c:pt>
                <c:pt idx="20">
                  <c:v>2021-01-23</c:v>
                </c:pt>
                <c:pt idx="21">
                  <c:v>2021-01-24</c:v>
                </c:pt>
                <c:pt idx="22">
                  <c:v>2021-01-25</c:v>
                </c:pt>
                <c:pt idx="23">
                  <c:v>2021-01-26</c:v>
                </c:pt>
                <c:pt idx="24">
                  <c:v>2021-01-27</c:v>
                </c:pt>
                <c:pt idx="25">
                  <c:v>2021-01-28</c:v>
                </c:pt>
                <c:pt idx="26">
                  <c:v>2021-01-29</c:v>
                </c:pt>
                <c:pt idx="27">
                  <c:v>2021-01-30</c:v>
                </c:pt>
                <c:pt idx="28">
                  <c:v>2021-01-31</c:v>
                </c:pt>
                <c:pt idx="29">
                  <c:v>2021-02-01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20666746</c:v>
                </c:pt>
                <c:pt idx="1">
                  <c:v>20918664</c:v>
                </c:pt>
                <c:pt idx="2">
                  <c:v>21153715</c:v>
                </c:pt>
                <c:pt idx="3">
                  <c:v>21409443</c:v>
                </c:pt>
                <c:pt idx="4">
                  <c:v>21689735</c:v>
                </c:pt>
                <c:pt idx="5">
                  <c:v>21990329</c:v>
                </c:pt>
                <c:pt idx="6">
                  <c:v>22242471</c:v>
                </c:pt>
                <c:pt idx="7">
                  <c:v>22450809</c:v>
                </c:pt>
                <c:pt idx="8">
                  <c:v>22673730</c:v>
                </c:pt>
                <c:pt idx="9">
                  <c:v>22903442</c:v>
                </c:pt>
                <c:pt idx="10">
                  <c:v>23132740</c:v>
                </c:pt>
                <c:pt idx="11">
                  <c:v>23371130</c:v>
                </c:pt>
                <c:pt idx="12">
                  <c:v>23612234</c:v>
                </c:pt>
                <c:pt idx="13">
                  <c:v>23813966</c:v>
                </c:pt>
                <c:pt idx="14">
                  <c:v>24050884</c:v>
                </c:pt>
                <c:pt idx="15">
                  <c:v>24287802</c:v>
                </c:pt>
                <c:pt idx="16">
                  <c:v>24524720</c:v>
                </c:pt>
                <c:pt idx="17">
                  <c:v>24761638</c:v>
                </c:pt>
                <c:pt idx="18">
                  <c:v>24998556</c:v>
                </c:pt>
                <c:pt idx="19">
                  <c:v>25235474</c:v>
                </c:pt>
                <c:pt idx="20">
                  <c:v>25472392</c:v>
                </c:pt>
                <c:pt idx="21">
                  <c:v>25709310</c:v>
                </c:pt>
                <c:pt idx="22">
                  <c:v>25946228</c:v>
                </c:pt>
                <c:pt idx="23">
                  <c:v>26183146</c:v>
                </c:pt>
                <c:pt idx="24">
                  <c:v>26420064</c:v>
                </c:pt>
                <c:pt idx="25">
                  <c:v>26656982</c:v>
                </c:pt>
                <c:pt idx="26">
                  <c:v>26893900</c:v>
                </c:pt>
                <c:pt idx="27">
                  <c:v>27130818</c:v>
                </c:pt>
                <c:pt idx="28">
                  <c:v>27367736</c:v>
                </c:pt>
                <c:pt idx="29">
                  <c:v>27604654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2021-01-03</c:v>
                </c:pt>
                <c:pt idx="1">
                  <c:v>2021-01-04</c:v>
                </c:pt>
                <c:pt idx="2">
                  <c:v>2021-01-05</c:v>
                </c:pt>
                <c:pt idx="3">
                  <c:v>2021-01-06</c:v>
                </c:pt>
                <c:pt idx="4">
                  <c:v>2021-01-07</c:v>
                </c:pt>
                <c:pt idx="5">
                  <c:v>2021-01-08</c:v>
                </c:pt>
                <c:pt idx="6">
                  <c:v>2021-01-09</c:v>
                </c:pt>
                <c:pt idx="7">
                  <c:v>2021-01-10</c:v>
                </c:pt>
                <c:pt idx="8">
                  <c:v>2021-01-11</c:v>
                </c:pt>
                <c:pt idx="9">
                  <c:v>2021-01-12</c:v>
                </c:pt>
                <c:pt idx="10">
                  <c:v>2021-01-13</c:v>
                </c:pt>
                <c:pt idx="11">
                  <c:v>2021-01-14</c:v>
                </c:pt>
                <c:pt idx="12">
                  <c:v>2021-01-15</c:v>
                </c:pt>
                <c:pt idx="13">
                  <c:v>2021-01-16</c:v>
                </c:pt>
                <c:pt idx="14">
                  <c:v>2021-01-17</c:v>
                </c:pt>
                <c:pt idx="15">
                  <c:v>2021-01-18</c:v>
                </c:pt>
                <c:pt idx="16">
                  <c:v>2021-01-19</c:v>
                </c:pt>
                <c:pt idx="17">
                  <c:v>2021-01-20</c:v>
                </c:pt>
                <c:pt idx="18">
                  <c:v>2021-01-21</c:v>
                </c:pt>
                <c:pt idx="19">
                  <c:v>2021-01-22</c:v>
                </c:pt>
                <c:pt idx="20">
                  <c:v>2021-01-23</c:v>
                </c:pt>
                <c:pt idx="21">
                  <c:v>2021-01-24</c:v>
                </c:pt>
                <c:pt idx="22">
                  <c:v>2021-01-25</c:v>
                </c:pt>
                <c:pt idx="23">
                  <c:v>2021-01-26</c:v>
                </c:pt>
                <c:pt idx="24">
                  <c:v>2021-01-27</c:v>
                </c:pt>
                <c:pt idx="25">
                  <c:v>2021-01-28</c:v>
                </c:pt>
                <c:pt idx="26">
                  <c:v>2021-01-29</c:v>
                </c:pt>
                <c:pt idx="27">
                  <c:v>2021-01-30</c:v>
                </c:pt>
                <c:pt idx="28">
                  <c:v>2021-01-31</c:v>
                </c:pt>
                <c:pt idx="29">
                  <c:v>2021-02-01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351682</c:v>
                </c:pt>
                <c:pt idx="1">
                  <c:v>353730</c:v>
                </c:pt>
                <c:pt idx="2">
                  <c:v>357419</c:v>
                </c:pt>
                <c:pt idx="3">
                  <c:v>361383</c:v>
                </c:pt>
                <c:pt idx="4">
                  <c:v>365495</c:v>
                </c:pt>
                <c:pt idx="5">
                  <c:v>369390</c:v>
                </c:pt>
                <c:pt idx="6">
                  <c:v>372651</c:v>
                </c:pt>
                <c:pt idx="7">
                  <c:v>374428</c:v>
                </c:pt>
                <c:pt idx="8">
                  <c:v>376476</c:v>
                </c:pt>
                <c:pt idx="9">
                  <c:v>380882</c:v>
                </c:pt>
                <c:pt idx="10">
                  <c:v>384812</c:v>
                </c:pt>
                <c:pt idx="11">
                  <c:v>388785</c:v>
                </c:pt>
                <c:pt idx="12">
                  <c:v>392529</c:v>
                </c:pt>
                <c:pt idx="13">
                  <c:v>395882</c:v>
                </c:pt>
                <c:pt idx="14">
                  <c:v>399162</c:v>
                </c:pt>
                <c:pt idx="15">
                  <c:v>402442</c:v>
                </c:pt>
                <c:pt idx="16">
                  <c:v>405722</c:v>
                </c:pt>
                <c:pt idx="17">
                  <c:v>409002</c:v>
                </c:pt>
                <c:pt idx="18">
                  <c:v>412282</c:v>
                </c:pt>
                <c:pt idx="19">
                  <c:v>415562</c:v>
                </c:pt>
                <c:pt idx="20">
                  <c:v>418842</c:v>
                </c:pt>
                <c:pt idx="21">
                  <c:v>422122</c:v>
                </c:pt>
                <c:pt idx="22">
                  <c:v>425402</c:v>
                </c:pt>
                <c:pt idx="23">
                  <c:v>428682</c:v>
                </c:pt>
                <c:pt idx="24">
                  <c:v>431962</c:v>
                </c:pt>
                <c:pt idx="25">
                  <c:v>435242</c:v>
                </c:pt>
                <c:pt idx="26">
                  <c:v>438522</c:v>
                </c:pt>
                <c:pt idx="27">
                  <c:v>441802</c:v>
                </c:pt>
                <c:pt idx="28">
                  <c:v>445082</c:v>
                </c:pt>
                <c:pt idx="29">
                  <c:v>448362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44199</c:v>
                </c:pt>
                <c:pt idx="1">
                  <c:v>44200</c:v>
                </c:pt>
                <c:pt idx="2">
                  <c:v>44201</c:v>
                </c:pt>
                <c:pt idx="3">
                  <c:v>44202</c:v>
                </c:pt>
                <c:pt idx="4">
                  <c:v>44203</c:v>
                </c:pt>
                <c:pt idx="5">
                  <c:v>44204</c:v>
                </c:pt>
                <c:pt idx="6">
                  <c:v>44205</c:v>
                </c:pt>
                <c:pt idx="7">
                  <c:v>44206</c:v>
                </c:pt>
                <c:pt idx="8">
                  <c:v>44207</c:v>
                </c:pt>
                <c:pt idx="9">
                  <c:v>44208</c:v>
                </c:pt>
                <c:pt idx="10">
                  <c:v>44209</c:v>
                </c:pt>
                <c:pt idx="11">
                  <c:v>44210</c:v>
                </c:pt>
                <c:pt idx="12">
                  <c:v>44211</c:v>
                </c:pt>
                <c:pt idx="13">
                  <c:v>44212</c:v>
                </c:pt>
                <c:pt idx="14">
                  <c:v>44213</c:v>
                </c:pt>
                <c:pt idx="15">
                  <c:v>44214</c:v>
                </c:pt>
                <c:pt idx="16">
                  <c:v>44215</c:v>
                </c:pt>
                <c:pt idx="17">
                  <c:v>44216</c:v>
                </c:pt>
                <c:pt idx="18">
                  <c:v>44217</c:v>
                </c:pt>
                <c:pt idx="19">
                  <c:v>44218</c:v>
                </c:pt>
                <c:pt idx="20">
                  <c:v>44219</c:v>
                </c:pt>
                <c:pt idx="21">
                  <c:v>44220</c:v>
                </c:pt>
                <c:pt idx="22">
                  <c:v>44221</c:v>
                </c:pt>
                <c:pt idx="23">
                  <c:v>44222</c:v>
                </c:pt>
                <c:pt idx="24">
                  <c:v>44223</c:v>
                </c:pt>
                <c:pt idx="25">
                  <c:v>44224</c:v>
                </c:pt>
                <c:pt idx="26">
                  <c:v>44225</c:v>
                </c:pt>
                <c:pt idx="27">
                  <c:v>44226</c:v>
                </c:pt>
                <c:pt idx="28">
                  <c:v>44227</c:v>
                </c:pt>
                <c:pt idx="29">
                  <c:v>44228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55790</c:v>
                </c:pt>
                <c:pt idx="1">
                  <c:v>56262</c:v>
                </c:pt>
                <c:pt idx="2">
                  <c:v>56827</c:v>
                </c:pt>
                <c:pt idx="3">
                  <c:v>57708</c:v>
                </c:pt>
                <c:pt idx="4">
                  <c:v>58372</c:v>
                </c:pt>
                <c:pt idx="5">
                  <c:v>59339</c:v>
                </c:pt>
                <c:pt idx="6">
                  <c:v>60188</c:v>
                </c:pt>
                <c:pt idx="7">
                  <c:v>60707</c:v>
                </c:pt>
                <c:pt idx="8">
                  <c:v>61075</c:v>
                </c:pt>
                <c:pt idx="9">
                  <c:v>61769</c:v>
                </c:pt>
                <c:pt idx="10">
                  <c:v>62439</c:v>
                </c:pt>
                <c:pt idx="11">
                  <c:v>62938</c:v>
                </c:pt>
                <c:pt idx="12">
                  <c:v>63358</c:v>
                </c:pt>
                <c:pt idx="13">
                  <c:v>63884</c:v>
                </c:pt>
                <c:pt idx="14">
                  <c:v>64400</c:v>
                </c:pt>
                <c:pt idx="15">
                  <c:v>65015</c:v>
                </c:pt>
                <c:pt idx="16">
                  <c:v>65630</c:v>
                </c:pt>
                <c:pt idx="17">
                  <c:v>66245</c:v>
                </c:pt>
                <c:pt idx="18">
                  <c:v>66860</c:v>
                </c:pt>
                <c:pt idx="19">
                  <c:v>67475</c:v>
                </c:pt>
                <c:pt idx="20">
                  <c:v>68090</c:v>
                </c:pt>
                <c:pt idx="21">
                  <c:v>68705</c:v>
                </c:pt>
                <c:pt idx="22">
                  <c:v>69320</c:v>
                </c:pt>
                <c:pt idx="23">
                  <c:v>69935</c:v>
                </c:pt>
                <c:pt idx="24">
                  <c:v>70550</c:v>
                </c:pt>
                <c:pt idx="25">
                  <c:v>71165</c:v>
                </c:pt>
                <c:pt idx="26">
                  <c:v>71780</c:v>
                </c:pt>
                <c:pt idx="27">
                  <c:v>72395</c:v>
                </c:pt>
                <c:pt idx="28">
                  <c:v>73010</c:v>
                </c:pt>
                <c:pt idx="29">
                  <c:v>73625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20666746</v>
      </c>
      <c r="C2">
        <v>351682</v>
      </c>
      <c r="D2" t="s">
        <v>3</v>
      </c>
    </row>
    <row r="3" spans="1:4" x14ac:dyDescent="0.25">
      <c r="A3" t="s">
        <v>8</v>
      </c>
      <c r="B3">
        <v>20918664</v>
      </c>
      <c r="C3">
        <v>353730</v>
      </c>
      <c r="D3" t="s">
        <v>3</v>
      </c>
    </row>
    <row r="4" spans="1:4" x14ac:dyDescent="0.25">
      <c r="A4" t="s">
        <v>9</v>
      </c>
      <c r="B4">
        <v>21153715</v>
      </c>
      <c r="C4">
        <v>357419</v>
      </c>
      <c r="D4" t="s">
        <v>3</v>
      </c>
    </row>
    <row r="5" spans="1:4" x14ac:dyDescent="0.25">
      <c r="A5" t="s">
        <v>10</v>
      </c>
      <c r="B5">
        <v>21409443</v>
      </c>
      <c r="C5">
        <v>361383</v>
      </c>
      <c r="D5" t="s">
        <v>3</v>
      </c>
    </row>
    <row r="6" spans="1:4" x14ac:dyDescent="0.25">
      <c r="A6" t="s">
        <v>11</v>
      </c>
      <c r="B6">
        <v>21689735</v>
      </c>
      <c r="C6">
        <v>365495</v>
      </c>
      <c r="D6" t="s">
        <v>3</v>
      </c>
    </row>
    <row r="7" spans="1:4" x14ac:dyDescent="0.25">
      <c r="A7" t="s">
        <v>12</v>
      </c>
      <c r="B7">
        <v>21990329</v>
      </c>
      <c r="C7">
        <v>369390</v>
      </c>
      <c r="D7" t="s">
        <v>3</v>
      </c>
    </row>
    <row r="8" spans="1:4" x14ac:dyDescent="0.25">
      <c r="A8" t="s">
        <v>13</v>
      </c>
      <c r="B8">
        <v>22242471</v>
      </c>
      <c r="C8">
        <v>372651</v>
      </c>
      <c r="D8" t="s">
        <v>3</v>
      </c>
    </row>
    <row r="9" spans="1:4" x14ac:dyDescent="0.25">
      <c r="A9" t="s">
        <v>14</v>
      </c>
      <c r="B9">
        <v>22450809</v>
      </c>
      <c r="C9">
        <v>374428</v>
      </c>
      <c r="D9" t="s">
        <v>3</v>
      </c>
    </row>
    <row r="10" spans="1:4" x14ac:dyDescent="0.25">
      <c r="A10" t="s">
        <v>15</v>
      </c>
      <c r="B10">
        <v>22673730</v>
      </c>
      <c r="C10">
        <v>376476</v>
      </c>
      <c r="D10" t="s">
        <v>3</v>
      </c>
    </row>
    <row r="11" spans="1:4" x14ac:dyDescent="0.25">
      <c r="A11" t="s">
        <v>16</v>
      </c>
      <c r="B11">
        <v>22903442</v>
      </c>
      <c r="C11">
        <v>380882</v>
      </c>
      <c r="D11" t="s">
        <v>3</v>
      </c>
    </row>
    <row r="12" spans="1:4" x14ac:dyDescent="0.25">
      <c r="A12" t="s">
        <v>17</v>
      </c>
      <c r="B12">
        <v>23132740</v>
      </c>
      <c r="C12">
        <v>384812</v>
      </c>
      <c r="D12" t="s">
        <v>3</v>
      </c>
    </row>
    <row r="13" spans="1:4" x14ac:dyDescent="0.25">
      <c r="A13" t="s">
        <v>18</v>
      </c>
      <c r="B13">
        <v>23371130</v>
      </c>
      <c r="C13">
        <v>388785</v>
      </c>
      <c r="D13" t="s">
        <v>3</v>
      </c>
    </row>
    <row r="14" spans="1:4" x14ac:dyDescent="0.25">
      <c r="A14" t="s">
        <v>19</v>
      </c>
      <c r="B14">
        <v>23612234</v>
      </c>
      <c r="C14">
        <v>392529</v>
      </c>
      <c r="D14" t="s">
        <v>3</v>
      </c>
    </row>
    <row r="15" spans="1:4" x14ac:dyDescent="0.25">
      <c r="A15" t="s">
        <v>20</v>
      </c>
      <c r="B15">
        <v>23813966</v>
      </c>
      <c r="C15">
        <v>395882</v>
      </c>
      <c r="D15" t="s">
        <v>3</v>
      </c>
    </row>
    <row r="16" spans="1:4" x14ac:dyDescent="0.25">
      <c r="A16" t="s">
        <v>21</v>
      </c>
      <c r="B16">
        <v>24050884</v>
      </c>
      <c r="C16">
        <v>399162</v>
      </c>
      <c r="D16" s="2" t="s">
        <v>4</v>
      </c>
    </row>
    <row r="17" spans="1:4" x14ac:dyDescent="0.25">
      <c r="A17" t="s">
        <v>22</v>
      </c>
      <c r="B17">
        <v>24287802</v>
      </c>
      <c r="C17">
        <v>402442</v>
      </c>
      <c r="D17" s="3" t="s">
        <v>5</v>
      </c>
    </row>
    <row r="18" spans="1:4" x14ac:dyDescent="0.25">
      <c r="A18" t="s">
        <v>23</v>
      </c>
      <c r="B18">
        <v>24524720</v>
      </c>
      <c r="C18">
        <v>405722</v>
      </c>
      <c r="D18" s="3" t="s">
        <v>5</v>
      </c>
    </row>
    <row r="19" spans="1:4" x14ac:dyDescent="0.25">
      <c r="A19" t="s">
        <v>24</v>
      </c>
      <c r="B19">
        <v>24761638</v>
      </c>
      <c r="C19">
        <v>409002</v>
      </c>
      <c r="D19" s="3" t="s">
        <v>5</v>
      </c>
    </row>
    <row r="20" spans="1:4" x14ac:dyDescent="0.25">
      <c r="A20" t="s">
        <v>25</v>
      </c>
      <c r="B20">
        <v>24998556</v>
      </c>
      <c r="C20">
        <v>412282</v>
      </c>
      <c r="D20" s="3" t="s">
        <v>5</v>
      </c>
    </row>
    <row r="21" spans="1:4" x14ac:dyDescent="0.25">
      <c r="A21" t="s">
        <v>26</v>
      </c>
      <c r="B21">
        <v>25235474</v>
      </c>
      <c r="C21">
        <v>415562</v>
      </c>
      <c r="D21" s="3" t="s">
        <v>5</v>
      </c>
    </row>
    <row r="22" spans="1:4" x14ac:dyDescent="0.25">
      <c r="A22" t="s">
        <v>27</v>
      </c>
      <c r="B22">
        <v>25472392</v>
      </c>
      <c r="C22">
        <v>418842</v>
      </c>
      <c r="D22" s="3" t="s">
        <v>5</v>
      </c>
    </row>
    <row r="23" spans="1:4" x14ac:dyDescent="0.25">
      <c r="A23" t="s">
        <v>28</v>
      </c>
      <c r="B23">
        <v>25709310</v>
      </c>
      <c r="C23">
        <v>422122</v>
      </c>
      <c r="D23" s="3" t="s">
        <v>5</v>
      </c>
    </row>
    <row r="24" spans="1:4" x14ac:dyDescent="0.25">
      <c r="A24" t="s">
        <v>29</v>
      </c>
      <c r="B24">
        <v>25946228</v>
      </c>
      <c r="C24">
        <v>425402</v>
      </c>
      <c r="D24" s="3" t="s">
        <v>5</v>
      </c>
    </row>
    <row r="25" spans="1:4" x14ac:dyDescent="0.25">
      <c r="A25" t="s">
        <v>30</v>
      </c>
      <c r="B25">
        <v>26183146</v>
      </c>
      <c r="C25">
        <v>428682</v>
      </c>
      <c r="D25" s="3" t="s">
        <v>5</v>
      </c>
    </row>
    <row r="26" spans="1:4" x14ac:dyDescent="0.25">
      <c r="A26" t="s">
        <v>31</v>
      </c>
      <c r="B26">
        <v>26420064</v>
      </c>
      <c r="C26">
        <v>431962</v>
      </c>
      <c r="D26" s="3" t="s">
        <v>5</v>
      </c>
    </row>
    <row r="27" spans="1:4" x14ac:dyDescent="0.25">
      <c r="A27" t="s">
        <v>32</v>
      </c>
      <c r="B27">
        <v>26656982</v>
      </c>
      <c r="C27">
        <v>435242</v>
      </c>
      <c r="D27" s="3" t="s">
        <v>5</v>
      </c>
    </row>
    <row r="28" spans="1:4" x14ac:dyDescent="0.25">
      <c r="A28" t="s">
        <v>33</v>
      </c>
      <c r="B28">
        <v>26893900</v>
      </c>
      <c r="C28">
        <v>438522</v>
      </c>
      <c r="D28" s="3" t="s">
        <v>5</v>
      </c>
    </row>
    <row r="29" spans="1:4" x14ac:dyDescent="0.25">
      <c r="A29" t="s">
        <v>34</v>
      </c>
      <c r="B29">
        <v>27130818</v>
      </c>
      <c r="C29">
        <v>441802</v>
      </c>
      <c r="D29" s="3" t="s">
        <v>5</v>
      </c>
    </row>
    <row r="30" spans="1:4" x14ac:dyDescent="0.25">
      <c r="A30" t="s">
        <v>35</v>
      </c>
      <c r="B30">
        <v>27367736</v>
      </c>
      <c r="C30">
        <v>445082</v>
      </c>
      <c r="D30" s="3" t="s">
        <v>5</v>
      </c>
    </row>
    <row r="31" spans="1:4" x14ac:dyDescent="0.25">
      <c r="A31" t="s">
        <v>36</v>
      </c>
      <c r="B31">
        <v>27604654</v>
      </c>
      <c r="C31">
        <v>448362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44199</v>
      </c>
      <c r="B2">
        <v>55790</v>
      </c>
      <c r="C2">
        <v>1047</v>
      </c>
      <c r="D2" t="s">
        <v>3</v>
      </c>
    </row>
    <row r="3" spans="1:4" x14ac:dyDescent="0.25">
      <c r="A3" s="1">
        <v>44200</v>
      </c>
      <c r="B3">
        <v>56262</v>
      </c>
      <c r="C3">
        <v>1055</v>
      </c>
      <c r="D3" t="s">
        <v>3</v>
      </c>
    </row>
    <row r="4" spans="1:4" x14ac:dyDescent="0.25">
      <c r="A4" s="1">
        <v>44201</v>
      </c>
      <c r="B4">
        <v>56827</v>
      </c>
      <c r="C4">
        <v>1070</v>
      </c>
      <c r="D4" t="s">
        <v>3</v>
      </c>
    </row>
    <row r="5" spans="1:4" x14ac:dyDescent="0.25">
      <c r="A5" s="1">
        <v>44202</v>
      </c>
      <c r="B5">
        <v>57708</v>
      </c>
      <c r="C5">
        <v>1099</v>
      </c>
      <c r="D5" t="s">
        <v>3</v>
      </c>
    </row>
    <row r="6" spans="1:4" x14ac:dyDescent="0.25">
      <c r="A6" s="1">
        <v>44203</v>
      </c>
      <c r="B6">
        <v>58372</v>
      </c>
      <c r="C6">
        <v>1118</v>
      </c>
      <c r="D6" t="s">
        <v>3</v>
      </c>
    </row>
    <row r="7" spans="1:4" x14ac:dyDescent="0.25">
      <c r="A7" s="1">
        <v>44204</v>
      </c>
      <c r="B7">
        <v>59339</v>
      </c>
      <c r="C7">
        <v>1143</v>
      </c>
      <c r="D7" t="s">
        <v>3</v>
      </c>
    </row>
    <row r="8" spans="1:4" x14ac:dyDescent="0.25">
      <c r="A8" s="1">
        <v>44205</v>
      </c>
      <c r="B8">
        <v>60188</v>
      </c>
      <c r="C8">
        <v>1173</v>
      </c>
      <c r="D8" t="s">
        <v>3</v>
      </c>
    </row>
    <row r="9" spans="1:4" x14ac:dyDescent="0.25">
      <c r="A9" s="1">
        <v>44206</v>
      </c>
      <c r="B9">
        <v>60707</v>
      </c>
      <c r="C9">
        <v>1180</v>
      </c>
      <c r="D9" t="s">
        <v>3</v>
      </c>
    </row>
    <row r="10" spans="1:4" x14ac:dyDescent="0.25">
      <c r="A10" s="1">
        <v>44207</v>
      </c>
      <c r="B10">
        <v>61075</v>
      </c>
      <c r="C10">
        <v>1192</v>
      </c>
      <c r="D10" t="s">
        <v>3</v>
      </c>
    </row>
    <row r="11" spans="1:4" x14ac:dyDescent="0.25">
      <c r="A11" s="1">
        <v>44208</v>
      </c>
      <c r="B11">
        <v>61769</v>
      </c>
      <c r="C11">
        <v>1208</v>
      </c>
      <c r="D11" t="s">
        <v>3</v>
      </c>
    </row>
    <row r="12" spans="1:4" x14ac:dyDescent="0.25">
      <c r="A12" s="1">
        <v>44209</v>
      </c>
      <c r="B12">
        <v>62439</v>
      </c>
      <c r="C12">
        <v>1253</v>
      </c>
      <c r="D12" t="s">
        <v>3</v>
      </c>
    </row>
    <row r="13" spans="1:4" x14ac:dyDescent="0.25">
      <c r="A13" s="1">
        <v>44210</v>
      </c>
      <c r="B13">
        <v>62938</v>
      </c>
      <c r="C13">
        <v>1277</v>
      </c>
      <c r="D13" t="s">
        <v>3</v>
      </c>
    </row>
    <row r="14" spans="1:4" x14ac:dyDescent="0.25">
      <c r="A14" s="1">
        <v>44211</v>
      </c>
      <c r="B14">
        <v>63358</v>
      </c>
      <c r="C14">
        <v>1302</v>
      </c>
      <c r="D14" t="s">
        <v>3</v>
      </c>
    </row>
    <row r="15" spans="1:4" x14ac:dyDescent="0.25">
      <c r="A15" s="1">
        <v>44212</v>
      </c>
      <c r="B15">
        <v>63884</v>
      </c>
      <c r="C15">
        <v>1322</v>
      </c>
      <c r="D15" t="s">
        <v>3</v>
      </c>
    </row>
    <row r="16" spans="1:4" x14ac:dyDescent="0.25">
      <c r="A16" s="1">
        <v>44213</v>
      </c>
      <c r="B16">
        <v>64400</v>
      </c>
      <c r="C16">
        <v>1334</v>
      </c>
      <c r="D16" s="2" t="s">
        <v>4</v>
      </c>
    </row>
    <row r="17" spans="1:4" x14ac:dyDescent="0.25">
      <c r="A17" s="1">
        <v>44214</v>
      </c>
      <c r="B17">
        <v>65015</v>
      </c>
      <c r="C17">
        <v>1354</v>
      </c>
      <c r="D17" s="3" t="s">
        <v>5</v>
      </c>
    </row>
    <row r="18" spans="1:4" x14ac:dyDescent="0.25">
      <c r="A18" s="1">
        <v>44215</v>
      </c>
      <c r="B18">
        <v>65630</v>
      </c>
      <c r="C18">
        <v>1374</v>
      </c>
      <c r="D18" s="3" t="s">
        <v>5</v>
      </c>
    </row>
    <row r="19" spans="1:4" x14ac:dyDescent="0.25">
      <c r="A19" s="1">
        <v>44216</v>
      </c>
      <c r="B19">
        <v>66245</v>
      </c>
      <c r="C19">
        <v>1394</v>
      </c>
      <c r="D19" s="3" t="s">
        <v>5</v>
      </c>
    </row>
    <row r="20" spans="1:4" x14ac:dyDescent="0.25">
      <c r="A20" s="1">
        <v>44217</v>
      </c>
      <c r="B20">
        <v>66860</v>
      </c>
      <c r="C20">
        <v>1414</v>
      </c>
      <c r="D20" s="3" t="s">
        <v>5</v>
      </c>
    </row>
    <row r="21" spans="1:4" x14ac:dyDescent="0.25">
      <c r="A21" s="1">
        <v>44218</v>
      </c>
      <c r="B21">
        <v>67475</v>
      </c>
      <c r="C21">
        <v>1434</v>
      </c>
      <c r="D21" s="3" t="s">
        <v>5</v>
      </c>
    </row>
    <row r="22" spans="1:4" x14ac:dyDescent="0.25">
      <c r="A22" s="1">
        <v>44219</v>
      </c>
      <c r="B22">
        <v>68090</v>
      </c>
      <c r="C22">
        <v>1454</v>
      </c>
      <c r="D22" s="3" t="s">
        <v>5</v>
      </c>
    </row>
    <row r="23" spans="1:4" x14ac:dyDescent="0.25">
      <c r="A23" s="1">
        <v>44220</v>
      </c>
      <c r="B23">
        <v>68705</v>
      </c>
      <c r="C23">
        <v>1474</v>
      </c>
      <c r="D23" s="3" t="s">
        <v>5</v>
      </c>
    </row>
    <row r="24" spans="1:4" x14ac:dyDescent="0.25">
      <c r="A24" s="1">
        <v>44221</v>
      </c>
      <c r="B24">
        <v>69320</v>
      </c>
      <c r="C24">
        <v>1494</v>
      </c>
      <c r="D24" s="3" t="s">
        <v>5</v>
      </c>
    </row>
    <row r="25" spans="1:4" x14ac:dyDescent="0.25">
      <c r="A25" s="1">
        <v>44222</v>
      </c>
      <c r="B25">
        <v>69935</v>
      </c>
      <c r="C25">
        <v>1514</v>
      </c>
      <c r="D25" s="3" t="s">
        <v>5</v>
      </c>
    </row>
    <row r="26" spans="1:4" x14ac:dyDescent="0.25">
      <c r="A26" s="1">
        <v>44223</v>
      </c>
      <c r="B26">
        <v>70550</v>
      </c>
      <c r="C26">
        <v>1534</v>
      </c>
      <c r="D26" s="3" t="s">
        <v>5</v>
      </c>
    </row>
    <row r="27" spans="1:4" x14ac:dyDescent="0.25">
      <c r="A27" s="1">
        <v>44224</v>
      </c>
      <c r="B27">
        <v>71165</v>
      </c>
      <c r="C27">
        <v>1554</v>
      </c>
      <c r="D27" s="3" t="s">
        <v>5</v>
      </c>
    </row>
    <row r="28" spans="1:4" x14ac:dyDescent="0.25">
      <c r="A28" s="1">
        <v>44225</v>
      </c>
      <c r="B28">
        <v>71780</v>
      </c>
      <c r="C28">
        <v>1574</v>
      </c>
      <c r="D28" s="3" t="s">
        <v>5</v>
      </c>
    </row>
    <row r="29" spans="1:4" x14ac:dyDescent="0.25">
      <c r="A29" s="1">
        <v>44226</v>
      </c>
      <c r="B29">
        <v>72395</v>
      </c>
      <c r="C29">
        <v>1594</v>
      </c>
      <c r="D29" s="3" t="s">
        <v>5</v>
      </c>
    </row>
    <row r="30" spans="1:4" x14ac:dyDescent="0.25">
      <c r="A30" s="1">
        <v>44227</v>
      </c>
      <c r="B30">
        <v>73010</v>
      </c>
      <c r="C30">
        <v>1614</v>
      </c>
      <c r="D30" s="3" t="s">
        <v>5</v>
      </c>
    </row>
    <row r="31" spans="1:4" x14ac:dyDescent="0.25">
      <c r="A31" s="1">
        <v>44228</v>
      </c>
      <c r="B31">
        <v>73625</v>
      </c>
      <c r="C31">
        <v>1634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3 E 4 y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N x O M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T j J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N x O M l J K R t 5 p o g A A A P U A A A A S A A A A A A A A A A A A A A A A A A A A A A B D b 2 5 m a W c v U G F j a 2 F n Z S 5 4 b W x Q S w E C L Q A U A A I A C A D c T j J S D 8 r p q 6 Q A A A D p A A A A E w A A A A A A A A A A A A A A A A D u A A A A W 0 N v b n R l b n R f V H l w Z X N d L n h t b F B L A Q I t A B Q A A g A I A N x O M l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x O F Q x N D o 1 N D o 1 N i 4 w O D k 4 M j Y 3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B w K z s h Z r + 7 v 9 X 7 H v y 8 5 Z 5 C N T c Y 0 I b e D Q R + k I 6 Y f c 1 t y A A A A A A 6 A A A A A A g A A I A A A A P H W d o F t U i K 2 M d D y N T x w h h o P 7 z S 4 k g x i 0 4 a o Z l x l G 2 L M U A A A A N e X o H k 3 F n n V G n T I D N M 2 p m 1 5 f s b 4 L p Y K 9 Y n H m S 5 r k w O z p W J V P k b o k u 9 c 8 q p H S U 7 c I x N A 3 r U M Z p F C 5 G X f 2 l p v + F Q Z q b L W j 6 Q w n Q S V / Y e U w s R T Q A A A A P 2 Q w k g d 2 X k e Y k v 2 D n e r 2 V 3 S W E W 3 u B c 0 m c y / 6 F d R I 5 s u E 8 B o I L H e x O t X D o 4 O q j k / M I W r S T D T 6 F x R E O 1 n k 0 l V K d M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2021-01-18T14:55:03Z</dcterms:modified>
</cp:coreProperties>
</file>