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DFB5AB6-ED25-470F-8367-A92140E10AB3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<sst xmlns="http://schemas.openxmlformats.org/spreadsheetml/2006/main" count="98" uniqueCount="37">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</sst>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2021-01-30</c:v>
                </c:pt>
                <c:pt idx="1">
                  <c:v>2021-01-31</c:v>
                </c:pt>
                <c:pt idx="2">
                  <c:v>2021-02-01</c:v>
                </c:pt>
                <c:pt idx="3">
                  <c:v>2021-02-02</c:v>
                </c:pt>
                <c:pt idx="4">
                  <c:v>2021-02-03</c:v>
                </c:pt>
                <c:pt idx="5">
                  <c:v>2021-02-04</c:v>
                </c:pt>
                <c:pt idx="6">
                  <c:v>2021-02-05</c:v>
                </c:pt>
                <c:pt idx="7">
                  <c:v>2021-02-06</c:v>
                </c:pt>
                <c:pt idx="8">
                  <c:v>2021-02-07</c:v>
                </c:pt>
                <c:pt idx="9">
                  <c:v>2021-02-08</c:v>
                </c:pt>
                <c:pt idx="10">
                  <c:v>2021-02-09</c:v>
                </c:pt>
                <c:pt idx="11">
                  <c:v>2021-02-10</c:v>
                </c:pt>
                <c:pt idx="12">
                  <c:v>2021-02-11</c:v>
                </c:pt>
                <c:pt idx="13">
                  <c:v>2021-02-12</c:v>
                </c:pt>
                <c:pt idx="14">
                  <c:v>2021-02-13</c:v>
                </c:pt>
                <c:pt idx="15">
                  <c:v>2021-02-14</c:v>
                </c:pt>
                <c:pt idx="16">
                  <c:v>2021-02-15</c:v>
                </c:pt>
                <c:pt idx="17">
                  <c:v>2021-02-16</c:v>
                </c:pt>
                <c:pt idx="18">
                  <c:v>2021-02-17</c:v>
                </c:pt>
                <c:pt idx="19">
                  <c:v>2021-02-18</c:v>
                </c:pt>
                <c:pt idx="20">
                  <c:v>2021-02-19</c:v>
                </c:pt>
                <c:pt idx="21">
                  <c:v>2021-02-20</c:v>
                </c:pt>
                <c:pt idx="22">
                  <c:v>2021-02-21</c:v>
                </c:pt>
                <c:pt idx="23">
                  <c:v>2021-02-22</c:v>
                </c:pt>
                <c:pt idx="24">
                  <c:v>2021-02-23</c:v>
                </c:pt>
                <c:pt idx="25">
                  <c:v>2021-02-24</c:v>
                </c:pt>
                <c:pt idx="26">
                  <c:v>2021-02-25</c:v>
                </c:pt>
                <c:pt idx="27">
                  <c:v>2021-02-26</c:v>
                </c:pt>
                <c:pt idx="28">
                  <c:v>2021-02-27</c:v>
                </c:pt>
                <c:pt idx="29">
                  <c:v>2021-02-28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26106136</c:v>
                </c:pt>
                <c:pt idx="1">
                  <c:v>26219647</c:v>
                </c:pt>
                <c:pt idx="2">
                  <c:v>26359498</c:v>
                </c:pt>
                <c:pt idx="3">
                  <c:v>26477401</c:v>
                </c:pt>
                <c:pt idx="4">
                  <c:v>26597440</c:v>
                </c:pt>
                <c:pt idx="5">
                  <c:v>26723277</c:v>
                </c:pt>
                <c:pt idx="6">
                  <c:v>26852851</c:v>
                </c:pt>
                <c:pt idx="7">
                  <c:v>26957876</c:v>
                </c:pt>
                <c:pt idx="8">
                  <c:v>27045205</c:v>
                </c:pt>
                <c:pt idx="9">
                  <c:v>27137985</c:v>
                </c:pt>
                <c:pt idx="10">
                  <c:v>27234465</c:v>
                </c:pt>
                <c:pt idx="11">
                  <c:v>27329382</c:v>
                </c:pt>
                <c:pt idx="12">
                  <c:v>27434981</c:v>
                </c:pt>
                <c:pt idx="13">
                  <c:v>27534539</c:v>
                </c:pt>
                <c:pt idx="14">
                  <c:v>27642619</c:v>
                </c:pt>
                <c:pt idx="15">
                  <c:v>27750699</c:v>
                </c:pt>
                <c:pt idx="16">
                  <c:v>27858779</c:v>
                </c:pt>
                <c:pt idx="17">
                  <c:v>27966859</c:v>
                </c:pt>
                <c:pt idx="18">
                  <c:v>28074939</c:v>
                </c:pt>
                <c:pt idx="19">
                  <c:v>28183019</c:v>
                </c:pt>
                <c:pt idx="20">
                  <c:v>28291099</c:v>
                </c:pt>
                <c:pt idx="21">
                  <c:v>28399179</c:v>
                </c:pt>
                <c:pt idx="22">
                  <c:v>28507259</c:v>
                </c:pt>
                <c:pt idx="23">
                  <c:v>28615339</c:v>
                </c:pt>
                <c:pt idx="24">
                  <c:v>28723419</c:v>
                </c:pt>
                <c:pt idx="25">
                  <c:v>28831499</c:v>
                </c:pt>
                <c:pt idx="26">
                  <c:v>28939579</c:v>
                </c:pt>
                <c:pt idx="27">
                  <c:v>29047659</c:v>
                </c:pt>
                <c:pt idx="28">
                  <c:v>29155739</c:v>
                </c:pt>
                <c:pt idx="29">
                  <c:v>29263819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2021-01-30</c:v>
                </c:pt>
                <c:pt idx="1">
                  <c:v>2021-01-31</c:v>
                </c:pt>
                <c:pt idx="2">
                  <c:v>2021-02-01</c:v>
                </c:pt>
                <c:pt idx="3">
                  <c:v>2021-02-02</c:v>
                </c:pt>
                <c:pt idx="4">
                  <c:v>2021-02-03</c:v>
                </c:pt>
                <c:pt idx="5">
                  <c:v>2021-02-04</c:v>
                </c:pt>
                <c:pt idx="6">
                  <c:v>2021-02-05</c:v>
                </c:pt>
                <c:pt idx="7">
                  <c:v>2021-02-06</c:v>
                </c:pt>
                <c:pt idx="8">
                  <c:v>2021-02-07</c:v>
                </c:pt>
                <c:pt idx="9">
                  <c:v>2021-02-08</c:v>
                </c:pt>
                <c:pt idx="10">
                  <c:v>2021-02-09</c:v>
                </c:pt>
                <c:pt idx="11">
                  <c:v>2021-02-10</c:v>
                </c:pt>
                <c:pt idx="12">
                  <c:v>2021-02-11</c:v>
                </c:pt>
                <c:pt idx="13">
                  <c:v>2021-02-12</c:v>
                </c:pt>
                <c:pt idx="14">
                  <c:v>2021-02-13</c:v>
                </c:pt>
                <c:pt idx="15">
                  <c:v>2021-02-14</c:v>
                </c:pt>
                <c:pt idx="16">
                  <c:v>2021-02-15</c:v>
                </c:pt>
                <c:pt idx="17">
                  <c:v>2021-02-16</c:v>
                </c:pt>
                <c:pt idx="18">
                  <c:v>2021-02-17</c:v>
                </c:pt>
                <c:pt idx="19">
                  <c:v>2021-02-18</c:v>
                </c:pt>
                <c:pt idx="20">
                  <c:v>2021-02-19</c:v>
                </c:pt>
                <c:pt idx="21">
                  <c:v>2021-02-20</c:v>
                </c:pt>
                <c:pt idx="22">
                  <c:v>2021-02-21</c:v>
                </c:pt>
                <c:pt idx="23">
                  <c:v>2021-02-22</c:v>
                </c:pt>
                <c:pt idx="24">
                  <c:v>2021-02-23</c:v>
                </c:pt>
                <c:pt idx="25">
                  <c:v>2021-02-24</c:v>
                </c:pt>
                <c:pt idx="26">
                  <c:v>2021-02-25</c:v>
                </c:pt>
                <c:pt idx="27">
                  <c:v>2021-02-26</c:v>
                </c:pt>
                <c:pt idx="28">
                  <c:v>2021-02-27</c:v>
                </c:pt>
                <c:pt idx="29">
                  <c:v>2021-02-28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439435</c:v>
                </c:pt>
                <c:pt idx="1">
                  <c:v>441299</c:v>
                </c:pt>
                <c:pt idx="2">
                  <c:v>443249</c:v>
                </c:pt>
                <c:pt idx="3">
                  <c:v>446860</c:v>
                </c:pt>
                <c:pt idx="4">
                  <c:v>450703</c:v>
                </c:pt>
                <c:pt idx="5">
                  <c:v>455820</c:v>
                </c:pt>
                <c:pt idx="6">
                  <c:v>459390</c:v>
                </c:pt>
                <c:pt idx="7">
                  <c:v>462052</c:v>
                </c:pt>
                <c:pt idx="8">
                  <c:v>463353</c:v>
                </c:pt>
                <c:pt idx="9">
                  <c:v>464936</c:v>
                </c:pt>
                <c:pt idx="10">
                  <c:v>468106</c:v>
                </c:pt>
                <c:pt idx="11">
                  <c:v>471360</c:v>
                </c:pt>
                <c:pt idx="12">
                  <c:v>475238</c:v>
                </c:pt>
                <c:pt idx="13">
                  <c:v>480701</c:v>
                </c:pt>
                <c:pt idx="14">
                  <c:v>483889</c:v>
                </c:pt>
                <c:pt idx="15">
                  <c:v>487077</c:v>
                </c:pt>
                <c:pt idx="16">
                  <c:v>490265</c:v>
                </c:pt>
                <c:pt idx="17">
                  <c:v>493453</c:v>
                </c:pt>
                <c:pt idx="18">
                  <c:v>496641</c:v>
                </c:pt>
                <c:pt idx="19">
                  <c:v>499829</c:v>
                </c:pt>
                <c:pt idx="20">
                  <c:v>503017</c:v>
                </c:pt>
                <c:pt idx="21">
                  <c:v>506205</c:v>
                </c:pt>
                <c:pt idx="22">
                  <c:v>509393</c:v>
                </c:pt>
                <c:pt idx="23">
                  <c:v>512581</c:v>
                </c:pt>
                <c:pt idx="24">
                  <c:v>515769</c:v>
                </c:pt>
                <c:pt idx="25">
                  <c:v>518957</c:v>
                </c:pt>
                <c:pt idx="26">
                  <c:v>522145</c:v>
                </c:pt>
                <c:pt idx="27">
                  <c:v>525333</c:v>
                </c:pt>
                <c:pt idx="28">
                  <c:v>528521</c:v>
                </c:pt>
                <c:pt idx="29">
                  <c:v>531709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44226</c:v>
                </c:pt>
                <c:pt idx="1">
                  <c:v>44227</c:v>
                </c:pt>
                <c:pt idx="2">
                  <c:v>44228</c:v>
                </c:pt>
                <c:pt idx="3">
                  <c:v>44229</c:v>
                </c:pt>
                <c:pt idx="4">
                  <c:v>44230</c:v>
                </c:pt>
                <c:pt idx="5">
                  <c:v>44231</c:v>
                </c:pt>
                <c:pt idx="6">
                  <c:v>44232</c:v>
                </c:pt>
                <c:pt idx="7">
                  <c:v>44233</c:v>
                </c:pt>
                <c:pt idx="8">
                  <c:v>44234</c:v>
                </c:pt>
                <c:pt idx="9">
                  <c:v>44235</c:v>
                </c:pt>
                <c:pt idx="10">
                  <c:v>44236</c:v>
                </c:pt>
                <c:pt idx="11">
                  <c:v>44237</c:v>
                </c:pt>
                <c:pt idx="12">
                  <c:v>44238</c:v>
                </c:pt>
                <c:pt idx="13">
                  <c:v>44239</c:v>
                </c:pt>
                <c:pt idx="14">
                  <c:v>44240</c:v>
                </c:pt>
                <c:pt idx="15">
                  <c:v>44241</c:v>
                </c:pt>
                <c:pt idx="16">
                  <c:v>44242</c:v>
                </c:pt>
                <c:pt idx="17">
                  <c:v>44243</c:v>
                </c:pt>
                <c:pt idx="18">
                  <c:v>44244</c:v>
                </c:pt>
                <c:pt idx="19">
                  <c:v>44245</c:v>
                </c:pt>
                <c:pt idx="20">
                  <c:v>44246</c:v>
                </c:pt>
                <c:pt idx="21">
                  <c:v>44247</c:v>
                </c:pt>
                <c:pt idx="22">
                  <c:v>44248</c:v>
                </c:pt>
                <c:pt idx="23">
                  <c:v>44249</c:v>
                </c:pt>
                <c:pt idx="24">
                  <c:v>44250</c:v>
                </c:pt>
                <c:pt idx="25">
                  <c:v>44251</c:v>
                </c:pt>
                <c:pt idx="26">
                  <c:v>44252</c:v>
                </c:pt>
                <c:pt idx="27">
                  <c:v>44253</c:v>
                </c:pt>
                <c:pt idx="28">
                  <c:v>44254</c:v>
                </c:pt>
                <c:pt idx="29">
                  <c:v>44255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69135</c:v>
                </c:pt>
                <c:pt idx="1">
                  <c:v>69368</c:v>
                </c:pt>
                <c:pt idx="2">
                  <c:v>69537</c:v>
                </c:pt>
                <c:pt idx="3">
                  <c:v>69837</c:v>
                </c:pt>
                <c:pt idx="4">
                  <c:v>70165</c:v>
                </c:pt>
                <c:pt idx="5">
                  <c:v>70478</c:v>
                </c:pt>
                <c:pt idx="6">
                  <c:v>70813</c:v>
                </c:pt>
                <c:pt idx="7">
                  <c:v>71083</c:v>
                </c:pt>
                <c:pt idx="8">
                  <c:v>71343</c:v>
                </c:pt>
                <c:pt idx="9">
                  <c:v>71533</c:v>
                </c:pt>
                <c:pt idx="10">
                  <c:v>71938</c:v>
                </c:pt>
                <c:pt idx="11">
                  <c:v>72177</c:v>
                </c:pt>
                <c:pt idx="12">
                  <c:v>72447</c:v>
                </c:pt>
                <c:pt idx="13">
                  <c:v>72699</c:v>
                </c:pt>
                <c:pt idx="14">
                  <c:v>73005</c:v>
                </c:pt>
                <c:pt idx="15">
                  <c:v>73281</c:v>
                </c:pt>
                <c:pt idx="16">
                  <c:v>73557</c:v>
                </c:pt>
                <c:pt idx="17">
                  <c:v>73833</c:v>
                </c:pt>
                <c:pt idx="18">
                  <c:v>74109</c:v>
                </c:pt>
                <c:pt idx="19">
                  <c:v>74385</c:v>
                </c:pt>
                <c:pt idx="20">
                  <c:v>74661</c:v>
                </c:pt>
                <c:pt idx="21">
                  <c:v>74937</c:v>
                </c:pt>
                <c:pt idx="22">
                  <c:v>75213</c:v>
                </c:pt>
                <c:pt idx="23">
                  <c:v>75489</c:v>
                </c:pt>
                <c:pt idx="24">
                  <c:v>75765</c:v>
                </c:pt>
                <c:pt idx="25">
                  <c:v>76041</c:v>
                </c:pt>
                <c:pt idx="26">
                  <c:v>76317</c:v>
                </c:pt>
                <c:pt idx="27">
                  <c:v>76593</c:v>
                </c:pt>
                <c:pt idx="28">
                  <c:v>76869</c:v>
                </c:pt>
                <c:pt idx="29">
                  <c:v>77145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26106136</v>
      </c>
      <c r="C2">
        <v>439435</v>
      </c>
      <c r="D2" t="s">
        <v>3</v>
      </c>
    </row>
    <row r="3" spans="1:4" x14ac:dyDescent="0.25">
      <c r="A3" t="s">
        <v>8</v>
      </c>
      <c r="B3">
        <v>26219647</v>
      </c>
      <c r="C3">
        <v>441299</v>
      </c>
      <c r="D3" t="s">
        <v>3</v>
      </c>
    </row>
    <row r="4" spans="1:4" x14ac:dyDescent="0.25">
      <c r="A4" t="s">
        <v>9</v>
      </c>
      <c r="B4">
        <v>26359498</v>
      </c>
      <c r="C4">
        <v>443249</v>
      </c>
      <c r="D4" t="s">
        <v>3</v>
      </c>
    </row>
    <row r="5" spans="1:4" x14ac:dyDescent="0.25">
      <c r="A5" t="s">
        <v>10</v>
      </c>
      <c r="B5">
        <v>26477401</v>
      </c>
      <c r="C5">
        <v>446860</v>
      </c>
      <c r="D5" t="s">
        <v>3</v>
      </c>
    </row>
    <row r="6" spans="1:4" x14ac:dyDescent="0.25">
      <c r="A6" t="s">
        <v>11</v>
      </c>
      <c r="B6">
        <v>26597440</v>
      </c>
      <c r="C6">
        <v>450703</v>
      </c>
      <c r="D6" t="s">
        <v>3</v>
      </c>
    </row>
    <row r="7" spans="1:4" x14ac:dyDescent="0.25">
      <c r="A7" t="s">
        <v>12</v>
      </c>
      <c r="B7">
        <v>26723277</v>
      </c>
      <c r="C7">
        <v>455820</v>
      </c>
      <c r="D7" t="s">
        <v>3</v>
      </c>
    </row>
    <row r="8" spans="1:4" x14ac:dyDescent="0.25">
      <c r="A8" t="s">
        <v>13</v>
      </c>
      <c r="B8">
        <v>26852851</v>
      </c>
      <c r="C8">
        <v>459390</v>
      </c>
      <c r="D8" t="s">
        <v>3</v>
      </c>
    </row>
    <row r="9" spans="1:4" x14ac:dyDescent="0.25">
      <c r="A9" t="s">
        <v>14</v>
      </c>
      <c r="B9">
        <v>26957876</v>
      </c>
      <c r="C9">
        <v>462052</v>
      </c>
      <c r="D9" t="s">
        <v>3</v>
      </c>
    </row>
    <row r="10" spans="1:4" x14ac:dyDescent="0.25">
      <c r="A10" t="s">
        <v>15</v>
      </c>
      <c r="B10">
        <v>27045205</v>
      </c>
      <c r="C10">
        <v>463353</v>
      </c>
      <c r="D10" t="s">
        <v>3</v>
      </c>
    </row>
    <row r="11" spans="1:4" x14ac:dyDescent="0.25">
      <c r="A11" t="s">
        <v>16</v>
      </c>
      <c r="B11">
        <v>27137985</v>
      </c>
      <c r="C11">
        <v>464936</v>
      </c>
      <c r="D11" t="s">
        <v>3</v>
      </c>
    </row>
    <row r="12" spans="1:4" x14ac:dyDescent="0.25">
      <c r="A12" t="s">
        <v>17</v>
      </c>
      <c r="B12">
        <v>27234465</v>
      </c>
      <c r="C12">
        <v>468106</v>
      </c>
      <c r="D12" t="s">
        <v>3</v>
      </c>
    </row>
    <row r="13" spans="1:4" x14ac:dyDescent="0.25">
      <c r="A13" t="s">
        <v>18</v>
      </c>
      <c r="B13">
        <v>27329382</v>
      </c>
      <c r="C13">
        <v>471360</v>
      </c>
      <c r="D13" t="s">
        <v>3</v>
      </c>
    </row>
    <row r="14" spans="1:4" x14ac:dyDescent="0.25">
      <c r="A14" t="s">
        <v>19</v>
      </c>
      <c r="B14">
        <v>27434981</v>
      </c>
      <c r="C14">
        <v>475238</v>
      </c>
      <c r="D14" t="s">
        <v>3</v>
      </c>
    </row>
    <row r="15" spans="1:4" x14ac:dyDescent="0.25">
      <c r="A15" t="s">
        <v>20</v>
      </c>
      <c r="B15">
        <v>27534539</v>
      </c>
      <c r="C15">
        <v>480701</v>
      </c>
      <c r="D15" t="s">
        <v>3</v>
      </c>
    </row>
    <row r="16" spans="1:4" x14ac:dyDescent="0.25">
      <c r="A16" t="s">
        <v>21</v>
      </c>
      <c r="B16">
        <v>27642619</v>
      </c>
      <c r="C16">
        <v>483889</v>
      </c>
      <c r="D16" s="2" t="s">
        <v>4</v>
      </c>
    </row>
    <row r="17" spans="1:4" x14ac:dyDescent="0.25">
      <c r="A17" t="s">
        <v>22</v>
      </c>
      <c r="B17">
        <v>27750699</v>
      </c>
      <c r="C17">
        <v>487077</v>
      </c>
      <c r="D17" s="3" t="s">
        <v>5</v>
      </c>
    </row>
    <row r="18" spans="1:4" x14ac:dyDescent="0.25">
      <c r="A18" t="s">
        <v>23</v>
      </c>
      <c r="B18">
        <v>27858779</v>
      </c>
      <c r="C18">
        <v>490265</v>
      </c>
      <c r="D18" s="3" t="s">
        <v>5</v>
      </c>
    </row>
    <row r="19" spans="1:4" x14ac:dyDescent="0.25">
      <c r="A19" t="s">
        <v>24</v>
      </c>
      <c r="B19">
        <v>27966859</v>
      </c>
      <c r="C19">
        <v>493453</v>
      </c>
      <c r="D19" s="3" t="s">
        <v>5</v>
      </c>
    </row>
    <row r="20" spans="1:4" x14ac:dyDescent="0.25">
      <c r="A20" t="s">
        <v>25</v>
      </c>
      <c r="B20">
        <v>28074939</v>
      </c>
      <c r="C20">
        <v>496641</v>
      </c>
      <c r="D20" s="3" t="s">
        <v>5</v>
      </c>
    </row>
    <row r="21" spans="1:4" x14ac:dyDescent="0.25">
      <c r="A21" t="s">
        <v>26</v>
      </c>
      <c r="B21">
        <v>28183019</v>
      </c>
      <c r="C21">
        <v>499829</v>
      </c>
      <c r="D21" s="3" t="s">
        <v>5</v>
      </c>
    </row>
    <row r="22" spans="1:4" x14ac:dyDescent="0.25">
      <c r="A22" t="s">
        <v>27</v>
      </c>
      <c r="B22">
        <v>28291099</v>
      </c>
      <c r="C22">
        <v>503017</v>
      </c>
      <c r="D22" s="3" t="s">
        <v>5</v>
      </c>
    </row>
    <row r="23" spans="1:4" x14ac:dyDescent="0.25">
      <c r="A23" t="s">
        <v>28</v>
      </c>
      <c r="B23">
        <v>28399179</v>
      </c>
      <c r="C23">
        <v>506205</v>
      </c>
      <c r="D23" s="3" t="s">
        <v>5</v>
      </c>
    </row>
    <row r="24" spans="1:4" x14ac:dyDescent="0.25">
      <c r="A24" t="s">
        <v>29</v>
      </c>
      <c r="B24">
        <v>28507259</v>
      </c>
      <c r="C24">
        <v>509393</v>
      </c>
      <c r="D24" s="3" t="s">
        <v>5</v>
      </c>
    </row>
    <row r="25" spans="1:4" x14ac:dyDescent="0.25">
      <c r="A25" t="s">
        <v>30</v>
      </c>
      <c r="B25">
        <v>28615339</v>
      </c>
      <c r="C25">
        <v>512581</v>
      </c>
      <c r="D25" s="3" t="s">
        <v>5</v>
      </c>
    </row>
    <row r="26" spans="1:4" x14ac:dyDescent="0.25">
      <c r="A26" t="s">
        <v>31</v>
      </c>
      <c r="B26">
        <v>28723419</v>
      </c>
      <c r="C26">
        <v>515769</v>
      </c>
      <c r="D26" s="3" t="s">
        <v>5</v>
      </c>
    </row>
    <row r="27" spans="1:4" x14ac:dyDescent="0.25">
      <c r="A27" t="s">
        <v>32</v>
      </c>
      <c r="B27">
        <v>28831499</v>
      </c>
      <c r="C27">
        <v>518957</v>
      </c>
      <c r="D27" s="3" t="s">
        <v>5</v>
      </c>
    </row>
    <row r="28" spans="1:4" x14ac:dyDescent="0.25">
      <c r="A28" t="s">
        <v>33</v>
      </c>
      <c r="B28">
        <v>28939579</v>
      </c>
      <c r="C28">
        <v>522145</v>
      </c>
      <c r="D28" s="3" t="s">
        <v>5</v>
      </c>
    </row>
    <row r="29" spans="1:4" x14ac:dyDescent="0.25">
      <c r="A29" t="s">
        <v>34</v>
      </c>
      <c r="B29">
        <v>29047659</v>
      </c>
      <c r="C29">
        <v>525333</v>
      </c>
      <c r="D29" s="3" t="s">
        <v>5</v>
      </c>
    </row>
    <row r="30" spans="1:4" x14ac:dyDescent="0.25">
      <c r="A30" t="s">
        <v>35</v>
      </c>
      <c r="B30">
        <v>29155739</v>
      </c>
      <c r="C30">
        <v>528521</v>
      </c>
      <c r="D30" s="3" t="s">
        <v>5</v>
      </c>
    </row>
    <row r="31" spans="1:4" x14ac:dyDescent="0.25">
      <c r="A31" t="s">
        <v>36</v>
      </c>
      <c r="B31">
        <v>29263819</v>
      </c>
      <c r="C31">
        <v>531709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44226</v>
      </c>
      <c r="B2">
        <v>69135</v>
      </c>
      <c r="C2">
        <v>1516</v>
      </c>
      <c r="D2" t="s">
        <v>3</v>
      </c>
    </row>
    <row r="3" spans="1:4" x14ac:dyDescent="0.25">
      <c r="A3" s="1">
        <v>44227</v>
      </c>
      <c r="B3">
        <v>69368</v>
      </c>
      <c r="C3">
        <v>1520</v>
      </c>
      <c r="D3" t="s">
        <v>3</v>
      </c>
    </row>
    <row r="4" spans="1:4" x14ac:dyDescent="0.25">
      <c r="A4" s="1">
        <v>44228</v>
      </c>
      <c r="B4">
        <v>69537</v>
      </c>
      <c r="C4">
        <v>1521</v>
      </c>
      <c r="D4" t="s">
        <v>3</v>
      </c>
    </row>
    <row r="5" spans="1:4" x14ac:dyDescent="0.25">
      <c r="A5" s="1">
        <v>44229</v>
      </c>
      <c r="B5">
        <v>69837</v>
      </c>
      <c r="C5">
        <v>1536</v>
      </c>
      <c r="D5" t="s">
        <v>3</v>
      </c>
    </row>
    <row r="6" spans="1:4" x14ac:dyDescent="0.25">
      <c r="A6" s="1">
        <v>44230</v>
      </c>
      <c r="B6">
        <v>70165</v>
      </c>
      <c r="C6">
        <v>1555</v>
      </c>
      <c r="D6" t="s">
        <v>3</v>
      </c>
    </row>
    <row r="7" spans="1:4" x14ac:dyDescent="0.25">
      <c r="A7" s="1">
        <v>44231</v>
      </c>
      <c r="B7">
        <v>70478</v>
      </c>
      <c r="C7">
        <v>1568</v>
      </c>
      <c r="D7" t="s">
        <v>3</v>
      </c>
    </row>
    <row r="8" spans="1:4" x14ac:dyDescent="0.25">
      <c r="A8" s="1">
        <v>44232</v>
      </c>
      <c r="B8">
        <v>70813</v>
      </c>
      <c r="C8">
        <v>1576</v>
      </c>
      <c r="D8" t="s">
        <v>3</v>
      </c>
    </row>
    <row r="9" spans="1:4" x14ac:dyDescent="0.25">
      <c r="A9" s="1">
        <v>44233</v>
      </c>
      <c r="B9">
        <v>71083</v>
      </c>
      <c r="C9">
        <v>1586</v>
      </c>
      <c r="D9" t="s">
        <v>3</v>
      </c>
    </row>
    <row r="10" spans="1:4" x14ac:dyDescent="0.25">
      <c r="A10" s="1">
        <v>44234</v>
      </c>
      <c r="B10">
        <v>71343</v>
      </c>
      <c r="C10">
        <v>1591</v>
      </c>
      <c r="D10" t="s">
        <v>3</v>
      </c>
    </row>
    <row r="11" spans="1:4" x14ac:dyDescent="0.25">
      <c r="A11" s="1">
        <v>44235</v>
      </c>
      <c r="B11">
        <v>71533</v>
      </c>
      <c r="C11">
        <v>1591</v>
      </c>
      <c r="D11" t="s">
        <v>3</v>
      </c>
    </row>
    <row r="12" spans="1:4" x14ac:dyDescent="0.25">
      <c r="A12" s="1">
        <v>44236</v>
      </c>
      <c r="B12">
        <v>71938</v>
      </c>
      <c r="C12">
        <v>1600</v>
      </c>
      <c r="D12" t="s">
        <v>3</v>
      </c>
    </row>
    <row r="13" spans="1:4" x14ac:dyDescent="0.25">
      <c r="A13" s="1">
        <v>44237</v>
      </c>
      <c r="B13">
        <v>72177</v>
      </c>
      <c r="C13">
        <v>1608</v>
      </c>
      <c r="D13" t="s">
        <v>3</v>
      </c>
    </row>
    <row r="14" spans="1:4" x14ac:dyDescent="0.25">
      <c r="A14" s="1">
        <v>44238</v>
      </c>
      <c r="B14">
        <v>72447</v>
      </c>
      <c r="C14">
        <v>1620</v>
      </c>
      <c r="D14" t="s">
        <v>3</v>
      </c>
    </row>
    <row r="15" spans="1:4" x14ac:dyDescent="0.25">
      <c r="A15" s="1">
        <v>44239</v>
      </c>
      <c r="B15">
        <v>72699</v>
      </c>
      <c r="C15">
        <v>1630</v>
      </c>
      <c r="D15" t="s">
        <v>3</v>
      </c>
    </row>
    <row r="16" spans="1:4" x14ac:dyDescent="0.25">
      <c r="A16" s="1">
        <v>44240</v>
      </c>
      <c r="B16">
        <v>73005</v>
      </c>
      <c r="C16">
        <v>1643</v>
      </c>
      <c r="D16" s="2" t="s">
        <v>4</v>
      </c>
    </row>
    <row r="17" spans="1:4" x14ac:dyDescent="0.25">
      <c r="A17" s="1">
        <v>44241</v>
      </c>
      <c r="B17">
        <v>73281</v>
      </c>
      <c r="C17">
        <v>1652</v>
      </c>
      <c r="D17" s="3" t="s">
        <v>5</v>
      </c>
    </row>
    <row r="18" spans="1:4" x14ac:dyDescent="0.25">
      <c r="A18" s="1">
        <v>44242</v>
      </c>
      <c r="B18">
        <v>73557</v>
      </c>
      <c r="C18">
        <v>1661</v>
      </c>
      <c r="D18" s="3" t="s">
        <v>5</v>
      </c>
    </row>
    <row r="19" spans="1:4" x14ac:dyDescent="0.25">
      <c r="A19" s="1">
        <v>44243</v>
      </c>
      <c r="B19">
        <v>73833</v>
      </c>
      <c r="C19">
        <v>1670</v>
      </c>
      <c r="D19" s="3" t="s">
        <v>5</v>
      </c>
    </row>
    <row r="20" spans="1:4" x14ac:dyDescent="0.25">
      <c r="A20" s="1">
        <v>44244</v>
      </c>
      <c r="B20">
        <v>74109</v>
      </c>
      <c r="C20">
        <v>1679</v>
      </c>
      <c r="D20" s="3" t="s">
        <v>5</v>
      </c>
    </row>
    <row r="21" spans="1:4" x14ac:dyDescent="0.25">
      <c r="A21" s="1">
        <v>44245</v>
      </c>
      <c r="B21">
        <v>74385</v>
      </c>
      <c r="C21">
        <v>1688</v>
      </c>
      <c r="D21" s="3" t="s">
        <v>5</v>
      </c>
    </row>
    <row r="22" spans="1:4" x14ac:dyDescent="0.25">
      <c r="A22" s="1">
        <v>44246</v>
      </c>
      <c r="B22">
        <v>74661</v>
      </c>
      <c r="C22">
        <v>1697</v>
      </c>
      <c r="D22" s="3" t="s">
        <v>5</v>
      </c>
    </row>
    <row r="23" spans="1:4" x14ac:dyDescent="0.25">
      <c r="A23" s="1">
        <v>44247</v>
      </c>
      <c r="B23">
        <v>74937</v>
      </c>
      <c r="C23">
        <v>1706</v>
      </c>
      <c r="D23" s="3" t="s">
        <v>5</v>
      </c>
    </row>
    <row r="24" spans="1:4" x14ac:dyDescent="0.25">
      <c r="A24" s="1">
        <v>44248</v>
      </c>
      <c r="B24">
        <v>75213</v>
      </c>
      <c r="C24">
        <v>1715</v>
      </c>
      <c r="D24" s="3" t="s">
        <v>5</v>
      </c>
    </row>
    <row r="25" spans="1:4" x14ac:dyDescent="0.25">
      <c r="A25" s="1">
        <v>44249</v>
      </c>
      <c r="B25">
        <v>75489</v>
      </c>
      <c r="C25">
        <v>1724</v>
      </c>
      <c r="D25" s="3" t="s">
        <v>5</v>
      </c>
    </row>
    <row r="26" spans="1:4" x14ac:dyDescent="0.25">
      <c r="A26" s="1">
        <v>44250</v>
      </c>
      <c r="B26">
        <v>75765</v>
      </c>
      <c r="C26">
        <v>1733</v>
      </c>
      <c r="D26" s="3" t="s">
        <v>5</v>
      </c>
    </row>
    <row r="27" spans="1:4" x14ac:dyDescent="0.25">
      <c r="A27" s="1">
        <v>44251</v>
      </c>
      <c r="B27">
        <v>76041</v>
      </c>
      <c r="C27">
        <v>1742</v>
      </c>
      <c r="D27" s="3" t="s">
        <v>5</v>
      </c>
    </row>
    <row r="28" spans="1:4" x14ac:dyDescent="0.25">
      <c r="A28" s="1">
        <v>44252</v>
      </c>
      <c r="B28">
        <v>76317</v>
      </c>
      <c r="C28">
        <v>1751</v>
      </c>
      <c r="D28" s="3" t="s">
        <v>5</v>
      </c>
    </row>
    <row r="29" spans="1:4" x14ac:dyDescent="0.25">
      <c r="A29" s="1">
        <v>44253</v>
      </c>
      <c r="B29">
        <v>76593</v>
      </c>
      <c r="C29">
        <v>1760</v>
      </c>
      <c r="D29" s="3" t="s">
        <v>5</v>
      </c>
    </row>
    <row r="30" spans="1:4" x14ac:dyDescent="0.25">
      <c r="A30" s="1">
        <v>44254</v>
      </c>
      <c r="B30">
        <v>76869</v>
      </c>
      <c r="C30">
        <v>1769</v>
      </c>
      <c r="D30" s="3" t="s">
        <v>5</v>
      </c>
    </row>
    <row r="31" spans="1:4" x14ac:dyDescent="0.25">
      <c r="A31" s="1">
        <v>44255</v>
      </c>
      <c r="B31">
        <v>77145</v>
      </c>
      <c r="C31">
        <v>1778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a F h O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G h Y T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W E 5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G h Y T l J K R t 5 p o g A A A P U A A A A S A A A A A A A A A A A A A A A A A A A A A A B D b 2 5 m a W c v U G F j a 2 F n Z S 5 4 b W x Q S w E C L Q A U A A I A C A B o W E 5 S D 8 r p q 6 Q A A A D p A A A A E w A A A A A A A A A A A A A A A A D u A A A A W 0 N v b n R l b n R f V H l w Z X N d L n h t b F B L A Q I t A B Q A A g A I A G h Y T l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x N F Q x N j o w M z o x N y 4 3 N j k 5 O D Y z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I 4 5 B Y F c P h l D B P n I T + I J h b 6 t 6 6 K C P W / Y 0 r A 6 w W 9 0 R 4 E f A A A A A A 6 A A A A A A g A A I A A A A L v 8 l E I X d U E y z e L + m F k a x 6 y g 2 N z L L y g y r 5 b N g + Z g x h P s U A A A A P q 9 C w 8 F F m q + / G C S v R v T 2 V 9 v l l F c 8 m 3 W j n 1 H v S F M N g 4 8 D W T T P B P F X f a t 8 w Z n M t 4 T h 4 K S y / E u T + l B S p E u t r m A T S 4 X n I X k U 3 8 H 0 B 6 C p U + w r A 1 l Q A A A A L J T P 5 G 8 z i R 7 J Z 1 7 l o A h K D V H y H J w l Y w j 6 i l T R v b Q b Y W i A k / z J y E K F y 0 c r z D q 9 h R T 5 v f U K X f S E 6 t 4 u K V E i / 1 d P w g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2021-02-14T16:03:24Z</dcterms:modified>
</cp:coreProperties>
</file>