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A7C1D805-6481-43D3-9633-C0DC3904E8C5}" xr6:coauthVersionLast="46" xr6:coauthVersionMax="46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<sst xmlns="http://schemas.openxmlformats.org/spreadsheetml/2006/main" count="98" uniqueCount="37">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</sst>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2021-01-22</c:v>
                </c:pt>
                <c:pt idx="1">
                  <c:v>2021-01-23</c:v>
                </c:pt>
                <c:pt idx="2">
                  <c:v>2021-01-24</c:v>
                </c:pt>
                <c:pt idx="3">
                  <c:v>2021-01-25</c:v>
                </c:pt>
                <c:pt idx="4">
                  <c:v>2021-01-26</c:v>
                </c:pt>
                <c:pt idx="5">
                  <c:v>2021-01-27</c:v>
                </c:pt>
                <c:pt idx="6">
                  <c:v>2021-01-28</c:v>
                </c:pt>
                <c:pt idx="7">
                  <c:v>2021-01-29</c:v>
                </c:pt>
                <c:pt idx="8">
                  <c:v>2021-01-30</c:v>
                </c:pt>
                <c:pt idx="9">
                  <c:v>2021-01-31</c:v>
                </c:pt>
                <c:pt idx="10">
                  <c:v>2021-02-01</c:v>
                </c:pt>
                <c:pt idx="11">
                  <c:v>2021-02-02</c:v>
                </c:pt>
                <c:pt idx="12">
                  <c:v>2021-02-03</c:v>
                </c:pt>
                <c:pt idx="13">
                  <c:v>2021-02-04</c:v>
                </c:pt>
                <c:pt idx="14">
                  <c:v>2021-02-05</c:v>
                </c:pt>
                <c:pt idx="15">
                  <c:v>2021-02-06</c:v>
                </c:pt>
                <c:pt idx="16">
                  <c:v>2021-02-07</c:v>
                </c:pt>
                <c:pt idx="17">
                  <c:v>2021-02-08</c:v>
                </c:pt>
                <c:pt idx="18">
                  <c:v>2021-02-09</c:v>
                </c:pt>
                <c:pt idx="19">
                  <c:v>2021-02-10</c:v>
                </c:pt>
                <c:pt idx="20">
                  <c:v>2021-02-11</c:v>
                </c:pt>
                <c:pt idx="21">
                  <c:v>2021-02-12</c:v>
                </c:pt>
                <c:pt idx="22">
                  <c:v>2021-02-13</c:v>
                </c:pt>
                <c:pt idx="23">
                  <c:v>2021-02-14</c:v>
                </c:pt>
                <c:pt idx="24">
                  <c:v>2021-02-15</c:v>
                </c:pt>
                <c:pt idx="25">
                  <c:v>2021-02-16</c:v>
                </c:pt>
                <c:pt idx="26">
                  <c:v>2021-02-17</c:v>
                </c:pt>
                <c:pt idx="27">
                  <c:v>2021-02-18</c:v>
                </c:pt>
                <c:pt idx="28">
                  <c:v>2021-02-19</c:v>
                </c:pt>
                <c:pt idx="29">
                  <c:v>2021-02-20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24880041</c:v>
                </c:pt>
                <c:pt idx="1">
                  <c:v>25047995</c:v>
                </c:pt>
                <c:pt idx="2">
                  <c:v>25177522</c:v>
                </c:pt>
                <c:pt idx="3">
                  <c:v>25333204</c:v>
                </c:pt>
                <c:pt idx="4">
                  <c:v>25484820</c:v>
                </c:pt>
                <c:pt idx="5">
                  <c:v>25640449</c:v>
                </c:pt>
                <c:pt idx="6">
                  <c:v>25805713</c:v>
                </c:pt>
                <c:pt idx="7">
                  <c:v>25971349</c:v>
                </c:pt>
                <c:pt idx="8">
                  <c:v>26105263</c:v>
                </c:pt>
                <c:pt idx="9">
                  <c:v>26218775</c:v>
                </c:pt>
                <c:pt idx="10">
                  <c:v>26358607</c:v>
                </c:pt>
                <c:pt idx="11">
                  <c:v>26476526</c:v>
                </c:pt>
                <c:pt idx="12">
                  <c:v>26595540</c:v>
                </c:pt>
                <c:pt idx="13">
                  <c:v>26722382</c:v>
                </c:pt>
                <c:pt idx="14">
                  <c:v>26863234</c:v>
                </c:pt>
                <c:pt idx="15">
                  <c:v>27004086</c:v>
                </c:pt>
                <c:pt idx="16">
                  <c:v>27144938</c:v>
                </c:pt>
                <c:pt idx="17">
                  <c:v>27285790</c:v>
                </c:pt>
                <c:pt idx="18">
                  <c:v>27426642</c:v>
                </c:pt>
                <c:pt idx="19">
                  <c:v>27567494</c:v>
                </c:pt>
                <c:pt idx="20">
                  <c:v>27708346</c:v>
                </c:pt>
                <c:pt idx="21">
                  <c:v>27849198</c:v>
                </c:pt>
                <c:pt idx="22">
                  <c:v>27990050</c:v>
                </c:pt>
                <c:pt idx="23">
                  <c:v>28130902</c:v>
                </c:pt>
                <c:pt idx="24">
                  <c:v>28271754</c:v>
                </c:pt>
                <c:pt idx="25">
                  <c:v>28412606</c:v>
                </c:pt>
                <c:pt idx="26">
                  <c:v>28553458</c:v>
                </c:pt>
                <c:pt idx="27">
                  <c:v>28694310</c:v>
                </c:pt>
                <c:pt idx="28">
                  <c:v>28835162</c:v>
                </c:pt>
                <c:pt idx="29">
                  <c:v>28976014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  <c:min val="20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2021-01-22</c:v>
                </c:pt>
                <c:pt idx="1">
                  <c:v>2021-01-23</c:v>
                </c:pt>
                <c:pt idx="2">
                  <c:v>2021-01-24</c:v>
                </c:pt>
                <c:pt idx="3">
                  <c:v>2021-01-25</c:v>
                </c:pt>
                <c:pt idx="4">
                  <c:v>2021-01-26</c:v>
                </c:pt>
                <c:pt idx="5">
                  <c:v>2021-01-27</c:v>
                </c:pt>
                <c:pt idx="6">
                  <c:v>2021-01-28</c:v>
                </c:pt>
                <c:pt idx="7">
                  <c:v>2021-01-29</c:v>
                </c:pt>
                <c:pt idx="8">
                  <c:v>2021-01-30</c:v>
                </c:pt>
                <c:pt idx="9">
                  <c:v>2021-01-31</c:v>
                </c:pt>
                <c:pt idx="10">
                  <c:v>2021-02-01</c:v>
                </c:pt>
                <c:pt idx="11">
                  <c:v>2021-02-02</c:v>
                </c:pt>
                <c:pt idx="12">
                  <c:v>2021-02-03</c:v>
                </c:pt>
                <c:pt idx="13">
                  <c:v>2021-02-04</c:v>
                </c:pt>
                <c:pt idx="14">
                  <c:v>2021-02-05</c:v>
                </c:pt>
                <c:pt idx="15">
                  <c:v>2021-02-06</c:v>
                </c:pt>
                <c:pt idx="16">
                  <c:v>2021-02-07</c:v>
                </c:pt>
                <c:pt idx="17">
                  <c:v>2021-02-08</c:v>
                </c:pt>
                <c:pt idx="18">
                  <c:v>2021-02-09</c:v>
                </c:pt>
                <c:pt idx="19">
                  <c:v>2021-02-10</c:v>
                </c:pt>
                <c:pt idx="20">
                  <c:v>2021-02-11</c:v>
                </c:pt>
                <c:pt idx="21">
                  <c:v>2021-02-12</c:v>
                </c:pt>
                <c:pt idx="22">
                  <c:v>2021-02-13</c:v>
                </c:pt>
                <c:pt idx="23">
                  <c:v>2021-02-14</c:v>
                </c:pt>
                <c:pt idx="24">
                  <c:v>2021-02-15</c:v>
                </c:pt>
                <c:pt idx="25">
                  <c:v>2021-02-16</c:v>
                </c:pt>
                <c:pt idx="26">
                  <c:v>2021-02-17</c:v>
                </c:pt>
                <c:pt idx="27">
                  <c:v>2021-02-18</c:v>
                </c:pt>
                <c:pt idx="28">
                  <c:v>2021-02-19</c:v>
                </c:pt>
                <c:pt idx="29">
                  <c:v>2021-02-20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414070</c:v>
                </c:pt>
                <c:pt idx="1">
                  <c:v>417392</c:v>
                </c:pt>
                <c:pt idx="2">
                  <c:v>419207</c:v>
                </c:pt>
                <c:pt idx="3">
                  <c:v>421114</c:v>
                </c:pt>
                <c:pt idx="4">
                  <c:v>425211</c:v>
                </c:pt>
                <c:pt idx="5">
                  <c:v>429312</c:v>
                </c:pt>
                <c:pt idx="6">
                  <c:v>433180</c:v>
                </c:pt>
                <c:pt idx="7">
                  <c:v>436780</c:v>
                </c:pt>
                <c:pt idx="8">
                  <c:v>439421</c:v>
                </c:pt>
                <c:pt idx="9">
                  <c:v>441285</c:v>
                </c:pt>
                <c:pt idx="10">
                  <c:v>443235</c:v>
                </c:pt>
                <c:pt idx="11">
                  <c:v>446846</c:v>
                </c:pt>
                <c:pt idx="12">
                  <c:v>450689</c:v>
                </c:pt>
                <c:pt idx="13">
                  <c:v>455805</c:v>
                </c:pt>
                <c:pt idx="14">
                  <c:v>459041</c:v>
                </c:pt>
                <c:pt idx="15">
                  <c:v>462277</c:v>
                </c:pt>
                <c:pt idx="16">
                  <c:v>465513</c:v>
                </c:pt>
                <c:pt idx="17">
                  <c:v>468749</c:v>
                </c:pt>
                <c:pt idx="18">
                  <c:v>471985</c:v>
                </c:pt>
                <c:pt idx="19">
                  <c:v>475221</c:v>
                </c:pt>
                <c:pt idx="20">
                  <c:v>478457</c:v>
                </c:pt>
                <c:pt idx="21">
                  <c:v>481693</c:v>
                </c:pt>
                <c:pt idx="22">
                  <c:v>484929</c:v>
                </c:pt>
                <c:pt idx="23">
                  <c:v>488165</c:v>
                </c:pt>
                <c:pt idx="24">
                  <c:v>491401</c:v>
                </c:pt>
                <c:pt idx="25">
                  <c:v>494637</c:v>
                </c:pt>
                <c:pt idx="26">
                  <c:v>497873</c:v>
                </c:pt>
                <c:pt idx="27">
                  <c:v>501109</c:v>
                </c:pt>
                <c:pt idx="28">
                  <c:v>504345</c:v>
                </c:pt>
                <c:pt idx="29">
                  <c:v>507581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66345</c:v>
                </c:pt>
                <c:pt idx="1">
                  <c:v>66809</c:v>
                </c:pt>
                <c:pt idx="2">
                  <c:v>67095</c:v>
                </c:pt>
                <c:pt idx="3">
                  <c:v>67429</c:v>
                </c:pt>
                <c:pt idx="4">
                  <c:v>67711</c:v>
                </c:pt>
                <c:pt idx="5">
                  <c:v>68087</c:v>
                </c:pt>
                <c:pt idx="6">
                  <c:v>68445</c:v>
                </c:pt>
                <c:pt idx="7">
                  <c:v>68809</c:v>
                </c:pt>
                <c:pt idx="8">
                  <c:v>69135</c:v>
                </c:pt>
                <c:pt idx="9">
                  <c:v>69368</c:v>
                </c:pt>
                <c:pt idx="10">
                  <c:v>69537</c:v>
                </c:pt>
                <c:pt idx="11">
                  <c:v>69837</c:v>
                </c:pt>
                <c:pt idx="12">
                  <c:v>70165</c:v>
                </c:pt>
                <c:pt idx="13">
                  <c:v>70478</c:v>
                </c:pt>
                <c:pt idx="14">
                  <c:v>70813</c:v>
                </c:pt>
                <c:pt idx="15">
                  <c:v>71132</c:v>
                </c:pt>
                <c:pt idx="16">
                  <c:v>71451</c:v>
                </c:pt>
                <c:pt idx="17">
                  <c:v>71770</c:v>
                </c:pt>
                <c:pt idx="18">
                  <c:v>72089</c:v>
                </c:pt>
                <c:pt idx="19">
                  <c:v>72408</c:v>
                </c:pt>
                <c:pt idx="20">
                  <c:v>72727</c:v>
                </c:pt>
                <c:pt idx="21">
                  <c:v>73046</c:v>
                </c:pt>
                <c:pt idx="22">
                  <c:v>73365</c:v>
                </c:pt>
                <c:pt idx="23">
                  <c:v>73684</c:v>
                </c:pt>
                <c:pt idx="24">
                  <c:v>74003</c:v>
                </c:pt>
                <c:pt idx="25">
                  <c:v>74322</c:v>
                </c:pt>
                <c:pt idx="26">
                  <c:v>74641</c:v>
                </c:pt>
                <c:pt idx="27">
                  <c:v>74960</c:v>
                </c:pt>
                <c:pt idx="28">
                  <c:v>75279</c:v>
                </c:pt>
                <c:pt idx="29">
                  <c:v>75598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24880041</v>
      </c>
      <c r="C2">
        <v>414070</v>
      </c>
      <c r="D2" t="s">
        <v>3</v>
      </c>
    </row>
    <row r="3" spans="1:4" x14ac:dyDescent="0.25">
      <c r="A3" t="s">
        <v>8</v>
      </c>
      <c r="B3">
        <v>25047995</v>
      </c>
      <c r="C3">
        <v>417392</v>
      </c>
      <c r="D3" t="s">
        <v>3</v>
      </c>
    </row>
    <row r="4" spans="1:4" x14ac:dyDescent="0.25">
      <c r="A4" t="s">
        <v>9</v>
      </c>
      <c r="B4">
        <v>25177522</v>
      </c>
      <c r="C4">
        <v>419207</v>
      </c>
      <c r="D4" t="s">
        <v>3</v>
      </c>
    </row>
    <row r="5" spans="1:4" x14ac:dyDescent="0.25">
      <c r="A5" t="s">
        <v>10</v>
      </c>
      <c r="B5">
        <v>25333204</v>
      </c>
      <c r="C5">
        <v>421114</v>
      </c>
      <c r="D5" t="s">
        <v>3</v>
      </c>
    </row>
    <row r="6" spans="1:4" x14ac:dyDescent="0.25">
      <c r="A6" t="s">
        <v>11</v>
      </c>
      <c r="B6">
        <v>25484820</v>
      </c>
      <c r="C6">
        <v>425211</v>
      </c>
      <c r="D6" t="s">
        <v>3</v>
      </c>
    </row>
    <row r="7" spans="1:4" x14ac:dyDescent="0.25">
      <c r="A7" t="s">
        <v>12</v>
      </c>
      <c r="B7">
        <v>25640449</v>
      </c>
      <c r="C7">
        <v>429312</v>
      </c>
      <c r="D7" t="s">
        <v>3</v>
      </c>
    </row>
    <row r="8" spans="1:4" x14ac:dyDescent="0.25">
      <c r="A8" t="s">
        <v>13</v>
      </c>
      <c r="B8">
        <v>25805713</v>
      </c>
      <c r="C8">
        <v>433180</v>
      </c>
      <c r="D8" t="s">
        <v>3</v>
      </c>
    </row>
    <row r="9" spans="1:4" x14ac:dyDescent="0.25">
      <c r="A9" t="s">
        <v>14</v>
      </c>
      <c r="B9">
        <v>25971349</v>
      </c>
      <c r="C9">
        <v>436780</v>
      </c>
      <c r="D9" t="s">
        <v>3</v>
      </c>
    </row>
    <row r="10" spans="1:4" x14ac:dyDescent="0.25">
      <c r="A10" t="s">
        <v>15</v>
      </c>
      <c r="B10">
        <v>26105263</v>
      </c>
      <c r="C10">
        <v>439421</v>
      </c>
      <c r="D10" t="s">
        <v>3</v>
      </c>
    </row>
    <row r="11" spans="1:4" x14ac:dyDescent="0.25">
      <c r="A11" t="s">
        <v>16</v>
      </c>
      <c r="B11">
        <v>26218775</v>
      </c>
      <c r="C11">
        <v>441285</v>
      </c>
      <c r="D11" t="s">
        <v>3</v>
      </c>
    </row>
    <row r="12" spans="1:4" x14ac:dyDescent="0.25">
      <c r="A12" t="s">
        <v>17</v>
      </c>
      <c r="B12">
        <v>26358607</v>
      </c>
      <c r="C12">
        <v>443235</v>
      </c>
      <c r="D12" t="s">
        <v>3</v>
      </c>
    </row>
    <row r="13" spans="1:4" x14ac:dyDescent="0.25">
      <c r="A13" t="s">
        <v>18</v>
      </c>
      <c r="B13">
        <v>26476526</v>
      </c>
      <c r="C13">
        <v>446846</v>
      </c>
      <c r="D13" t="s">
        <v>3</v>
      </c>
    </row>
    <row r="14" spans="1:4" x14ac:dyDescent="0.25">
      <c r="A14" t="s">
        <v>19</v>
      </c>
      <c r="B14">
        <v>26595540</v>
      </c>
      <c r="C14">
        <v>450689</v>
      </c>
      <c r="D14" t="s">
        <v>3</v>
      </c>
    </row>
    <row r="15" spans="1:4" x14ac:dyDescent="0.25">
      <c r="A15" t="s">
        <v>20</v>
      </c>
      <c r="B15">
        <v>26722382</v>
      </c>
      <c r="C15">
        <v>455805</v>
      </c>
      <c r="D15" t="s">
        <v>3</v>
      </c>
    </row>
    <row r="16" spans="1:4" x14ac:dyDescent="0.25">
      <c r="A16" t="s">
        <v>21</v>
      </c>
      <c r="B16">
        <v>26863234</v>
      </c>
      <c r="C16">
        <v>459041</v>
      </c>
      <c r="D16" s="2" t="s">
        <v>4</v>
      </c>
    </row>
    <row r="17" spans="1:4" x14ac:dyDescent="0.25">
      <c r="A17" t="s">
        <v>22</v>
      </c>
      <c r="B17">
        <v>27004086</v>
      </c>
      <c r="C17">
        <v>462277</v>
      </c>
      <c r="D17" s="3" t="s">
        <v>5</v>
      </c>
    </row>
    <row r="18" spans="1:4" x14ac:dyDescent="0.25">
      <c r="A18" t="s">
        <v>23</v>
      </c>
      <c r="B18">
        <v>27144938</v>
      </c>
      <c r="C18">
        <v>465513</v>
      </c>
      <c r="D18" s="3" t="s">
        <v>5</v>
      </c>
    </row>
    <row r="19" spans="1:4" x14ac:dyDescent="0.25">
      <c r="A19" t="s">
        <v>24</v>
      </c>
      <c r="B19">
        <v>27285790</v>
      </c>
      <c r="C19">
        <v>468749</v>
      </c>
      <c r="D19" s="3" t="s">
        <v>5</v>
      </c>
    </row>
    <row r="20" spans="1:4" x14ac:dyDescent="0.25">
      <c r="A20" t="s">
        <v>25</v>
      </c>
      <c r="B20">
        <v>27426642</v>
      </c>
      <c r="C20">
        <v>471985</v>
      </c>
      <c r="D20" s="3" t="s">
        <v>5</v>
      </c>
    </row>
    <row r="21" spans="1:4" x14ac:dyDescent="0.25">
      <c r="A21" t="s">
        <v>26</v>
      </c>
      <c r="B21">
        <v>27567494</v>
      </c>
      <c r="C21">
        <v>475221</v>
      </c>
      <c r="D21" s="3" t="s">
        <v>5</v>
      </c>
    </row>
    <row r="22" spans="1:4" x14ac:dyDescent="0.25">
      <c r="A22" t="s">
        <v>27</v>
      </c>
      <c r="B22">
        <v>27708346</v>
      </c>
      <c r="C22">
        <v>478457</v>
      </c>
      <c r="D22" s="3" t="s">
        <v>5</v>
      </c>
    </row>
    <row r="23" spans="1:4" x14ac:dyDescent="0.25">
      <c r="A23" t="s">
        <v>28</v>
      </c>
      <c r="B23">
        <v>27849198</v>
      </c>
      <c r="C23">
        <v>481693</v>
      </c>
      <c r="D23" s="3" t="s">
        <v>5</v>
      </c>
    </row>
    <row r="24" spans="1:4" x14ac:dyDescent="0.25">
      <c r="A24" t="s">
        <v>29</v>
      </c>
      <c r="B24">
        <v>27990050</v>
      </c>
      <c r="C24">
        <v>484929</v>
      </c>
      <c r="D24" s="3" t="s">
        <v>5</v>
      </c>
    </row>
    <row r="25" spans="1:4" x14ac:dyDescent="0.25">
      <c r="A25" t="s">
        <v>30</v>
      </c>
      <c r="B25">
        <v>28130902</v>
      </c>
      <c r="C25">
        <v>488165</v>
      </c>
      <c r="D25" s="3" t="s">
        <v>5</v>
      </c>
    </row>
    <row r="26" spans="1:4" x14ac:dyDescent="0.25">
      <c r="A26" t="s">
        <v>31</v>
      </c>
      <c r="B26">
        <v>28271754</v>
      </c>
      <c r="C26">
        <v>491401</v>
      </c>
      <c r="D26" s="3" t="s">
        <v>5</v>
      </c>
    </row>
    <row r="27" spans="1:4" x14ac:dyDescent="0.25">
      <c r="A27" t="s">
        <v>32</v>
      </c>
      <c r="B27">
        <v>28412606</v>
      </c>
      <c r="C27">
        <v>494637</v>
      </c>
      <c r="D27" s="3" t="s">
        <v>5</v>
      </c>
    </row>
    <row r="28" spans="1:4" x14ac:dyDescent="0.25">
      <c r="A28" t="s">
        <v>33</v>
      </c>
      <c r="B28">
        <v>28553458</v>
      </c>
      <c r="C28">
        <v>497873</v>
      </c>
      <c r="D28" s="3" t="s">
        <v>5</v>
      </c>
    </row>
    <row r="29" spans="1:4" x14ac:dyDescent="0.25">
      <c r="A29" t="s">
        <v>34</v>
      </c>
      <c r="B29">
        <v>28694310</v>
      </c>
      <c r="C29">
        <v>501109</v>
      </c>
      <c r="D29" s="3" t="s">
        <v>5</v>
      </c>
    </row>
    <row r="30" spans="1:4" x14ac:dyDescent="0.25">
      <c r="A30" t="s">
        <v>35</v>
      </c>
      <c r="B30">
        <v>28835162</v>
      </c>
      <c r="C30">
        <v>504345</v>
      </c>
      <c r="D30" s="3" t="s">
        <v>5</v>
      </c>
    </row>
    <row r="31" spans="1:4" x14ac:dyDescent="0.25">
      <c r="A31" t="s">
        <v>36</v>
      </c>
      <c r="B31">
        <v>28976014</v>
      </c>
      <c r="C31">
        <v>507581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44218</v>
      </c>
      <c r="B2">
        <v>66345</v>
      </c>
      <c r="C2">
        <v>1413</v>
      </c>
      <c r="D2" t="s">
        <v>3</v>
      </c>
    </row>
    <row r="3" spans="1:4" x14ac:dyDescent="0.25">
      <c r="A3" s="1">
        <v>44219</v>
      </c>
      <c r="B3">
        <v>66809</v>
      </c>
      <c r="C3">
        <v>1422</v>
      </c>
      <c r="D3" t="s">
        <v>3</v>
      </c>
    </row>
    <row r="4" spans="1:4" x14ac:dyDescent="0.25">
      <c r="A4" s="1">
        <v>44220</v>
      </c>
      <c r="B4">
        <v>67095</v>
      </c>
      <c r="C4">
        <v>1430</v>
      </c>
      <c r="D4" t="s">
        <v>3</v>
      </c>
    </row>
    <row r="5" spans="1:4" x14ac:dyDescent="0.25">
      <c r="A5" s="1">
        <v>44221</v>
      </c>
      <c r="B5">
        <v>67429</v>
      </c>
      <c r="C5">
        <v>1435</v>
      </c>
      <c r="D5" t="s">
        <v>3</v>
      </c>
    </row>
    <row r="6" spans="1:4" x14ac:dyDescent="0.25">
      <c r="A6" s="1">
        <v>44222</v>
      </c>
      <c r="B6">
        <v>67711</v>
      </c>
      <c r="C6">
        <v>1454</v>
      </c>
      <c r="D6" t="s">
        <v>3</v>
      </c>
    </row>
    <row r="7" spans="1:4" x14ac:dyDescent="0.25">
      <c r="A7" s="1">
        <v>44223</v>
      </c>
      <c r="B7">
        <v>68087</v>
      </c>
      <c r="C7">
        <v>1471</v>
      </c>
      <c r="D7" t="s">
        <v>3</v>
      </c>
    </row>
    <row r="8" spans="1:4" x14ac:dyDescent="0.25">
      <c r="A8" s="1">
        <v>44224</v>
      </c>
      <c r="B8">
        <v>68445</v>
      </c>
      <c r="C8">
        <v>1485</v>
      </c>
      <c r="D8" t="s">
        <v>3</v>
      </c>
    </row>
    <row r="9" spans="1:4" x14ac:dyDescent="0.25">
      <c r="A9" s="1">
        <v>44225</v>
      </c>
      <c r="B9">
        <v>68809</v>
      </c>
      <c r="C9">
        <v>1500</v>
      </c>
      <c r="D9" t="s">
        <v>3</v>
      </c>
    </row>
    <row r="10" spans="1:4" x14ac:dyDescent="0.25">
      <c r="A10" s="1">
        <v>44226</v>
      </c>
      <c r="B10">
        <v>69135</v>
      </c>
      <c r="C10">
        <v>1516</v>
      </c>
      <c r="D10" t="s">
        <v>3</v>
      </c>
    </row>
    <row r="11" spans="1:4" x14ac:dyDescent="0.25">
      <c r="A11" s="1">
        <v>44227</v>
      </c>
      <c r="B11">
        <v>69368</v>
      </c>
      <c r="C11">
        <v>1520</v>
      </c>
      <c r="D11" t="s">
        <v>3</v>
      </c>
    </row>
    <row r="12" spans="1:4" x14ac:dyDescent="0.25">
      <c r="A12" s="1">
        <v>44228</v>
      </c>
      <c r="B12">
        <v>69537</v>
      </c>
      <c r="C12">
        <v>1521</v>
      </c>
      <c r="D12" t="s">
        <v>3</v>
      </c>
    </row>
    <row r="13" spans="1:4" x14ac:dyDescent="0.25">
      <c r="A13" s="1">
        <v>44229</v>
      </c>
      <c r="B13">
        <v>69837</v>
      </c>
      <c r="C13">
        <v>1536</v>
      </c>
      <c r="D13" t="s">
        <v>3</v>
      </c>
    </row>
    <row r="14" spans="1:4" x14ac:dyDescent="0.25">
      <c r="A14" s="1">
        <v>44230</v>
      </c>
      <c r="B14">
        <v>70165</v>
      </c>
      <c r="C14">
        <v>1555</v>
      </c>
      <c r="D14" t="s">
        <v>3</v>
      </c>
    </row>
    <row r="15" spans="1:4" x14ac:dyDescent="0.25">
      <c r="A15" s="1">
        <v>44231</v>
      </c>
      <c r="B15">
        <v>70478</v>
      </c>
      <c r="C15">
        <v>1568</v>
      </c>
      <c r="D15" t="s">
        <v>3</v>
      </c>
    </row>
    <row r="16" spans="1:4" x14ac:dyDescent="0.25">
      <c r="A16" s="1">
        <v>44232</v>
      </c>
      <c r="B16">
        <v>70813</v>
      </c>
      <c r="C16">
        <v>1576</v>
      </c>
      <c r="D16" s="2" t="s">
        <v>4</v>
      </c>
    </row>
    <row r="17" spans="1:4" x14ac:dyDescent="0.25">
      <c r="A17" s="1">
        <v>44233</v>
      </c>
      <c r="B17">
        <v>71132</v>
      </c>
      <c r="C17">
        <v>1587</v>
      </c>
      <c r="D17" s="3" t="s">
        <v>5</v>
      </c>
    </row>
    <row r="18" spans="1:4" x14ac:dyDescent="0.25">
      <c r="A18" s="1">
        <v>44234</v>
      </c>
      <c r="B18">
        <v>71451</v>
      </c>
      <c r="C18">
        <v>1598</v>
      </c>
      <c r="D18" s="3" t="s">
        <v>5</v>
      </c>
    </row>
    <row r="19" spans="1:4" x14ac:dyDescent="0.25">
      <c r="A19" s="1">
        <v>44235</v>
      </c>
      <c r="B19">
        <v>71770</v>
      </c>
      <c r="C19">
        <v>1609</v>
      </c>
      <c r="D19" s="3" t="s">
        <v>5</v>
      </c>
    </row>
    <row r="20" spans="1:4" x14ac:dyDescent="0.25">
      <c r="A20" s="1">
        <v>44236</v>
      </c>
      <c r="B20">
        <v>72089</v>
      </c>
      <c r="C20">
        <v>1620</v>
      </c>
      <c r="D20" s="3" t="s">
        <v>5</v>
      </c>
    </row>
    <row r="21" spans="1:4" x14ac:dyDescent="0.25">
      <c r="A21" s="1">
        <v>44237</v>
      </c>
      <c r="B21">
        <v>72408</v>
      </c>
      <c r="C21">
        <v>1631</v>
      </c>
      <c r="D21" s="3" t="s">
        <v>5</v>
      </c>
    </row>
    <row r="22" spans="1:4" x14ac:dyDescent="0.25">
      <c r="A22" s="1">
        <v>44238</v>
      </c>
      <c r="B22">
        <v>72727</v>
      </c>
      <c r="C22">
        <v>1642</v>
      </c>
      <c r="D22" s="3" t="s">
        <v>5</v>
      </c>
    </row>
    <row r="23" spans="1:4" x14ac:dyDescent="0.25">
      <c r="A23" s="1">
        <v>44239</v>
      </c>
      <c r="B23">
        <v>73046</v>
      </c>
      <c r="C23">
        <v>1653</v>
      </c>
      <c r="D23" s="3" t="s">
        <v>5</v>
      </c>
    </row>
    <row r="24" spans="1:4" x14ac:dyDescent="0.25">
      <c r="A24" s="1">
        <v>44240</v>
      </c>
      <c r="B24">
        <v>73365</v>
      </c>
      <c r="C24">
        <v>1664</v>
      </c>
      <c r="D24" s="3" t="s">
        <v>5</v>
      </c>
    </row>
    <row r="25" spans="1:4" x14ac:dyDescent="0.25">
      <c r="A25" s="1">
        <v>44241</v>
      </c>
      <c r="B25">
        <v>73684</v>
      </c>
      <c r="C25">
        <v>1675</v>
      </c>
      <c r="D25" s="3" t="s">
        <v>5</v>
      </c>
    </row>
    <row r="26" spans="1:4" x14ac:dyDescent="0.25">
      <c r="A26" s="1">
        <v>44242</v>
      </c>
      <c r="B26">
        <v>74003</v>
      </c>
      <c r="C26">
        <v>1686</v>
      </c>
      <c r="D26" s="3" t="s">
        <v>5</v>
      </c>
    </row>
    <row r="27" spans="1:4" x14ac:dyDescent="0.25">
      <c r="A27" s="1">
        <v>44243</v>
      </c>
      <c r="B27">
        <v>74322</v>
      </c>
      <c r="C27">
        <v>1697</v>
      </c>
      <c r="D27" s="3" t="s">
        <v>5</v>
      </c>
    </row>
    <row r="28" spans="1:4" x14ac:dyDescent="0.25">
      <c r="A28" s="1">
        <v>44244</v>
      </c>
      <c r="B28">
        <v>74641</v>
      </c>
      <c r="C28">
        <v>1708</v>
      </c>
      <c r="D28" s="3" t="s">
        <v>5</v>
      </c>
    </row>
    <row r="29" spans="1:4" x14ac:dyDescent="0.25">
      <c r="A29" s="1">
        <v>44245</v>
      </c>
      <c r="B29">
        <v>74960</v>
      </c>
      <c r="C29">
        <v>1719</v>
      </c>
      <c r="D29" s="3" t="s">
        <v>5</v>
      </c>
    </row>
    <row r="30" spans="1:4" x14ac:dyDescent="0.25">
      <c r="A30" s="1">
        <v>44246</v>
      </c>
      <c r="B30">
        <v>75279</v>
      </c>
      <c r="C30">
        <v>1730</v>
      </c>
      <c r="D30" s="3" t="s">
        <v>5</v>
      </c>
    </row>
    <row r="31" spans="1:4" x14ac:dyDescent="0.25">
      <c r="A31" s="1">
        <v>44247</v>
      </c>
      <c r="B31">
        <v>75598</v>
      </c>
      <c r="C31">
        <v>1741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I D A A B Q S w M E F A A C A A g A 9 F l G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P R Z R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0 W U Z S u v w 9 G 7 4 A A A A y A Q A A E w A c A E Z v c m 1 1 b G F z L 1 N l Y 3 R p b 2 4 x L m 0 g o h g A K K A U A A A A A A A A A A A A A A A A A A A A A A A A A A A A b Y 4 x D 4 I w E I V 3 E v 5 D c y 6 S I A m j M Q w E F y c T 6 4 b E l P Z i S Z B i W 3 U g / H c P c Z N b 3 u X l 3 X f P o f S N 6 R i f N d 2 F Q R g 4 L S w q l h e F c L h H 4 f X Z Y q c c y 1 i L P g w Y D T d P K 5 E c / m i T v f C i p u w a t H n j R v e X S X U P M Q N p X o 1 K t x D F 8 6 G q z X W J P A O H k k u N d 5 E B 5 S A + e L x n 8 B e H a i y n n 9 W P u Q J u r K f K J / N 2 Q L C z q F t M J n O 9 + C 8 e B v h u R E F q e b Q K b Z I 7 S V b T 3 c Y x C o O m W 4 L v P l B L A Q I t A B Q A A g A I A P R Z R l J K R t 5 p o g A A A P U A A A A S A A A A A A A A A A A A A A A A A A A A A A B D b 2 5 m a W c v U G F j a 2 F n Z S 5 4 b W x Q S w E C L Q A U A A I A C A D 0 W U Z S D 8 r p q 6 Q A A A D p A A A A E w A A A A A A A A A A A A A A A A D u A A A A W 0 N v b n R l b n R f V H l w Z X N d L n h t b F B L A Q I t A B Q A A g A I A P R Z R l K 6 / D 0 b v g A A A D I B A A A T A A A A A A A A A A A A A A A A A N 8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K A A A A A A A A n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N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M 4 Z G Y 0 Z T g z N y 0 5 Y m E z L T Q 3 Z j U t O D E 4 Y i 1 k Y T h j N z d k Z G E 1 M z Q i I C 8 + P E V u d H J 5 I F R 5 c G U 9 I k 5 h d m l n Y X R p b 2 5 T d G V w T m F t Z S I g V m F s d W U 9 I n N O Y X Z p Z 2 F 0 a W 9 u I i A v P j x F b n R y e S B U e X B l P S J G a W x s T G F z d F V w Z G F 0 Z W Q i I F Z h b H V l P S J k M j A y M S 0 w M i 0 w N l Q x N j o x N T o 0 M C 4 x O T c 5 O D M 2 W i I g L z 4 8 R W 5 0 c n k g V H l w Z T 0 i R m l s b E V y c m 9 y Q 2 9 1 b n Q i I F Z h b H V l P S J s M C I g L z 4 8 R W 5 0 c n k g V H l w Z T 0 i R m l s b E N v b H V t b l R 5 c G V z I i B W Y W x 1 Z T 0 i c 0 N R S U M i I C 8 + P E V u d H J 5 I F R 5 c G U 9 I k Z p b G x F c n J v c k N v Z G U i I F Z h b H V l P S J z V W 5 r b m 9 3 b i I g L z 4 8 R W 5 0 c n k g V H l w Z T 0 i R m l s b E N v b H V t b k 5 h b W V z I i B W Y W x 1 Z T 0 i c 1 s m c X V v d D t U c m V u Z E R h d G U m c X V v d D s s J n F 1 b 3 Q 7 Q 2 F z Z V R y Z W 5 k V m F s d W U m c X V v d D s s J n F 1 b 3 Q 7 R G V h d G h U c m V u Z F Z h b H V l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Q 2 F z Z U R l Y X R o V H J l b m R z L 0 F 1 d G 9 S Z W 1 v d m V k Q 2 9 s d W 1 u c z E u e 1 R y Z W 5 k R G F 0 Z S w w f S Z x d W 9 0 O y w m c X V v d D t T Z W N 0 a W 9 u M S 9 B Q 0 N h c 2 V E Z W F 0 a F R y Z W 5 k c y 9 B d X R v U m V t b 3 Z l Z E N v b H V t b n M x L n t D Y X N l V H J l b m R W Y W x 1 Z S w x f S Z x d W 9 0 O y w m c X V v d D t T Z W N 0 a W 9 u M S 9 B Q 0 N h c 2 V E Z W F 0 a F R y Z W 5 k c y 9 B d X R v U m V t b 3 Z l Z E N v b H V t b n M x L n t E Z W F 0 a F R y Z W 5 k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Z G J v X 0 F D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P T l 2 E 4 Z X a m L M f r k V 3 h Q K Y F P 1 z v N a Q Q 8 i D 0 g q s Y 5 8 M 8 e A A A A A A 6 A A A A A A g A A I A A A A P Y 6 D g E L e c i l x P K k 9 F 8 v K H J 7 9 H O b t J b 2 q A H l F 2 u 8 v p U 2 U A A A A N h 9 T o i L 9 u U N B 1 a F Y A 3 a Z s A Z L D o + g C Y B H L l 9 R h d B k 4 E r b p f R / h 4 F A s + Z T s O S a 9 m B W C Z o u u v Y h a 9 d Z S g R D f i S s i K M w P / w Y m l o T / Y M U N W w 3 Q S H Q A A A A I B X H F o v k x p h M 6 P A u f N C R S F 1 x o Y e B A C C v B o 5 J 7 0 3 + Y 6 M r I F m T + S y t Z Y 4 C Z p r D x e I Q d I / J E s L f j e 6 4 h z B t 3 w + e t E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2021-02-06T16:15:47Z</dcterms:modified>
</cp:coreProperties>
</file>