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<sst xmlns="http://schemas.openxmlformats.org/spreadsheetml/2006/main" count="40" uniqueCount="40">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</sst>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2020-10-14</c:v>
                </c:pt>
                <c:pt idx="1">
                  <c:v>2020-10-15</c:v>
                </c:pt>
                <c:pt idx="2">
                  <c:v>2020-10-16</c:v>
                </c:pt>
                <c:pt idx="3">
                  <c:v>2020-10-17</c:v>
                </c:pt>
                <c:pt idx="4">
                  <c:v>2020-10-18</c:v>
                </c:pt>
                <c:pt idx="5">
                  <c:v>2020-10-19</c:v>
                </c:pt>
                <c:pt idx="6">
                  <c:v>2020-10-20</c:v>
                </c:pt>
                <c:pt idx="7">
                  <c:v>2020-10-21</c:v>
                </c:pt>
                <c:pt idx="8">
                  <c:v>2020-10-22</c:v>
                </c:pt>
                <c:pt idx="9">
                  <c:v>2020-10-23</c:v>
                </c:pt>
                <c:pt idx="10">
                  <c:v>2020-10-24</c:v>
                </c:pt>
                <c:pt idx="11">
                  <c:v>2020-10-25</c:v>
                </c:pt>
                <c:pt idx="12">
                  <c:v>2020-10-26</c:v>
                </c:pt>
                <c:pt idx="13">
                  <c:v>2020-10-27</c:v>
                </c:pt>
                <c:pt idx="14">
                  <c:v>2020-10-28</c:v>
                </c:pt>
                <c:pt idx="15">
                  <c:v>2020-10-29</c:v>
                </c:pt>
                <c:pt idx="16">
                  <c:v>2020-10-30</c:v>
                </c:pt>
                <c:pt idx="17">
                  <c:v>2020-10-31</c:v>
                </c:pt>
                <c:pt idx="18">
                  <c:v>2020-11-01</c:v>
                </c:pt>
                <c:pt idx="19">
                  <c:v>2020-11-02</c:v>
                </c:pt>
                <c:pt idx="20">
                  <c:v>2020-11-03</c:v>
                </c:pt>
                <c:pt idx="21">
                  <c:v>2020-11-04</c:v>
                </c:pt>
                <c:pt idx="22">
                  <c:v>2020-11-05</c:v>
                </c:pt>
                <c:pt idx="23">
                  <c:v>2020-11-06</c:v>
                </c:pt>
                <c:pt idx="24">
                  <c:v>2020-11-07</c:v>
                </c:pt>
                <c:pt idx="25">
                  <c:v>2020-11-08</c:v>
                </c:pt>
                <c:pt idx="26">
                  <c:v>2020-11-09</c:v>
                </c:pt>
                <c:pt idx="27">
                  <c:v>2020-11-10</c:v>
                </c:pt>
                <c:pt idx="28">
                  <c:v>2020-11-11</c:v>
                </c:pt>
                <c:pt idx="29">
                  <c:v>2020-11-12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7977470</c:v>
                </c:pt>
                <c:pt idx="1">
                  <c:v>8042797</c:v>
                </c:pt>
                <c:pt idx="2">
                  <c:v>8113261</c:v>
                </c:pt>
                <c:pt idx="3">
                  <c:v>8166022</c:v>
                </c:pt>
                <c:pt idx="4">
                  <c:v>8213904</c:v>
                </c:pt>
                <c:pt idx="5">
                  <c:v>8279279</c:v>
                </c:pt>
                <c:pt idx="6">
                  <c:v>8339867</c:v>
                </c:pt>
                <c:pt idx="7">
                  <c:v>8404058</c:v>
                </c:pt>
                <c:pt idx="8">
                  <c:v>8479122</c:v>
                </c:pt>
                <c:pt idx="9">
                  <c:v>8564207</c:v>
                </c:pt>
                <c:pt idx="10">
                  <c:v>8642963</c:v>
                </c:pt>
                <c:pt idx="11">
                  <c:v>8702675</c:v>
                </c:pt>
                <c:pt idx="12">
                  <c:v>8777118</c:v>
                </c:pt>
                <c:pt idx="13">
                  <c:v>8851528</c:v>
                </c:pt>
                <c:pt idx="14">
                  <c:v>8919759</c:v>
                </c:pt>
                <c:pt idx="15">
                  <c:v>8987990</c:v>
                </c:pt>
                <c:pt idx="16">
                  <c:v>9056221</c:v>
                </c:pt>
                <c:pt idx="17">
                  <c:v>9124452</c:v>
                </c:pt>
                <c:pt idx="18">
                  <c:v>9192683</c:v>
                </c:pt>
                <c:pt idx="19">
                  <c:v>9260914</c:v>
                </c:pt>
                <c:pt idx="20">
                  <c:v>9329145</c:v>
                </c:pt>
                <c:pt idx="21">
                  <c:v>9397376</c:v>
                </c:pt>
                <c:pt idx="22">
                  <c:v>9465607</c:v>
                </c:pt>
                <c:pt idx="23">
                  <c:v>9533838</c:v>
                </c:pt>
                <c:pt idx="24">
                  <c:v>9602069</c:v>
                </c:pt>
                <c:pt idx="25">
                  <c:v>9670300</c:v>
                </c:pt>
                <c:pt idx="26">
                  <c:v>9738531</c:v>
                </c:pt>
                <c:pt idx="27">
                  <c:v>9806762</c:v>
                </c:pt>
                <c:pt idx="28">
                  <c:v>9874993</c:v>
                </c:pt>
                <c:pt idx="29">
                  <c:v>9943224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97408"/>
        <c:axId val="68498944"/>
      </c:lineChart>
      <c:catAx>
        <c:axId val="684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98944"/>
        <c:crosses val="autoZero"/>
        <c:auto val="1"/>
        <c:lblAlgn val="ctr"/>
        <c:lblOffset val="100"/>
        <c:noMultiLvlLbl val="0"/>
      </c:catAx>
      <c:valAx>
        <c:axId val="684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2020-10-14</c:v>
                </c:pt>
                <c:pt idx="1">
                  <c:v>2020-10-15</c:v>
                </c:pt>
                <c:pt idx="2">
                  <c:v>2020-10-16</c:v>
                </c:pt>
                <c:pt idx="3">
                  <c:v>2020-10-17</c:v>
                </c:pt>
                <c:pt idx="4">
                  <c:v>2020-10-18</c:v>
                </c:pt>
                <c:pt idx="5">
                  <c:v>2020-10-19</c:v>
                </c:pt>
                <c:pt idx="6">
                  <c:v>2020-10-20</c:v>
                </c:pt>
                <c:pt idx="7">
                  <c:v>2020-10-21</c:v>
                </c:pt>
                <c:pt idx="8">
                  <c:v>2020-10-22</c:v>
                </c:pt>
                <c:pt idx="9">
                  <c:v>2020-10-23</c:v>
                </c:pt>
                <c:pt idx="10">
                  <c:v>2020-10-24</c:v>
                </c:pt>
                <c:pt idx="11">
                  <c:v>2020-10-25</c:v>
                </c:pt>
                <c:pt idx="12">
                  <c:v>2020-10-26</c:v>
                </c:pt>
                <c:pt idx="13">
                  <c:v>2020-10-27</c:v>
                </c:pt>
                <c:pt idx="14">
                  <c:v>2020-10-28</c:v>
                </c:pt>
                <c:pt idx="15">
                  <c:v>2020-10-29</c:v>
                </c:pt>
                <c:pt idx="16">
                  <c:v>2020-10-30</c:v>
                </c:pt>
                <c:pt idx="17">
                  <c:v>2020-10-31</c:v>
                </c:pt>
                <c:pt idx="18">
                  <c:v>2020-11-01</c:v>
                </c:pt>
                <c:pt idx="19">
                  <c:v>2020-11-02</c:v>
                </c:pt>
                <c:pt idx="20">
                  <c:v>2020-11-03</c:v>
                </c:pt>
                <c:pt idx="21">
                  <c:v>2020-11-04</c:v>
                </c:pt>
                <c:pt idx="22">
                  <c:v>2020-11-05</c:v>
                </c:pt>
                <c:pt idx="23">
                  <c:v>2020-11-06</c:v>
                </c:pt>
                <c:pt idx="24">
                  <c:v>2020-11-07</c:v>
                </c:pt>
                <c:pt idx="25">
                  <c:v>2020-11-08</c:v>
                </c:pt>
                <c:pt idx="26">
                  <c:v>2020-11-09</c:v>
                </c:pt>
                <c:pt idx="27">
                  <c:v>2020-11-10</c:v>
                </c:pt>
                <c:pt idx="28">
                  <c:v>2020-11-11</c:v>
                </c:pt>
                <c:pt idx="29">
                  <c:v>2020-11-12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216792</c:v>
                </c:pt>
                <c:pt idx="1">
                  <c:v>217585</c:v>
                </c:pt>
                <c:pt idx="2">
                  <c:v>218476</c:v>
                </c:pt>
                <c:pt idx="3">
                  <c:v>219154</c:v>
                </c:pt>
                <c:pt idx="4">
                  <c:v>219541</c:v>
                </c:pt>
                <c:pt idx="5">
                  <c:v>220058</c:v>
                </c:pt>
                <c:pt idx="6">
                  <c:v>220987</c:v>
                </c:pt>
                <c:pt idx="7">
                  <c:v>222195</c:v>
                </c:pt>
                <c:pt idx="8">
                  <c:v>223023</c:v>
                </c:pt>
                <c:pt idx="9">
                  <c:v>223948</c:v>
                </c:pt>
                <c:pt idx="10">
                  <c:v>224821</c:v>
                </c:pt>
                <c:pt idx="11">
                  <c:v>225160</c:v>
                </c:pt>
                <c:pt idx="12">
                  <c:v>225698</c:v>
                </c:pt>
                <c:pt idx="13">
                  <c:v>226681</c:v>
                </c:pt>
                <c:pt idx="14">
                  <c:v>227459</c:v>
                </c:pt>
                <c:pt idx="15">
                  <c:v>228237</c:v>
                </c:pt>
                <c:pt idx="16">
                  <c:v>229015</c:v>
                </c:pt>
                <c:pt idx="17">
                  <c:v>229793</c:v>
                </c:pt>
                <c:pt idx="18">
                  <c:v>230571</c:v>
                </c:pt>
                <c:pt idx="19">
                  <c:v>231349</c:v>
                </c:pt>
                <c:pt idx="20">
                  <c:v>232127</c:v>
                </c:pt>
                <c:pt idx="21">
                  <c:v>232905</c:v>
                </c:pt>
                <c:pt idx="22">
                  <c:v>233683</c:v>
                </c:pt>
                <c:pt idx="23">
                  <c:v>234461</c:v>
                </c:pt>
                <c:pt idx="24">
                  <c:v>235239</c:v>
                </c:pt>
                <c:pt idx="25">
                  <c:v>236017</c:v>
                </c:pt>
                <c:pt idx="26">
                  <c:v>236795</c:v>
                </c:pt>
                <c:pt idx="27">
                  <c:v>237573</c:v>
                </c:pt>
                <c:pt idx="28">
                  <c:v>238351</c:v>
                </c:pt>
                <c:pt idx="29">
                  <c:v>239129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2208"/>
        <c:axId val="68623744"/>
      </c:lineChart>
      <c:catAx>
        <c:axId val="686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23744"/>
        <c:crosses val="autoZero"/>
        <c:auto val="1"/>
        <c:lblAlgn val="ctr"/>
        <c:lblOffset val="100"/>
        <c:noMultiLvlLbl val="0"/>
      </c:catAx>
      <c:valAx>
        <c:axId val="686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44960"/>
        <c:axId val="69146496"/>
      </c:lineChart>
      <c:catAx>
        <c:axId val="6914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9146496"/>
        <c:crosses val="autoZero"/>
        <c:auto val="1"/>
        <c:lblAlgn val="ctr"/>
        <c:lblOffset val="100"/>
        <c:noMultiLvlLbl val="0"/>
      </c:catAx>
      <c:valAx>
        <c:axId val="69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8368"/>
        <c:axId val="68539904"/>
      </c:lineChart>
      <c:catAx>
        <c:axId val="685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539904"/>
        <c:crosses val="autoZero"/>
        <c:auto val="1"/>
        <c:lblAlgn val="ctr"/>
        <c:lblOffset val="100"/>
        <c:noMultiLvlLbl val="0"/>
      </c:catAx>
      <c:valAx>
        <c:axId val="68539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853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16</v>
      </c>
      <c r="C1" t="s">
        <v>17</v>
      </c>
    </row>
    <row r="2" spans="1:3" x14ac:dyDescent="0.25">
      <c r="A2" t="s">
        <v>8</v>
      </c>
      <c r="B2">
        <v>7977470</v>
      </c>
      <c r="C2">
        <v>216792</v>
      </c>
    </row>
    <row r="3" spans="1:3" x14ac:dyDescent="0.25">
      <c r="A3" t="s">
        <v>9</v>
      </c>
      <c r="B3">
        <v>8042797</v>
      </c>
      <c r="C3">
        <v>217585</v>
      </c>
    </row>
    <row r="4" spans="1:3" x14ac:dyDescent="0.25">
      <c r="A4" t="s">
        <v>10</v>
      </c>
      <c r="B4">
        <v>8113261</v>
      </c>
      <c r="C4">
        <v>218476</v>
      </c>
    </row>
    <row r="5" spans="1:3" x14ac:dyDescent="0.25">
      <c r="A5" t="s">
        <v>11</v>
      </c>
      <c r="B5">
        <v>8166022</v>
      </c>
      <c r="C5">
        <v>219154</v>
      </c>
    </row>
    <row r="6" spans="1:3" x14ac:dyDescent="0.25">
      <c r="A6" t="s">
        <v>12</v>
      </c>
      <c r="B6">
        <v>8213904</v>
      </c>
      <c r="C6">
        <v>219541</v>
      </c>
    </row>
    <row r="7" spans="1:3" x14ac:dyDescent="0.25">
      <c r="A7" t="s">
        <v>13</v>
      </c>
      <c r="B7">
        <v>8279279</v>
      </c>
      <c r="C7">
        <v>220058</v>
      </c>
    </row>
    <row r="8" spans="1:3" x14ac:dyDescent="0.25">
      <c r="A8" t="s">
        <v>14</v>
      </c>
      <c r="B8">
        <v>8339867</v>
      </c>
      <c r="C8">
        <v>220987</v>
      </c>
    </row>
    <row r="9" spans="1:3" x14ac:dyDescent="0.25">
      <c r="A9" t="s">
        <v>15</v>
      </c>
      <c r="B9">
        <v>8404058</v>
      </c>
      <c r="C9">
        <v>222195</v>
      </c>
    </row>
    <row r="10" spans="1:3" x14ac:dyDescent="0.25">
      <c r="A10" t="s">
        <v>18</v>
      </c>
      <c r="B10">
        <v>8479122</v>
      </c>
      <c r="C10">
        <v>223023</v>
      </c>
    </row>
    <row r="11" spans="1:3" x14ac:dyDescent="0.25">
      <c r="A11" t="s">
        <v>19</v>
      </c>
      <c r="B11">
        <v>8564207</v>
      </c>
      <c r="C11">
        <v>223948</v>
      </c>
    </row>
    <row r="12" spans="1:3" x14ac:dyDescent="0.25">
      <c r="A12" t="s">
        <v>20</v>
      </c>
      <c r="B12">
        <v>8642963</v>
      </c>
      <c r="C12">
        <v>224821</v>
      </c>
    </row>
    <row r="13" spans="1:3" x14ac:dyDescent="0.25">
      <c r="A13" t="s">
        <v>21</v>
      </c>
      <c r="B13">
        <v>8702675</v>
      </c>
      <c r="C13">
        <v>225160</v>
      </c>
    </row>
    <row r="14" spans="1:3" x14ac:dyDescent="0.25">
      <c r="A14" t="s">
        <v>22</v>
      </c>
      <c r="B14">
        <v>8777118</v>
      </c>
      <c r="C14">
        <v>225698</v>
      </c>
    </row>
    <row r="15" spans="1:3" x14ac:dyDescent="0.25">
      <c r="A15" t="s">
        <v>23</v>
      </c>
      <c r="B15">
        <v>8851528</v>
      </c>
      <c r="C15">
        <v>226681</v>
      </c>
    </row>
    <row r="16" spans="1:3" x14ac:dyDescent="0.25">
      <c r="A16" t="s">
        <v>24</v>
      </c>
      <c r="B16">
        <v>8919759</v>
      </c>
      <c r="C16">
        <v>227459</v>
      </c>
    </row>
    <row r="17" spans="1:3" x14ac:dyDescent="0.25">
      <c r="A17" t="s">
        <v>25</v>
      </c>
      <c r="B17">
        <v>8987990</v>
      </c>
      <c r="C17">
        <v>228237</v>
      </c>
    </row>
    <row r="18" spans="1:3" x14ac:dyDescent="0.25">
      <c r="A18" t="s">
        <v>26</v>
      </c>
      <c r="B18">
        <v>9056221</v>
      </c>
      <c r="C18">
        <v>229015</v>
      </c>
    </row>
    <row r="19" spans="1:3" x14ac:dyDescent="0.25">
      <c r="A19" t="s">
        <v>27</v>
      </c>
      <c r="B19">
        <v>9124452</v>
      </c>
      <c r="C19">
        <v>229793</v>
      </c>
    </row>
    <row r="20" spans="1:3" x14ac:dyDescent="0.25">
      <c r="A20" t="s">
        <v>28</v>
      </c>
      <c r="B20">
        <v>9192683</v>
      </c>
      <c r="C20">
        <v>230571</v>
      </c>
    </row>
    <row r="21" spans="1:3" x14ac:dyDescent="0.25">
      <c r="A21" t="s">
        <v>29</v>
      </c>
      <c r="B21">
        <v>9260914</v>
      </c>
      <c r="C21">
        <v>231349</v>
      </c>
    </row>
    <row r="22" spans="1:3" x14ac:dyDescent="0.25">
      <c r="A22" t="s">
        <v>30</v>
      </c>
      <c r="B22">
        <v>9329145</v>
      </c>
      <c r="C22">
        <v>232127</v>
      </c>
    </row>
    <row r="23" spans="1:3" x14ac:dyDescent="0.25">
      <c r="A23" t="s">
        <v>31</v>
      </c>
      <c r="B23">
        <v>9397376</v>
      </c>
      <c r="C23">
        <v>232905</v>
      </c>
    </row>
    <row r="24" spans="1:3" x14ac:dyDescent="0.25">
      <c r="A24" t="s">
        <v>32</v>
      </c>
      <c r="B24">
        <v>9465607</v>
      </c>
      <c r="C24">
        <v>233683</v>
      </c>
    </row>
    <row r="25" spans="1:3" x14ac:dyDescent="0.25">
      <c r="A25" t="s">
        <v>33</v>
      </c>
      <c r="B25">
        <v>9533838</v>
      </c>
      <c r="C25">
        <v>234461</v>
      </c>
    </row>
    <row r="26" spans="1:3" x14ac:dyDescent="0.25">
      <c r="A26" t="s">
        <v>34</v>
      </c>
      <c r="B26">
        <v>9602069</v>
      </c>
      <c r="C26">
        <v>235239</v>
      </c>
    </row>
    <row r="27" spans="1:3" x14ac:dyDescent="0.25">
      <c r="A27" t="s">
        <v>35</v>
      </c>
      <c r="B27">
        <v>9670300</v>
      </c>
      <c r="C27">
        <v>236017</v>
      </c>
    </row>
    <row r="28" spans="1:3" x14ac:dyDescent="0.25">
      <c r="A28" t="s">
        <v>36</v>
      </c>
      <c r="B28">
        <v>9738531</v>
      </c>
      <c r="C28">
        <v>236795</v>
      </c>
    </row>
    <row r="29" spans="1:3" x14ac:dyDescent="0.25">
      <c r="A29" t="s">
        <v>37</v>
      </c>
      <c r="B29">
        <v>9806762</v>
      </c>
      <c r="C29">
        <v>237573</v>
      </c>
    </row>
    <row r="30" spans="1:3" x14ac:dyDescent="0.25">
      <c r="A30" t="s">
        <v>38</v>
      </c>
      <c r="B30">
        <v>9874993</v>
      </c>
      <c r="C30">
        <v>238351</v>
      </c>
    </row>
    <row r="31" spans="1:3" x14ac:dyDescent="0.25">
      <c r="A31" t="s">
        <v>39</v>
      </c>
      <c r="B31">
        <v>9943224</v>
      </c>
      <c r="C31">
        <v>239129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2020-10-29T12:28:23Z</dcterms:modified>
</cp:coreProperties>
</file>