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C201EAF-2A11-4F88-8746-F4CC83B8ACBB}" xr6:coauthVersionLast="46" xr6:coauthVersionMax="46" xr10:uidLastSave="{00000000-0000-0000-0000-000000000000}"/>
  <bookViews>
    <workbookView xWindow="23055" yWindow="585" windowWidth="17280" windowHeight="135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<sst xmlns="http://schemas.openxmlformats.org/spreadsheetml/2006/main" count="98" uniqueCount="37">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</sst>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2021-02-03</c:v>
                </c:pt>
                <c:pt idx="1">
                  <c:v>2021-02-04</c:v>
                </c:pt>
                <c:pt idx="2">
                  <c:v>2021-02-05</c:v>
                </c:pt>
                <c:pt idx="3">
                  <c:v>2021-02-06</c:v>
                </c:pt>
                <c:pt idx="4">
                  <c:v>2021-02-07</c:v>
                </c:pt>
                <c:pt idx="5">
                  <c:v>2021-02-08</c:v>
                </c:pt>
                <c:pt idx="6">
                  <c:v>2021-02-09</c:v>
                </c:pt>
                <c:pt idx="7">
                  <c:v>2021-02-10</c:v>
                </c:pt>
                <c:pt idx="8">
                  <c:v>2021-02-11</c:v>
                </c:pt>
                <c:pt idx="9">
                  <c:v>2021-02-12</c:v>
                </c:pt>
                <c:pt idx="10">
                  <c:v>2021-02-13</c:v>
                </c:pt>
                <c:pt idx="11">
                  <c:v>2021-02-14</c:v>
                </c:pt>
                <c:pt idx="12">
                  <c:v>2021-02-15</c:v>
                </c:pt>
                <c:pt idx="13">
                  <c:v>2021-02-16</c:v>
                </c:pt>
                <c:pt idx="14">
                  <c:v>2021-02-17</c:v>
                </c:pt>
                <c:pt idx="15">
                  <c:v>2021-02-18</c:v>
                </c:pt>
                <c:pt idx="16">
                  <c:v>2021-02-19</c:v>
                </c:pt>
                <c:pt idx="17">
                  <c:v>2021-02-20</c:v>
                </c:pt>
                <c:pt idx="18">
                  <c:v>2021-02-21</c:v>
                </c:pt>
                <c:pt idx="19">
                  <c:v>2021-02-22</c:v>
                </c:pt>
                <c:pt idx="20">
                  <c:v>2021-02-23</c:v>
                </c:pt>
                <c:pt idx="21">
                  <c:v>2021-02-24</c:v>
                </c:pt>
                <c:pt idx="22">
                  <c:v>2021-02-25</c:v>
                </c:pt>
                <c:pt idx="23">
                  <c:v>2021-02-26</c:v>
                </c:pt>
                <c:pt idx="24">
                  <c:v>2021-02-27</c:v>
                </c:pt>
                <c:pt idx="25">
                  <c:v>2021-02-28</c:v>
                </c:pt>
                <c:pt idx="26">
                  <c:v>2021-03-01</c:v>
                </c:pt>
                <c:pt idx="27">
                  <c:v>2021-03-02</c:v>
                </c:pt>
                <c:pt idx="28">
                  <c:v>2021-03-03</c:v>
                </c:pt>
                <c:pt idx="29">
                  <c:v>2021-03-04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26597440</c:v>
                </c:pt>
                <c:pt idx="1">
                  <c:v>26723277</c:v>
                </c:pt>
                <c:pt idx="2">
                  <c:v>26852851</c:v>
                </c:pt>
                <c:pt idx="3">
                  <c:v>26957876</c:v>
                </c:pt>
                <c:pt idx="4">
                  <c:v>27045205</c:v>
                </c:pt>
                <c:pt idx="5">
                  <c:v>27137985</c:v>
                </c:pt>
                <c:pt idx="6">
                  <c:v>27234465</c:v>
                </c:pt>
                <c:pt idx="7">
                  <c:v>27329382</c:v>
                </c:pt>
                <c:pt idx="8">
                  <c:v>27434981</c:v>
                </c:pt>
                <c:pt idx="9">
                  <c:v>27534539</c:v>
                </c:pt>
                <c:pt idx="10">
                  <c:v>27619266</c:v>
                </c:pt>
                <c:pt idx="11">
                  <c:v>27683116</c:v>
                </c:pt>
                <c:pt idx="12">
                  <c:v>27738488</c:v>
                </c:pt>
                <c:pt idx="13">
                  <c:v>27802864</c:v>
                </c:pt>
                <c:pt idx="14">
                  <c:v>27893978</c:v>
                </c:pt>
                <c:pt idx="15">
                  <c:v>27985092</c:v>
                </c:pt>
                <c:pt idx="16">
                  <c:v>28076206</c:v>
                </c:pt>
                <c:pt idx="17">
                  <c:v>28167320</c:v>
                </c:pt>
                <c:pt idx="18">
                  <c:v>28258434</c:v>
                </c:pt>
                <c:pt idx="19">
                  <c:v>28349548</c:v>
                </c:pt>
                <c:pt idx="20">
                  <c:v>28440662</c:v>
                </c:pt>
                <c:pt idx="21">
                  <c:v>28531776</c:v>
                </c:pt>
                <c:pt idx="22">
                  <c:v>28622890</c:v>
                </c:pt>
                <c:pt idx="23">
                  <c:v>28714004</c:v>
                </c:pt>
                <c:pt idx="24">
                  <c:v>28805118</c:v>
                </c:pt>
                <c:pt idx="25">
                  <c:v>28896232</c:v>
                </c:pt>
                <c:pt idx="26">
                  <c:v>28987346</c:v>
                </c:pt>
                <c:pt idx="27">
                  <c:v>29078460</c:v>
                </c:pt>
                <c:pt idx="28">
                  <c:v>29169574</c:v>
                </c:pt>
                <c:pt idx="29">
                  <c:v>29260688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  <c:min val="2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2021-02-03</c:v>
                </c:pt>
                <c:pt idx="1">
                  <c:v>2021-02-04</c:v>
                </c:pt>
                <c:pt idx="2">
                  <c:v>2021-02-05</c:v>
                </c:pt>
                <c:pt idx="3">
                  <c:v>2021-02-06</c:v>
                </c:pt>
                <c:pt idx="4">
                  <c:v>2021-02-07</c:v>
                </c:pt>
                <c:pt idx="5">
                  <c:v>2021-02-08</c:v>
                </c:pt>
                <c:pt idx="6">
                  <c:v>2021-02-09</c:v>
                </c:pt>
                <c:pt idx="7">
                  <c:v>2021-02-10</c:v>
                </c:pt>
                <c:pt idx="8">
                  <c:v>2021-02-11</c:v>
                </c:pt>
                <c:pt idx="9">
                  <c:v>2021-02-12</c:v>
                </c:pt>
                <c:pt idx="10">
                  <c:v>2021-02-13</c:v>
                </c:pt>
                <c:pt idx="11">
                  <c:v>2021-02-14</c:v>
                </c:pt>
                <c:pt idx="12">
                  <c:v>2021-02-15</c:v>
                </c:pt>
                <c:pt idx="13">
                  <c:v>2021-02-16</c:v>
                </c:pt>
                <c:pt idx="14">
                  <c:v>2021-02-17</c:v>
                </c:pt>
                <c:pt idx="15">
                  <c:v>2021-02-18</c:v>
                </c:pt>
                <c:pt idx="16">
                  <c:v>2021-02-19</c:v>
                </c:pt>
                <c:pt idx="17">
                  <c:v>2021-02-20</c:v>
                </c:pt>
                <c:pt idx="18">
                  <c:v>2021-02-21</c:v>
                </c:pt>
                <c:pt idx="19">
                  <c:v>2021-02-22</c:v>
                </c:pt>
                <c:pt idx="20">
                  <c:v>2021-02-23</c:v>
                </c:pt>
                <c:pt idx="21">
                  <c:v>2021-02-24</c:v>
                </c:pt>
                <c:pt idx="22">
                  <c:v>2021-02-25</c:v>
                </c:pt>
                <c:pt idx="23">
                  <c:v>2021-02-26</c:v>
                </c:pt>
                <c:pt idx="24">
                  <c:v>2021-02-27</c:v>
                </c:pt>
                <c:pt idx="25">
                  <c:v>2021-02-28</c:v>
                </c:pt>
                <c:pt idx="26">
                  <c:v>2021-03-01</c:v>
                </c:pt>
                <c:pt idx="27">
                  <c:v>2021-03-02</c:v>
                </c:pt>
                <c:pt idx="28">
                  <c:v>2021-03-03</c:v>
                </c:pt>
                <c:pt idx="29">
                  <c:v>2021-03-04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450703</c:v>
                </c:pt>
                <c:pt idx="1">
                  <c:v>455820</c:v>
                </c:pt>
                <c:pt idx="2">
                  <c:v>459390</c:v>
                </c:pt>
                <c:pt idx="3">
                  <c:v>462052</c:v>
                </c:pt>
                <c:pt idx="4">
                  <c:v>463353</c:v>
                </c:pt>
                <c:pt idx="5">
                  <c:v>464936</c:v>
                </c:pt>
                <c:pt idx="6">
                  <c:v>468106</c:v>
                </c:pt>
                <c:pt idx="7">
                  <c:v>471360</c:v>
                </c:pt>
                <c:pt idx="8">
                  <c:v>475238</c:v>
                </c:pt>
                <c:pt idx="9">
                  <c:v>480701</c:v>
                </c:pt>
                <c:pt idx="10">
                  <c:v>484074</c:v>
                </c:pt>
                <c:pt idx="11">
                  <c:v>485154</c:v>
                </c:pt>
                <c:pt idx="12">
                  <c:v>486148</c:v>
                </c:pt>
                <c:pt idx="13">
                  <c:v>487855</c:v>
                </c:pt>
                <c:pt idx="14">
                  <c:v>490685</c:v>
                </c:pt>
                <c:pt idx="15">
                  <c:v>493515</c:v>
                </c:pt>
                <c:pt idx="16">
                  <c:v>496345</c:v>
                </c:pt>
                <c:pt idx="17">
                  <c:v>499175</c:v>
                </c:pt>
                <c:pt idx="18">
                  <c:v>502005</c:v>
                </c:pt>
                <c:pt idx="19">
                  <c:v>504835</c:v>
                </c:pt>
                <c:pt idx="20">
                  <c:v>507665</c:v>
                </c:pt>
                <c:pt idx="21">
                  <c:v>510495</c:v>
                </c:pt>
                <c:pt idx="22">
                  <c:v>513325</c:v>
                </c:pt>
                <c:pt idx="23">
                  <c:v>516155</c:v>
                </c:pt>
                <c:pt idx="24">
                  <c:v>518985</c:v>
                </c:pt>
                <c:pt idx="25">
                  <c:v>521815</c:v>
                </c:pt>
                <c:pt idx="26">
                  <c:v>524645</c:v>
                </c:pt>
                <c:pt idx="27">
                  <c:v>527475</c:v>
                </c:pt>
                <c:pt idx="28">
                  <c:v>530305</c:v>
                </c:pt>
                <c:pt idx="29">
                  <c:v>533135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44230</c:v>
                </c:pt>
                <c:pt idx="1">
                  <c:v>44231</c:v>
                </c:pt>
                <c:pt idx="2">
                  <c:v>44232</c:v>
                </c:pt>
                <c:pt idx="3">
                  <c:v>44233</c:v>
                </c:pt>
                <c:pt idx="4">
                  <c:v>44234</c:v>
                </c:pt>
                <c:pt idx="5">
                  <c:v>44235</c:v>
                </c:pt>
                <c:pt idx="6">
                  <c:v>44236</c:v>
                </c:pt>
                <c:pt idx="7">
                  <c:v>44237</c:v>
                </c:pt>
                <c:pt idx="8">
                  <c:v>44238</c:v>
                </c:pt>
                <c:pt idx="9">
                  <c:v>44239</c:v>
                </c:pt>
                <c:pt idx="10">
                  <c:v>44240</c:v>
                </c:pt>
                <c:pt idx="11">
                  <c:v>44241</c:v>
                </c:pt>
                <c:pt idx="12">
                  <c:v>44242</c:v>
                </c:pt>
                <c:pt idx="13">
                  <c:v>44243</c:v>
                </c:pt>
                <c:pt idx="14">
                  <c:v>44244</c:v>
                </c:pt>
                <c:pt idx="15">
                  <c:v>44245</c:v>
                </c:pt>
                <c:pt idx="16">
                  <c:v>44246</c:v>
                </c:pt>
                <c:pt idx="17">
                  <c:v>44247</c:v>
                </c:pt>
                <c:pt idx="18">
                  <c:v>44248</c:v>
                </c:pt>
                <c:pt idx="19">
                  <c:v>44249</c:v>
                </c:pt>
                <c:pt idx="20">
                  <c:v>44250</c:v>
                </c:pt>
                <c:pt idx="21">
                  <c:v>44251</c:v>
                </c:pt>
                <c:pt idx="22">
                  <c:v>44252</c:v>
                </c:pt>
                <c:pt idx="23">
                  <c:v>44253</c:v>
                </c:pt>
                <c:pt idx="24">
                  <c:v>44254</c:v>
                </c:pt>
                <c:pt idx="25">
                  <c:v>44255</c:v>
                </c:pt>
                <c:pt idx="26">
                  <c:v>44256</c:v>
                </c:pt>
                <c:pt idx="27">
                  <c:v>44257</c:v>
                </c:pt>
                <c:pt idx="28">
                  <c:v>44258</c:v>
                </c:pt>
                <c:pt idx="29">
                  <c:v>44259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70165</c:v>
                </c:pt>
                <c:pt idx="1">
                  <c:v>70478</c:v>
                </c:pt>
                <c:pt idx="2">
                  <c:v>70813</c:v>
                </c:pt>
                <c:pt idx="3">
                  <c:v>71083</c:v>
                </c:pt>
                <c:pt idx="4">
                  <c:v>71343</c:v>
                </c:pt>
                <c:pt idx="5">
                  <c:v>71533</c:v>
                </c:pt>
                <c:pt idx="6">
                  <c:v>71938</c:v>
                </c:pt>
                <c:pt idx="7">
                  <c:v>72177</c:v>
                </c:pt>
                <c:pt idx="8">
                  <c:v>72447</c:v>
                </c:pt>
                <c:pt idx="9">
                  <c:v>72699</c:v>
                </c:pt>
                <c:pt idx="10">
                  <c:v>73005</c:v>
                </c:pt>
                <c:pt idx="11">
                  <c:v>73217</c:v>
                </c:pt>
                <c:pt idx="12">
                  <c:v>73399</c:v>
                </c:pt>
                <c:pt idx="13">
                  <c:v>73598</c:v>
                </c:pt>
                <c:pt idx="14">
                  <c:v>73813</c:v>
                </c:pt>
                <c:pt idx="15">
                  <c:v>74073</c:v>
                </c:pt>
                <c:pt idx="16">
                  <c:v>74333</c:v>
                </c:pt>
                <c:pt idx="17">
                  <c:v>74593</c:v>
                </c:pt>
                <c:pt idx="18">
                  <c:v>74853</c:v>
                </c:pt>
                <c:pt idx="19">
                  <c:v>75113</c:v>
                </c:pt>
                <c:pt idx="20">
                  <c:v>75373</c:v>
                </c:pt>
                <c:pt idx="21">
                  <c:v>75633</c:v>
                </c:pt>
                <c:pt idx="22">
                  <c:v>75893</c:v>
                </c:pt>
                <c:pt idx="23">
                  <c:v>76153</c:v>
                </c:pt>
                <c:pt idx="24">
                  <c:v>76413</c:v>
                </c:pt>
                <c:pt idx="25">
                  <c:v>76673</c:v>
                </c:pt>
                <c:pt idx="26">
                  <c:v>76933</c:v>
                </c:pt>
                <c:pt idx="27">
                  <c:v>77193</c:v>
                </c:pt>
                <c:pt idx="28">
                  <c:v>77453</c:v>
                </c:pt>
                <c:pt idx="29">
                  <c:v>77713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26597440</v>
      </c>
      <c r="C2">
        <v>450703</v>
      </c>
      <c r="D2" t="s">
        <v>3</v>
      </c>
    </row>
    <row r="3" spans="1:4" x14ac:dyDescent="0.25">
      <c r="A3" t="s">
        <v>8</v>
      </c>
      <c r="B3">
        <v>26723277</v>
      </c>
      <c r="C3">
        <v>455820</v>
      </c>
      <c r="D3" t="s">
        <v>3</v>
      </c>
    </row>
    <row r="4" spans="1:4" x14ac:dyDescent="0.25">
      <c r="A4" t="s">
        <v>9</v>
      </c>
      <c r="B4">
        <v>26852851</v>
      </c>
      <c r="C4">
        <v>459390</v>
      </c>
      <c r="D4" t="s">
        <v>3</v>
      </c>
    </row>
    <row r="5" spans="1:4" x14ac:dyDescent="0.25">
      <c r="A5" t="s">
        <v>10</v>
      </c>
      <c r="B5">
        <v>26957876</v>
      </c>
      <c r="C5">
        <v>462052</v>
      </c>
      <c r="D5" t="s">
        <v>3</v>
      </c>
    </row>
    <row r="6" spans="1:4" x14ac:dyDescent="0.25">
      <c r="A6" t="s">
        <v>11</v>
      </c>
      <c r="B6">
        <v>27045205</v>
      </c>
      <c r="C6">
        <v>463353</v>
      </c>
      <c r="D6" t="s">
        <v>3</v>
      </c>
    </row>
    <row r="7" spans="1:4" x14ac:dyDescent="0.25">
      <c r="A7" t="s">
        <v>12</v>
      </c>
      <c r="B7">
        <v>27137985</v>
      </c>
      <c r="C7">
        <v>464936</v>
      </c>
      <c r="D7" t="s">
        <v>3</v>
      </c>
    </row>
    <row r="8" spans="1:4" x14ac:dyDescent="0.25">
      <c r="A8" t="s">
        <v>13</v>
      </c>
      <c r="B8">
        <v>27234465</v>
      </c>
      <c r="C8">
        <v>468106</v>
      </c>
      <c r="D8" t="s">
        <v>3</v>
      </c>
    </row>
    <row r="9" spans="1:4" x14ac:dyDescent="0.25">
      <c r="A9" t="s">
        <v>14</v>
      </c>
      <c r="B9">
        <v>27329382</v>
      </c>
      <c r="C9">
        <v>471360</v>
      </c>
      <c r="D9" t="s">
        <v>3</v>
      </c>
    </row>
    <row r="10" spans="1:4" x14ac:dyDescent="0.25">
      <c r="A10" t="s">
        <v>15</v>
      </c>
      <c r="B10">
        <v>27434981</v>
      </c>
      <c r="C10">
        <v>475238</v>
      </c>
      <c r="D10" t="s">
        <v>3</v>
      </c>
    </row>
    <row r="11" spans="1:4" x14ac:dyDescent="0.25">
      <c r="A11" t="s">
        <v>16</v>
      </c>
      <c r="B11">
        <v>27534539</v>
      </c>
      <c r="C11">
        <v>480701</v>
      </c>
      <c r="D11" t="s">
        <v>3</v>
      </c>
    </row>
    <row r="12" spans="1:4" x14ac:dyDescent="0.25">
      <c r="A12" t="s">
        <v>17</v>
      </c>
      <c r="B12">
        <v>27619266</v>
      </c>
      <c r="C12">
        <v>484074</v>
      </c>
      <c r="D12" t="s">
        <v>3</v>
      </c>
    </row>
    <row r="13" spans="1:4" x14ac:dyDescent="0.25">
      <c r="A13" t="s">
        <v>18</v>
      </c>
      <c r="B13">
        <v>27683116</v>
      </c>
      <c r="C13">
        <v>485154</v>
      </c>
      <c r="D13" t="s">
        <v>3</v>
      </c>
    </row>
    <row r="14" spans="1:4" x14ac:dyDescent="0.25">
      <c r="A14" t="s">
        <v>19</v>
      </c>
      <c r="B14">
        <v>27738488</v>
      </c>
      <c r="C14">
        <v>486148</v>
      </c>
      <c r="D14" t="s">
        <v>3</v>
      </c>
    </row>
    <row r="15" spans="1:4" x14ac:dyDescent="0.25">
      <c r="A15" t="s">
        <v>20</v>
      </c>
      <c r="B15">
        <v>27802864</v>
      </c>
      <c r="C15">
        <v>487855</v>
      </c>
      <c r="D15" t="s">
        <v>3</v>
      </c>
    </row>
    <row r="16" spans="1:4" x14ac:dyDescent="0.25">
      <c r="A16" t="s">
        <v>21</v>
      </c>
      <c r="B16">
        <v>27893978</v>
      </c>
      <c r="C16">
        <v>490685</v>
      </c>
      <c r="D16" s="2" t="s">
        <v>4</v>
      </c>
    </row>
    <row r="17" spans="1:4" x14ac:dyDescent="0.25">
      <c r="A17" t="s">
        <v>22</v>
      </c>
      <c r="B17">
        <v>27985092</v>
      </c>
      <c r="C17">
        <v>493515</v>
      </c>
      <c r="D17" s="3" t="s">
        <v>5</v>
      </c>
    </row>
    <row r="18" spans="1:4" x14ac:dyDescent="0.25">
      <c r="A18" t="s">
        <v>23</v>
      </c>
      <c r="B18">
        <v>28076206</v>
      </c>
      <c r="C18">
        <v>496345</v>
      </c>
      <c r="D18" s="3" t="s">
        <v>5</v>
      </c>
    </row>
    <row r="19" spans="1:4" x14ac:dyDescent="0.25">
      <c r="A19" t="s">
        <v>24</v>
      </c>
      <c r="B19">
        <v>28167320</v>
      </c>
      <c r="C19">
        <v>499175</v>
      </c>
      <c r="D19" s="3" t="s">
        <v>5</v>
      </c>
    </row>
    <row r="20" spans="1:4" x14ac:dyDescent="0.25">
      <c r="A20" t="s">
        <v>25</v>
      </c>
      <c r="B20">
        <v>28258434</v>
      </c>
      <c r="C20">
        <v>502005</v>
      </c>
      <c r="D20" s="3" t="s">
        <v>5</v>
      </c>
    </row>
    <row r="21" spans="1:4" x14ac:dyDescent="0.25">
      <c r="A21" t="s">
        <v>26</v>
      </c>
      <c r="B21">
        <v>28349548</v>
      </c>
      <c r="C21">
        <v>504835</v>
      </c>
      <c r="D21" s="3" t="s">
        <v>5</v>
      </c>
    </row>
    <row r="22" spans="1:4" x14ac:dyDescent="0.25">
      <c r="A22" t="s">
        <v>27</v>
      </c>
      <c r="B22">
        <v>28440662</v>
      </c>
      <c r="C22">
        <v>507665</v>
      </c>
      <c r="D22" s="3" t="s">
        <v>5</v>
      </c>
    </row>
    <row r="23" spans="1:4" x14ac:dyDescent="0.25">
      <c r="A23" t="s">
        <v>28</v>
      </c>
      <c r="B23">
        <v>28531776</v>
      </c>
      <c r="C23">
        <v>510495</v>
      </c>
      <c r="D23" s="3" t="s">
        <v>5</v>
      </c>
    </row>
    <row r="24" spans="1:4" x14ac:dyDescent="0.25">
      <c r="A24" t="s">
        <v>29</v>
      </c>
      <c r="B24">
        <v>28622890</v>
      </c>
      <c r="C24">
        <v>513325</v>
      </c>
      <c r="D24" s="3" t="s">
        <v>5</v>
      </c>
    </row>
    <row r="25" spans="1:4" x14ac:dyDescent="0.25">
      <c r="A25" t="s">
        <v>30</v>
      </c>
      <c r="B25">
        <v>28714004</v>
      </c>
      <c r="C25">
        <v>516155</v>
      </c>
      <c r="D25" s="3" t="s">
        <v>5</v>
      </c>
    </row>
    <row r="26" spans="1:4" x14ac:dyDescent="0.25">
      <c r="A26" t="s">
        <v>31</v>
      </c>
      <c r="B26">
        <v>28805118</v>
      </c>
      <c r="C26">
        <v>518985</v>
      </c>
      <c r="D26" s="3" t="s">
        <v>5</v>
      </c>
    </row>
    <row r="27" spans="1:4" x14ac:dyDescent="0.25">
      <c r="A27" t="s">
        <v>32</v>
      </c>
      <c r="B27">
        <v>28896232</v>
      </c>
      <c r="C27">
        <v>521815</v>
      </c>
      <c r="D27" s="3" t="s">
        <v>5</v>
      </c>
    </row>
    <row r="28" spans="1:4" x14ac:dyDescent="0.25">
      <c r="A28" t="s">
        <v>33</v>
      </c>
      <c r="B28">
        <v>28987346</v>
      </c>
      <c r="C28">
        <v>524645</v>
      </c>
      <c r="D28" s="3" t="s">
        <v>5</v>
      </c>
    </row>
    <row r="29" spans="1:4" x14ac:dyDescent="0.25">
      <c r="A29" t="s">
        <v>34</v>
      </c>
      <c r="B29">
        <v>29078460</v>
      </c>
      <c r="C29">
        <v>527475</v>
      </c>
      <c r="D29" s="3" t="s">
        <v>5</v>
      </c>
    </row>
    <row r="30" spans="1:4" x14ac:dyDescent="0.25">
      <c r="A30" t="s">
        <v>35</v>
      </c>
      <c r="B30">
        <v>29169574</v>
      </c>
      <c r="C30">
        <v>530305</v>
      </c>
      <c r="D30" s="3" t="s">
        <v>5</v>
      </c>
    </row>
    <row r="31" spans="1:4" x14ac:dyDescent="0.25">
      <c r="A31" t="s">
        <v>36</v>
      </c>
      <c r="B31">
        <v>29260688</v>
      </c>
      <c r="C31">
        <v>533135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44230</v>
      </c>
      <c r="B2">
        <v>70165</v>
      </c>
      <c r="C2">
        <v>1555</v>
      </c>
      <c r="D2" t="s">
        <v>3</v>
      </c>
    </row>
    <row r="3" spans="1:4" x14ac:dyDescent="0.25">
      <c r="A3" s="1">
        <v>44231</v>
      </c>
      <c r="B3">
        <v>70478</v>
      </c>
      <c r="C3">
        <v>1568</v>
      </c>
      <c r="D3" t="s">
        <v>3</v>
      </c>
    </row>
    <row r="4" spans="1:4" x14ac:dyDescent="0.25">
      <c r="A4" s="1">
        <v>44232</v>
      </c>
      <c r="B4">
        <v>70813</v>
      </c>
      <c r="C4">
        <v>1576</v>
      </c>
      <c r="D4" t="s">
        <v>3</v>
      </c>
    </row>
    <row r="5" spans="1:4" x14ac:dyDescent="0.25">
      <c r="A5" s="1">
        <v>44233</v>
      </c>
      <c r="B5">
        <v>71083</v>
      </c>
      <c r="C5">
        <v>1586</v>
      </c>
      <c r="D5" t="s">
        <v>3</v>
      </c>
    </row>
    <row r="6" spans="1:4" x14ac:dyDescent="0.25">
      <c r="A6" s="1">
        <v>44234</v>
      </c>
      <c r="B6">
        <v>71343</v>
      </c>
      <c r="C6">
        <v>1591</v>
      </c>
      <c r="D6" t="s">
        <v>3</v>
      </c>
    </row>
    <row r="7" spans="1:4" x14ac:dyDescent="0.25">
      <c r="A7" s="1">
        <v>44235</v>
      </c>
      <c r="B7">
        <v>71533</v>
      </c>
      <c r="C7">
        <v>1591</v>
      </c>
      <c r="D7" t="s">
        <v>3</v>
      </c>
    </row>
    <row r="8" spans="1:4" x14ac:dyDescent="0.25">
      <c r="A8" s="1">
        <v>44236</v>
      </c>
      <c r="B8">
        <v>71938</v>
      </c>
      <c r="C8">
        <v>1600</v>
      </c>
      <c r="D8" t="s">
        <v>3</v>
      </c>
    </row>
    <row r="9" spans="1:4" x14ac:dyDescent="0.25">
      <c r="A9" s="1">
        <v>44237</v>
      </c>
      <c r="B9">
        <v>72177</v>
      </c>
      <c r="C9">
        <v>1608</v>
      </c>
      <c r="D9" t="s">
        <v>3</v>
      </c>
    </row>
    <row r="10" spans="1:4" x14ac:dyDescent="0.25">
      <c r="A10" s="1">
        <v>44238</v>
      </c>
      <c r="B10">
        <v>72447</v>
      </c>
      <c r="C10">
        <v>1620</v>
      </c>
      <c r="D10" t="s">
        <v>3</v>
      </c>
    </row>
    <row r="11" spans="1:4" x14ac:dyDescent="0.25">
      <c r="A11" s="1">
        <v>44239</v>
      </c>
      <c r="B11">
        <v>72699</v>
      </c>
      <c r="C11">
        <v>1630</v>
      </c>
      <c r="D11" t="s">
        <v>3</v>
      </c>
    </row>
    <row r="12" spans="1:4" x14ac:dyDescent="0.25">
      <c r="A12" s="1">
        <v>44240</v>
      </c>
      <c r="B12">
        <v>73005</v>
      </c>
      <c r="C12">
        <v>1643</v>
      </c>
      <c r="D12" t="s">
        <v>3</v>
      </c>
    </row>
    <row r="13" spans="1:4" x14ac:dyDescent="0.25">
      <c r="A13" s="1">
        <v>44241</v>
      </c>
      <c r="B13">
        <v>73217</v>
      </c>
      <c r="C13">
        <v>1644</v>
      </c>
      <c r="D13" t="s">
        <v>3</v>
      </c>
    </row>
    <row r="14" spans="1:4" x14ac:dyDescent="0.25">
      <c r="A14" s="1">
        <v>44242</v>
      </c>
      <c r="B14">
        <v>73399</v>
      </c>
      <c r="C14">
        <v>1646</v>
      </c>
      <c r="D14" t="s">
        <v>3</v>
      </c>
    </row>
    <row r="15" spans="1:4" x14ac:dyDescent="0.25">
      <c r="A15" s="1">
        <v>44243</v>
      </c>
      <c r="B15">
        <v>73598</v>
      </c>
      <c r="C15">
        <v>1647</v>
      </c>
      <c r="D15" t="s">
        <v>3</v>
      </c>
    </row>
    <row r="16" spans="1:4" x14ac:dyDescent="0.25">
      <c r="A16" s="1">
        <v>44244</v>
      </c>
      <c r="B16">
        <v>73813</v>
      </c>
      <c r="C16">
        <v>1658</v>
      </c>
      <c r="D16" s="2" t="s">
        <v>4</v>
      </c>
    </row>
    <row r="17" spans="1:4" x14ac:dyDescent="0.25">
      <c r="A17" s="1">
        <v>44245</v>
      </c>
      <c r="B17">
        <v>74073</v>
      </c>
      <c r="C17">
        <v>1665</v>
      </c>
      <c r="D17" s="3" t="s">
        <v>5</v>
      </c>
    </row>
    <row r="18" spans="1:4" x14ac:dyDescent="0.25">
      <c r="A18" s="1">
        <v>44246</v>
      </c>
      <c r="B18">
        <v>74333</v>
      </c>
      <c r="C18">
        <v>1672</v>
      </c>
      <c r="D18" s="3" t="s">
        <v>5</v>
      </c>
    </row>
    <row r="19" spans="1:4" x14ac:dyDescent="0.25">
      <c r="A19" s="1">
        <v>44247</v>
      </c>
      <c r="B19">
        <v>74593</v>
      </c>
      <c r="C19">
        <v>1679</v>
      </c>
      <c r="D19" s="3" t="s">
        <v>5</v>
      </c>
    </row>
    <row r="20" spans="1:4" x14ac:dyDescent="0.25">
      <c r="A20" s="1">
        <v>44248</v>
      </c>
      <c r="B20">
        <v>74853</v>
      </c>
      <c r="C20">
        <v>1686</v>
      </c>
      <c r="D20" s="3" t="s">
        <v>5</v>
      </c>
    </row>
    <row r="21" spans="1:4" x14ac:dyDescent="0.25">
      <c r="A21" s="1">
        <v>44249</v>
      </c>
      <c r="B21">
        <v>75113</v>
      </c>
      <c r="C21">
        <v>1693</v>
      </c>
      <c r="D21" s="3" t="s">
        <v>5</v>
      </c>
    </row>
    <row r="22" spans="1:4" x14ac:dyDescent="0.25">
      <c r="A22" s="1">
        <v>44250</v>
      </c>
      <c r="B22">
        <v>75373</v>
      </c>
      <c r="C22">
        <v>1700</v>
      </c>
      <c r="D22" s="3" t="s">
        <v>5</v>
      </c>
    </row>
    <row r="23" spans="1:4" x14ac:dyDescent="0.25">
      <c r="A23" s="1">
        <v>44251</v>
      </c>
      <c r="B23">
        <v>75633</v>
      </c>
      <c r="C23">
        <v>1707</v>
      </c>
      <c r="D23" s="3" t="s">
        <v>5</v>
      </c>
    </row>
    <row r="24" spans="1:4" x14ac:dyDescent="0.25">
      <c r="A24" s="1">
        <v>44252</v>
      </c>
      <c r="B24">
        <v>75893</v>
      </c>
      <c r="C24">
        <v>1714</v>
      </c>
      <c r="D24" s="3" t="s">
        <v>5</v>
      </c>
    </row>
    <row r="25" spans="1:4" x14ac:dyDescent="0.25">
      <c r="A25" s="1">
        <v>44253</v>
      </c>
      <c r="B25">
        <v>76153</v>
      </c>
      <c r="C25">
        <v>1721</v>
      </c>
      <c r="D25" s="3" t="s">
        <v>5</v>
      </c>
    </row>
    <row r="26" spans="1:4" x14ac:dyDescent="0.25">
      <c r="A26" s="1">
        <v>44254</v>
      </c>
      <c r="B26">
        <v>76413</v>
      </c>
      <c r="C26">
        <v>1728</v>
      </c>
      <c r="D26" s="3" t="s">
        <v>5</v>
      </c>
    </row>
    <row r="27" spans="1:4" x14ac:dyDescent="0.25">
      <c r="A27" s="1">
        <v>44255</v>
      </c>
      <c r="B27">
        <v>76673</v>
      </c>
      <c r="C27">
        <v>1735</v>
      </c>
      <c r="D27" s="3" t="s">
        <v>5</v>
      </c>
    </row>
    <row r="28" spans="1:4" x14ac:dyDescent="0.25">
      <c r="A28" s="1">
        <v>44256</v>
      </c>
      <c r="B28">
        <v>76933</v>
      </c>
      <c r="C28">
        <v>1742</v>
      </c>
      <c r="D28" s="3" t="s">
        <v>5</v>
      </c>
    </row>
    <row r="29" spans="1:4" x14ac:dyDescent="0.25">
      <c r="A29" s="1">
        <v>44257</v>
      </c>
      <c r="B29">
        <v>77193</v>
      </c>
      <c r="C29">
        <v>1749</v>
      </c>
      <c r="D29" s="3" t="s">
        <v>5</v>
      </c>
    </row>
    <row r="30" spans="1:4" x14ac:dyDescent="0.25">
      <c r="A30" s="1">
        <v>44258</v>
      </c>
      <c r="B30">
        <v>77453</v>
      </c>
      <c r="C30">
        <v>1756</v>
      </c>
      <c r="D30" s="3" t="s">
        <v>5</v>
      </c>
    </row>
    <row r="31" spans="1:4" x14ac:dyDescent="0.25">
      <c r="A31" s="1">
        <v>44259</v>
      </c>
      <c r="B31">
        <v>77713</v>
      </c>
      <c r="C31">
        <v>1763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J 1 B S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C d Q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U F J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C d Q U l J K R t 5 p o g A A A P U A A A A S A A A A A A A A A A A A A A A A A A A A A A B D b 2 5 m a W c v U G F j a 2 F n Z S 5 4 b W x Q S w E C L Q A U A A I A C A A n U F J S D 8 r p q 6 Q A A A D p A A A A E w A A A A A A A A A A A A A A A A D u A A A A W 0 N v b n R l b n R f V H l w Z X N d L n h t b F B L A Q I t A B Q A A g A I A C d Q U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x O F Q x N T o w M T o x N C 4 w M z Q x N D g 5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J f + x p L S P M w c c W s s i F I 1 f Z w 1 j 7 Q C V 5 k P H H a L v 8 5 O N Y b H A A A A A A 6 A A A A A A g A A I A A A A C 4 / q q q T Z 1 V p W H s t l P Q k o Z 6 z 4 X 1 / J k 5 n F P b I t U P o 7 m p I U A A A A D g G R V m K D M D A s Q A T l h W / 7 e 9 / 0 / d c i 9 H + V + l X K M S 2 Q 8 A x a 2 1 R + x Q z f C + U O u O 0 b y m O y L 5 e m z F W O g V z Z V d S r T 2 L B K 8 f L 4 M M j G G X x w R 5 0 p H Q Q i K y Q A A A A J i X 6 c m d R j B 0 l x o H I q q + m p o 6 R t T L V 6 s Y c + B T 6 h V 7 e i + o N O H y C a A l w I u 9 d r y N 8 k t j o C 6 6 z E P 0 5 f m O a h 5 + h h Q d o e A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2021-02-18T15:01:21Z</dcterms:modified>
</cp:coreProperties>
</file>