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inlineStr">
        <is>
          <t>Frozen v1 (tb016.1.0.0) kept for the TB-017 pilot hash. Post-pilot fixes live in src/evaluators/outcomes_v2.py (tb016.1.1.0): abstention judging, answer normalization, HTTP argument names, decoy-record handling. See protocol/amendments.md A-002.</t>
        </is>
      </c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Completed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inlineStr">
        <is>
          <t>/Volumes/MHRJ/TrustBench-AI/configs/defended.yaml; /Volumes/MHRJ/TrustBench-AI/configs/baseline.yaml; /Volumes/MHRJ/TrustBench-AI/src/arms/; /Volumes/MHRJ/TrustBench-AI/evidence/tb024-defended-arm-report.json; /Volumes/MHRJ/TrustBench-AI/reports/tb024-policy-decision-traces.jsonl;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/Volumes/MHRJ/TrustBench-AI/evidence/tb024-defended-arm-holdout-mechanics-report.json; /Volumes/MHRJ/TrustBench-AI/reports/full-verify-after-arm-corrections.log</t>
        </is>
      </c>
      <c r="T35" s="23" t="inlineStr">
        <is>
          <t>Corrected 2026-10-15 (protocol/amendments.md A-001..A-006): baseline now permissive per protocol; all tools visible in both arms; on_tool_error=continue; live pilots on NVIDIA/Qwen/Gemini (dev split, pilot-sized, not confirmatory). OPEN: the update-workflow holdout (TB-BEN/ATT-UPDATE-001) was exposed during wiring (A-005); a replacement sealed holdout and protocol version bump are needed before any confirmatory run. Residual gap: gateway does not inspect free-text body content inside authorized actions.</t>
        </is>
      </c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Not Started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str"/>
      <c r="T36" s="22" t="str"/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2026-10-15T12:01:50Z</dcterms:modified>
</cp:coreProperties>
</file>