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n"/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Completed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inlineStr">
        <is>
      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      </is>
      </c>
      <c r="T34" s="23" t="inlineStr">
        <is>
          <t>8 invariants, each with positive+negative tests enforced at collection (89 tests, 3 consecutive passes, Hypothesis included). Gateway hardened to fail closed on malformed tool output. Synthetic fixtures only; not proof against all attacks.</t>
        </is>
      </c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Not Started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str"/>
      <c r="T35" s="23" t="str"/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Not Started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str"/>
      <c r="T36" s="22" t="str"/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Not Started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str"/>
      <c r="T37" s="23" t="str"/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2026-10-15T08:35:23Z</dcterms:modified>
</cp:coreProperties>
</file>