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 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xVal>
            <c:numRef>
              <c:f>'Sheet 1'!$A$1:$BN$1</c:f>
              <c:numCache>
                <c:ptCount val="66"/>
                <c:pt idx="0">
                  <c:v>1163439.0</c:v>
                </c:pt>
                <c:pt idx="1">
                  <c:v>1193583.0</c:v>
                </c:pt>
                <c:pt idx="2">
                  <c:v>1225407.0</c:v>
                </c:pt>
                <c:pt idx="3">
                  <c:v>1258756.0</c:v>
                </c:pt>
                <c:pt idx="4">
                  <c:v>1200.0</c:v>
                </c:pt>
                <c:pt idx="5">
                  <c:v>1329709.0</c:v>
                </c:pt>
                <c:pt idx="6">
                  <c:v>1367319.0</c:v>
                </c:pt>
                <c:pt idx="7">
                  <c:v>1406463.0</c:v>
                </c:pt>
                <c:pt idx="8">
                  <c:v>1447293.0</c:v>
                </c:pt>
                <c:pt idx="9">
                  <c:v>1490004.0</c:v>
                </c:pt>
                <c:pt idx="10">
                  <c:v>1534784.0</c:v>
                </c:pt>
                <c:pt idx="11">
                  <c:v>1581771.0</c:v>
                </c:pt>
                <c:pt idx="12">
                  <c:v>1631007.0</c:v>
                </c:pt>
                <c:pt idx="13">
                  <c:v>1682428.0</c:v>
                </c:pt>
                <c:pt idx="14">
                  <c:v>1735904.0</c:v>
                </c:pt>
                <c:pt idx="15">
                  <c:v>1791396.0</c:v>
                </c:pt>
                <c:pt idx="16">
                  <c:v>1848868.0</c:v>
                </c:pt>
                <c:pt idx="17">
                  <c:v>1908522.0</c:v>
                </c:pt>
                <c:pt idx="18">
                  <c:v>1970834.0</c:v>
                </c:pt>
                <c:pt idx="19">
                  <c:v>2036430.0</c:v>
                </c:pt>
                <c:pt idx="20">
                  <c:v>2105757.0</c:v>
                </c:pt>
                <c:pt idx="21">
                  <c:v>2179026.0</c:v>
                </c:pt>
                <c:pt idx="22">
                  <c:v>2256126.0</c:v>
                </c:pt>
                <c:pt idx="23">
                  <c:v>2336780.0</c:v>
                </c:pt>
                <c:pt idx="24">
                  <c:v>2420547.0</c:v>
                </c:pt>
                <c:pt idx="25">
                  <c:v>2507105.0</c:v>
                </c:pt>
                <c:pt idx="26">
                  <c:v>2596239.0</c:v>
                </c:pt>
                <c:pt idx="27">
                  <c:v>2688024.0</c:v>
                </c:pt>
                <c:pt idx="28">
                  <c:v>2782747.0</c:v>
                </c:pt>
                <c:pt idx="29">
                  <c:v>2880840.0</c:v>
                </c:pt>
                <c:pt idx="30">
                  <c:v>2982522.0</c:v>
                </c:pt>
                <c:pt idx="31">
                  <c:v>3087799.0</c:v>
                </c:pt>
                <c:pt idx="32">
                  <c:v>3196270.0</c:v>
                </c:pt>
                <c:pt idx="33">
                  <c:v>3307237.0</c:v>
                </c:pt>
                <c:pt idx="34">
                  <c:v>3419780.0</c:v>
                </c:pt>
                <c:pt idx="35">
                  <c:v>3533150.0</c:v>
                </c:pt>
                <c:pt idx="36">
                  <c:v>3647358.0</c:v>
                </c:pt>
                <c:pt idx="37">
                  <c:v>3762370.0</c:v>
                </c:pt>
                <c:pt idx="38">
                  <c:v>3877385.0</c:v>
                </c:pt>
                <c:pt idx="39">
                  <c:v>3991441.0</c:v>
                </c:pt>
                <c:pt idx="40">
                  <c:v>4104005.0</c:v>
                </c:pt>
                <c:pt idx="41">
                  <c:v>4214540.0</c:v>
                </c:pt>
                <c:pt idx="42">
                  <c:v>4323632.0</c:v>
                </c:pt>
                <c:pt idx="43">
                  <c:v>4433276.0</c:v>
                </c:pt>
                <c:pt idx="44">
                  <c:v>4546219.0</c:v>
                </c:pt>
                <c:pt idx="45">
                  <c:v>4664427.0</c:v>
                </c:pt>
                <c:pt idx="46">
                  <c:v>4789096.0</c:v>
                </c:pt>
                <c:pt idx="47">
                  <c:v>4919750.0</c:v>
                </c:pt>
                <c:pt idx="48">
                  <c:v>5054682.0</c:v>
                </c:pt>
                <c:pt idx="49">
                  <c:v>5191303.0</c:v>
                </c:pt>
                <c:pt idx="50">
                  <c:v>5327976.0</c:v>
                </c:pt>
                <c:pt idx="51">
                  <c:v>5464224.0</c:v>
                </c:pt>
                <c:pt idx="52">
                  <c:v>5601416.0</c:v>
                </c:pt>
                <c:pt idx="53">
                  <c:v>5742006.0</c:v>
                </c:pt>
                <c:pt idx="54">
                  <c:v>5889379.0</c:v>
                </c:pt>
                <c:pt idx="55">
                  <c:v>6046071.0</c:v>
                </c:pt>
                <c:pt idx="56">
                  <c:v>6212984.0</c:v>
                </c:pt>
                <c:pt idx="57">
                  <c:v>6389755.0</c:v>
                </c:pt>
                <c:pt idx="58">
                  <c:v>6576098.0</c:v>
                </c:pt>
                <c:pt idx="59">
                  <c:v>6771264.0</c:v>
                </c:pt>
                <c:pt idx="60">
                  <c:v>6974691.0</c:v>
                </c:pt>
                <c:pt idx="61">
                  <c:v>7186451.0</c:v>
                </c:pt>
                <c:pt idx="62">
                  <c:v>7406836.0</c:v>
                </c:pt>
                <c:pt idx="63">
                  <c:v>7635705.0</c:v>
                </c:pt>
                <c:pt idx="64">
                  <c:v>7872864.0</c:v>
                </c:pt>
                <c:pt idx="65">
                  <c:v>8118120.0</c:v>
                </c:pt>
              </c:numCache>
            </c:numRef>
          </c:xVal>
          <c:yVal>
            <c:numRef>
              <c:f>'Sheet 1'!$A$2:$BN$2</c:f>
              <c:numCache>
                <c:ptCount val="66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  <c:pt idx="65">
                  <c:v>2015.0</c:v>
                </c:pt>
              </c:numCache>
            </c:numRef>
          </c:yVal>
        </c:ser>
        <c:ser>
          <c:idx val="1"/>
          <c:order val="1"/>
          <c:xVal>
            <c:numRef>
              <c:f>'Sheet 1'!$A$1:$BN$1</c:f>
              <c:numCache>
                <c:ptCount val="66"/>
                <c:pt idx="0">
                  <c:v>1163439.0</c:v>
                </c:pt>
                <c:pt idx="1">
                  <c:v>1193583.0</c:v>
                </c:pt>
                <c:pt idx="2">
                  <c:v>1225407.0</c:v>
                </c:pt>
                <c:pt idx="3">
                  <c:v>1258756.0</c:v>
                </c:pt>
                <c:pt idx="4">
                  <c:v>1200.0</c:v>
                </c:pt>
                <c:pt idx="5">
                  <c:v>1329709.0</c:v>
                </c:pt>
                <c:pt idx="6">
                  <c:v>1367319.0</c:v>
                </c:pt>
                <c:pt idx="7">
                  <c:v>1406463.0</c:v>
                </c:pt>
                <c:pt idx="8">
                  <c:v>1447293.0</c:v>
                </c:pt>
                <c:pt idx="9">
                  <c:v>1490004.0</c:v>
                </c:pt>
                <c:pt idx="10">
                  <c:v>1534784.0</c:v>
                </c:pt>
                <c:pt idx="11">
                  <c:v>1581771.0</c:v>
                </c:pt>
                <c:pt idx="12">
                  <c:v>1631007.0</c:v>
                </c:pt>
                <c:pt idx="13">
                  <c:v>1682428.0</c:v>
                </c:pt>
                <c:pt idx="14">
                  <c:v>1735904.0</c:v>
                </c:pt>
                <c:pt idx="15">
                  <c:v>1791396.0</c:v>
                </c:pt>
                <c:pt idx="16">
                  <c:v>1848868.0</c:v>
                </c:pt>
                <c:pt idx="17">
                  <c:v>1908522.0</c:v>
                </c:pt>
                <c:pt idx="18">
                  <c:v>1970834.0</c:v>
                </c:pt>
                <c:pt idx="19">
                  <c:v>2036430.0</c:v>
                </c:pt>
                <c:pt idx="20">
                  <c:v>2105757.0</c:v>
                </c:pt>
                <c:pt idx="21">
                  <c:v>2179026.0</c:v>
                </c:pt>
                <c:pt idx="22">
                  <c:v>2256126.0</c:v>
                </c:pt>
                <c:pt idx="23">
                  <c:v>2336780.0</c:v>
                </c:pt>
                <c:pt idx="24">
                  <c:v>2420547.0</c:v>
                </c:pt>
                <c:pt idx="25">
                  <c:v>2507105.0</c:v>
                </c:pt>
                <c:pt idx="26">
                  <c:v>2596239.0</c:v>
                </c:pt>
                <c:pt idx="27">
                  <c:v>2688024.0</c:v>
                </c:pt>
                <c:pt idx="28">
                  <c:v>2782747.0</c:v>
                </c:pt>
                <c:pt idx="29">
                  <c:v>2880840.0</c:v>
                </c:pt>
                <c:pt idx="30">
                  <c:v>2982522.0</c:v>
                </c:pt>
                <c:pt idx="31">
                  <c:v>3087799.0</c:v>
                </c:pt>
                <c:pt idx="32">
                  <c:v>3196270.0</c:v>
                </c:pt>
                <c:pt idx="33">
                  <c:v>3307237.0</c:v>
                </c:pt>
                <c:pt idx="34">
                  <c:v>3419780.0</c:v>
                </c:pt>
                <c:pt idx="35">
                  <c:v>3533150.0</c:v>
                </c:pt>
                <c:pt idx="36">
                  <c:v>3647358.0</c:v>
                </c:pt>
                <c:pt idx="37">
                  <c:v>3762370.0</c:v>
                </c:pt>
                <c:pt idx="38">
                  <c:v>3877385.0</c:v>
                </c:pt>
                <c:pt idx="39">
                  <c:v>3991441.0</c:v>
                </c:pt>
                <c:pt idx="40">
                  <c:v>4104005.0</c:v>
                </c:pt>
                <c:pt idx="41">
                  <c:v>4214540.0</c:v>
                </c:pt>
                <c:pt idx="42">
                  <c:v>4323632.0</c:v>
                </c:pt>
                <c:pt idx="43">
                  <c:v>4433276.0</c:v>
                </c:pt>
                <c:pt idx="44">
                  <c:v>4546219.0</c:v>
                </c:pt>
                <c:pt idx="45">
                  <c:v>4664427.0</c:v>
                </c:pt>
                <c:pt idx="46">
                  <c:v>4789096.0</c:v>
                </c:pt>
                <c:pt idx="47">
                  <c:v>4919750.0</c:v>
                </c:pt>
                <c:pt idx="48">
                  <c:v>5054682.0</c:v>
                </c:pt>
                <c:pt idx="49">
                  <c:v>5191303.0</c:v>
                </c:pt>
                <c:pt idx="50">
                  <c:v>5327976.0</c:v>
                </c:pt>
                <c:pt idx="51">
                  <c:v>5464224.0</c:v>
                </c:pt>
                <c:pt idx="52">
                  <c:v>5601416.0</c:v>
                </c:pt>
                <c:pt idx="53">
                  <c:v>5742006.0</c:v>
                </c:pt>
                <c:pt idx="54">
                  <c:v>5889379.0</c:v>
                </c:pt>
                <c:pt idx="55">
                  <c:v>6046071.0</c:v>
                </c:pt>
                <c:pt idx="56">
                  <c:v>6212984.0</c:v>
                </c:pt>
                <c:pt idx="57">
                  <c:v>6389755.0</c:v>
                </c:pt>
                <c:pt idx="58">
                  <c:v>6576098.0</c:v>
                </c:pt>
                <c:pt idx="59">
                  <c:v>6771264.0</c:v>
                </c:pt>
                <c:pt idx="60">
                  <c:v>6974691.0</c:v>
                </c:pt>
                <c:pt idx="61">
                  <c:v>7186451.0</c:v>
                </c:pt>
                <c:pt idx="62">
                  <c:v>7406836.0</c:v>
                </c:pt>
                <c:pt idx="63">
                  <c:v>7635705.0</c:v>
                </c:pt>
                <c:pt idx="64">
                  <c:v>7872864.0</c:v>
                </c:pt>
                <c:pt idx="65">
                  <c:v>8118120.0</c:v>
                </c:pt>
              </c:numCache>
            </c:numRef>
          </c:xVal>
          <c:yVal>
            <c:numRef>
              <c:f>'Sheet 1'!$A$3:$BN$3</c:f>
              <c:numCache>
                <c:ptCount val="66"/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axPos val="b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axPos val="l"/>
        <c:tickLblPos val="nextTo"/>
        <c:crossAx val="1"/>
        <c:crosses val="autoZero"/>
        <c:crossBetween val="midCat"/>
      </c:valAx>
    </c:plotArea>
    <c:legend>
      <c:legendPos val="tr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1163439.0</v>
      </c>
      <c r="B1" t="n">
        <v>1193583.0</v>
      </c>
      <c r="C1" t="n">
        <v>1225407.0</v>
      </c>
      <c r="D1" t="n">
        <v>1258756.0</v>
      </c>
      <c r="E1" t="n">
        <v>1200.0</v>
      </c>
      <c r="F1" t="n">
        <v>1329709.0</v>
      </c>
      <c r="G1" t="n">
        <v>1367319.0</v>
      </c>
      <c r="H1" t="n">
        <v>1406463.0</v>
      </c>
      <c r="I1" t="n">
        <v>1447293.0</v>
      </c>
      <c r="J1" t="n">
        <v>1490004.0</v>
      </c>
      <c r="K1" t="n">
        <v>1534784.0</v>
      </c>
      <c r="L1" t="n">
        <v>1581771.0</v>
      </c>
      <c r="M1" t="n">
        <v>1631007.0</v>
      </c>
      <c r="N1" t="n">
        <v>1682428.0</v>
      </c>
      <c r="O1" t="n">
        <v>1735904.0</v>
      </c>
      <c r="P1" t="n">
        <v>1791396.0</v>
      </c>
      <c r="Q1" t="n">
        <v>1848868.0</v>
      </c>
      <c r="R1" t="n">
        <v>1908522.0</v>
      </c>
      <c r="S1" t="n">
        <v>1970834.0</v>
      </c>
      <c r="T1" t="n">
        <v>2036430.0</v>
      </c>
      <c r="U1" t="n">
        <v>2105757.0</v>
      </c>
      <c r="V1" t="n">
        <v>2179026.0</v>
      </c>
      <c r="W1" t="n">
        <v>2256126.0</v>
      </c>
      <c r="X1" t="n">
        <v>2336780.0</v>
      </c>
      <c r="Y1" t="n">
        <v>2420547.0</v>
      </c>
      <c r="Z1" t="n">
        <v>2507105.0</v>
      </c>
      <c r="AA1" t="n">
        <v>2596239.0</v>
      </c>
      <c r="AB1" t="n">
        <v>2688024.0</v>
      </c>
      <c r="AC1" t="n">
        <v>2782747.0</v>
      </c>
      <c r="AD1" t="n">
        <v>2880840.0</v>
      </c>
      <c r="AE1" t="n">
        <v>2982522.0</v>
      </c>
      <c r="AF1" t="n">
        <v>3087799.0</v>
      </c>
      <c r="AG1" t="n">
        <v>3196270.0</v>
      </c>
      <c r="AH1" t="n">
        <v>3307237.0</v>
      </c>
      <c r="AI1" t="n">
        <v>3419780.0</v>
      </c>
      <c r="AJ1" t="n">
        <v>3533150.0</v>
      </c>
      <c r="AK1" t="n">
        <v>3647358.0</v>
      </c>
      <c r="AL1" t="n">
        <v>3762370.0</v>
      </c>
      <c r="AM1" t="n">
        <v>3877385.0</v>
      </c>
      <c r="AN1" t="n">
        <v>3991441.0</v>
      </c>
      <c r="AO1" t="n">
        <v>4104005.0</v>
      </c>
      <c r="AP1" t="n">
        <v>4214540.0</v>
      </c>
      <c r="AQ1" t="n">
        <v>4323632.0</v>
      </c>
      <c r="AR1" t="n">
        <v>4433276.0</v>
      </c>
      <c r="AS1" t="n">
        <v>4546219.0</v>
      </c>
      <c r="AT1" t="n">
        <v>4664427.0</v>
      </c>
      <c r="AU1" t="n">
        <v>4789096.0</v>
      </c>
      <c r="AV1" t="n">
        <v>4919750.0</v>
      </c>
      <c r="AW1" t="n">
        <v>5054682.0</v>
      </c>
      <c r="AX1" t="n">
        <v>5191303.0</v>
      </c>
      <c r="AY1" t="n">
        <v>5327976.0</v>
      </c>
      <c r="AZ1" t="n">
        <v>5464224.0</v>
      </c>
      <c r="BA1" t="n">
        <v>5601416.0</v>
      </c>
      <c r="BB1" t="n">
        <v>5742006.0</v>
      </c>
      <c r="BC1" t="n">
        <v>5889379.0</v>
      </c>
      <c r="BD1" t="n">
        <v>6046071.0</v>
      </c>
      <c r="BE1" t="n">
        <v>6212984.0</v>
      </c>
      <c r="BF1" t="n">
        <v>6389755.0</v>
      </c>
      <c r="BG1" t="n">
        <v>6576098.0</v>
      </c>
      <c r="BH1" t="n">
        <v>6771264.0</v>
      </c>
      <c r="BI1" t="n">
        <v>6974691.0</v>
      </c>
      <c r="BJ1" t="n">
        <v>7186451.0</v>
      </c>
      <c r="BK1" t="n">
        <v>7406836.0</v>
      </c>
      <c r="BL1" t="n">
        <v>7635705.0</v>
      </c>
      <c r="BM1" t="n">
        <v>7872864.0</v>
      </c>
      <c r="BN1" t="n">
        <v>8118120.0</v>
      </c>
    </row>
    <row r="2">
      <c r="A2" t="n">
        <v>1950.0</v>
      </c>
      <c r="B2" t="n">
        <v>1951.0</v>
      </c>
      <c r="C2" t="n">
        <v>1952.0</v>
      </c>
      <c r="D2" t="n">
        <v>1953.0</v>
      </c>
      <c r="E2" t="n">
        <v>1954.0</v>
      </c>
      <c r="F2" t="n">
        <v>1955.0</v>
      </c>
      <c r="G2" t="n">
        <v>1956.0</v>
      </c>
      <c r="H2" t="n">
        <v>1957.0</v>
      </c>
      <c r="I2" t="n">
        <v>1958.0</v>
      </c>
      <c r="J2" t="n">
        <v>1959.0</v>
      </c>
      <c r="K2" t="n">
        <v>1960.0</v>
      </c>
      <c r="L2" t="n">
        <v>1961.0</v>
      </c>
      <c r="M2" t="n">
        <v>1962.0</v>
      </c>
      <c r="N2" t="n">
        <v>1963.0</v>
      </c>
      <c r="O2" t="n">
        <v>1964.0</v>
      </c>
      <c r="P2" t="n">
        <v>1965.0</v>
      </c>
      <c r="Q2" t="n">
        <v>1966.0</v>
      </c>
      <c r="R2" t="n">
        <v>1967.0</v>
      </c>
      <c r="S2" t="n">
        <v>1968.0</v>
      </c>
      <c r="T2" t="n">
        <v>1969.0</v>
      </c>
      <c r="U2" t="n">
        <v>1970.0</v>
      </c>
      <c r="V2" t="n">
        <v>1971.0</v>
      </c>
      <c r="W2" t="n">
        <v>1972.0</v>
      </c>
      <c r="X2" t="n">
        <v>1973.0</v>
      </c>
      <c r="Y2" t="n">
        <v>1974.0</v>
      </c>
      <c r="Z2" t="n">
        <v>1975.0</v>
      </c>
      <c r="AA2" t="n">
        <v>1976.0</v>
      </c>
      <c r="AB2" t="n">
        <v>1977.0</v>
      </c>
      <c r="AC2" t="n">
        <v>1978.0</v>
      </c>
      <c r="AD2" t="n">
        <v>1979.0</v>
      </c>
      <c r="AE2" t="n">
        <v>1980.0</v>
      </c>
      <c r="AF2" t="n">
        <v>1981.0</v>
      </c>
      <c r="AG2" t="n">
        <v>1982.0</v>
      </c>
      <c r="AH2" t="n">
        <v>1983.0</v>
      </c>
      <c r="AI2" t="n">
        <v>1984.0</v>
      </c>
      <c r="AJ2" t="n">
        <v>1985.0</v>
      </c>
      <c r="AK2" t="n">
        <v>1986.0</v>
      </c>
      <c r="AL2" t="n">
        <v>1987.0</v>
      </c>
      <c r="AM2" t="n">
        <v>1988.0</v>
      </c>
      <c r="AN2" t="n">
        <v>1989.0</v>
      </c>
      <c r="AO2" t="n">
        <v>1990.0</v>
      </c>
      <c r="AP2" t="n">
        <v>1991.0</v>
      </c>
      <c r="AQ2" t="n">
        <v>1992.0</v>
      </c>
      <c r="AR2" t="n">
        <v>1993.0</v>
      </c>
      <c r="AS2" t="n">
        <v>1994.0</v>
      </c>
      <c r="AT2" t="n">
        <v>1995.0</v>
      </c>
      <c r="AU2" t="n">
        <v>1996.0</v>
      </c>
      <c r="AV2" t="n">
        <v>1997.0</v>
      </c>
      <c r="AW2" t="n">
        <v>1998.0</v>
      </c>
      <c r="AX2" t="n">
        <v>1999.0</v>
      </c>
      <c r="AY2" t="n">
        <v>2000.0</v>
      </c>
      <c r="AZ2" t="n">
        <v>2001.0</v>
      </c>
      <c r="BA2" t="n">
        <v>2002.0</v>
      </c>
      <c r="BB2" t="n">
        <v>2003.0</v>
      </c>
      <c r="BC2" t="n">
        <v>2004.0</v>
      </c>
      <c r="BD2" t="n">
        <v>2005.0</v>
      </c>
      <c r="BE2" t="n">
        <v>2006.0</v>
      </c>
      <c r="BF2" t="n">
        <v>2007.0</v>
      </c>
      <c r="BG2" t="n">
        <v>2008.0</v>
      </c>
      <c r="BH2" t="n">
        <v>2009.0</v>
      </c>
      <c r="BI2" t="n">
        <v>2010.0</v>
      </c>
      <c r="BJ2" t="n">
        <v>2011.0</v>
      </c>
      <c r="BK2" t="n">
        <v>2012.0</v>
      </c>
      <c r="BL2" t="n">
        <v>2013.0</v>
      </c>
      <c r="BM2" t="n">
        <v>2014.0</v>
      </c>
      <c r="BN2" t="n">
        <v>2015.0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2016-02-28T10:18:38Z</dcterms:created>
  <dc:creator>Apache POI</dc:creator>
</coreProperties>
</file>