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 1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>
  <c:chart>
    <c:plotArea>
      <c:layout/>
      <c:scatterChart>
        <c:scatterStyle val="lineMarker"/>
        <c:ser>
          <c:idx val="0"/>
          <c:order val="0"/>
          <c:xVal>
            <c:numRef>
              <c:f>'Sheet 1'!$A$1:$BN$1</c:f>
              <c:numCache>
                <c:ptCount val="66"/>
                <c:pt idx="0">
                  <c:v>1.0536623E7</c:v>
                </c:pt>
                <c:pt idx="1">
                  <c:v>1.0788745E7</c:v>
                </c:pt>
                <c:pt idx="2">
                  <c:v>1.1058954E7</c:v>
                </c:pt>
                <c:pt idx="3">
                  <c:v>1.1345661E7</c:v>
                </c:pt>
                <c:pt idx="4">
                  <c:v>1200.0</c:v>
                </c:pt>
                <c:pt idx="5">
                  <c:v>1.196291E7</c:v>
                </c:pt>
                <c:pt idx="6">
                  <c:v>1.229099E7</c:v>
                </c:pt>
                <c:pt idx="7">
                  <c:v>1.2630642E7</c:v>
                </c:pt>
                <c:pt idx="8">
                  <c:v>1.2980972E7</c:v>
                </c:pt>
                <c:pt idx="9">
                  <c:v>1.334117E7</c:v>
                </c:pt>
                <c:pt idx="10">
                  <c:v>1.3710397E7</c:v>
                </c:pt>
                <c:pt idx="11">
                  <c:v>1.4087666E7</c:v>
                </c:pt>
                <c:pt idx="12">
                  <c:v>1.4471737E7</c:v>
                </c:pt>
                <c:pt idx="13">
                  <c:v>1.4861076E7</c:v>
                </c:pt>
                <c:pt idx="14">
                  <c:v>1.5253975E7</c:v>
                </c:pt>
                <c:pt idx="15">
                  <c:v>1.5648932E7</c:v>
                </c:pt>
                <c:pt idx="16">
                  <c:v>1.6046512E7</c:v>
                </c:pt>
                <c:pt idx="17">
                  <c:v>1.6446246E7</c:v>
                </c:pt>
                <c:pt idx="18">
                  <c:v>1.6844583E7</c:v>
                </c:pt>
                <c:pt idx="19">
                  <c:v>1.7237019E7</c:v>
                </c:pt>
                <c:pt idx="20">
                  <c:v>1.762112E7</c:v>
                </c:pt>
                <c:pt idx="21">
                  <c:v>1.799547E7</c:v>
                </c:pt>
                <c:pt idx="22">
                  <c:v>1.8363279E7</c:v>
                </c:pt>
                <c:pt idx="23">
                  <c:v>1.8732575E7</c:v>
                </c:pt>
                <c:pt idx="24">
                  <c:v>1.9114301E7</c:v>
                </c:pt>
                <c:pt idx="25">
                  <c:v>1.9516803E7</c:v>
                </c:pt>
                <c:pt idx="26">
                  <c:v>1.9943393E7</c:v>
                </c:pt>
                <c:pt idx="27">
                  <c:v>2.0393489E7</c:v>
                </c:pt>
                <c:pt idx="28">
                  <c:v>2.0866771E7</c:v>
                </c:pt>
                <c:pt idx="29">
                  <c:v>2.1361505E7</c:v>
                </c:pt>
                <c:pt idx="30">
                  <c:v>2.1876574E7</c:v>
                </c:pt>
                <c:pt idx="31">
                  <c:v>2.241009E7</c:v>
                </c:pt>
                <c:pt idx="32">
                  <c:v>2.296304E7</c:v>
                </c:pt>
                <c:pt idx="33">
                  <c:v>2.3540116E7</c:v>
                </c:pt>
                <c:pt idx="34">
                  <c:v>2.4147632E7</c:v>
                </c:pt>
                <c:pt idx="35">
                  <c:v>2.4788543E7</c:v>
                </c:pt>
                <c:pt idx="36">
                  <c:v>2.5465473E7</c:v>
                </c:pt>
                <c:pt idx="37">
                  <c:v>2.6172452E7</c:v>
                </c:pt>
                <c:pt idx="38">
                  <c:v>2.6893248E7</c:v>
                </c:pt>
                <c:pt idx="39">
                  <c:v>2.7606045E7</c:v>
                </c:pt>
                <c:pt idx="40">
                  <c:v>2.8294963E7</c:v>
                </c:pt>
                <c:pt idx="41">
                  <c:v>2.8954913E7</c:v>
                </c:pt>
                <c:pt idx="42">
                  <c:v>2.9589612E7</c:v>
                </c:pt>
                <c:pt idx="43">
                  <c:v>3.0203134E7</c:v>
                </c:pt>
                <c:pt idx="44">
                  <c:v>3.0803147E7</c:v>
                </c:pt>
                <c:pt idx="45">
                  <c:v>3.1396273E7</c:v>
                </c:pt>
                <c:pt idx="46">
                  <c:v>3.1982032E7</c:v>
                </c:pt>
                <c:pt idx="47">
                  <c:v>3.2560916E7</c:v>
                </c:pt>
                <c:pt idx="48">
                  <c:v>3.3142042E7</c:v>
                </c:pt>
                <c:pt idx="49">
                  <c:v>3.3736999E7</c:v>
                </c:pt>
                <c:pt idx="50">
                  <c:v>3.4354139E7</c:v>
                </c:pt>
                <c:pt idx="51">
                  <c:v>3.5000283E7</c:v>
                </c:pt>
                <c:pt idx="52">
                  <c:v>3.567441E7</c:v>
                </c:pt>
                <c:pt idx="53">
                  <c:v>3.6367592E7</c:v>
                </c:pt>
                <c:pt idx="54">
                  <c:v>3.7066244E7</c:v>
                </c:pt>
                <c:pt idx="55">
                  <c:v>3.7762018E7</c:v>
                </c:pt>
                <c:pt idx="56">
                  <c:v>3.8448425E7</c:v>
                </c:pt>
                <c:pt idx="57">
                  <c:v>3.9132552E7</c:v>
                </c:pt>
                <c:pt idx="58">
                  <c:v>3.9835629E7</c:v>
                </c:pt>
                <c:pt idx="59">
                  <c:v>4.0586867E7</c:v>
                </c:pt>
                <c:pt idx="60">
                  <c:v>4.1405491E7</c:v>
                </c:pt>
                <c:pt idx="61">
                  <c:v>4.2299613E7</c:v>
                </c:pt>
                <c:pt idx="62">
                  <c:v>4.3257849E7</c:v>
                </c:pt>
                <c:pt idx="63">
                  <c:v>4.4255801E7</c:v>
                </c:pt>
                <c:pt idx="64">
                  <c:v>4.5258659E7</c:v>
                </c:pt>
                <c:pt idx="65">
                  <c:v>4.624042E7</c:v>
                </c:pt>
              </c:numCache>
            </c:numRef>
          </c:xVal>
          <c:yVal>
            <c:numRef>
              <c:f>'Sheet 1'!$A$2:$BN$2</c:f>
              <c:numCache>
                <c:ptCount val="66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  <c:pt idx="61">
                  <c:v>2011.0</c:v>
                </c:pt>
                <c:pt idx="62">
                  <c:v>2012.0</c:v>
                </c:pt>
                <c:pt idx="63">
                  <c:v>2013.0</c:v>
                </c:pt>
                <c:pt idx="64">
                  <c:v>2014.0</c:v>
                </c:pt>
                <c:pt idx="65">
                  <c:v>2015.0</c:v>
                </c:pt>
              </c:numCache>
            </c:numRef>
          </c:yVal>
        </c:ser>
        <c:ser>
          <c:idx val="1"/>
          <c:order val="1"/>
          <c:xVal>
            <c:numRef>
              <c:f>'Sheet 1'!$A$1:$BN$1</c:f>
              <c:numCache>
                <c:ptCount val="66"/>
                <c:pt idx="0">
                  <c:v>1.0536623E7</c:v>
                </c:pt>
                <c:pt idx="1">
                  <c:v>1.0788745E7</c:v>
                </c:pt>
                <c:pt idx="2">
                  <c:v>1.1058954E7</c:v>
                </c:pt>
                <c:pt idx="3">
                  <c:v>1.1345661E7</c:v>
                </c:pt>
                <c:pt idx="4">
                  <c:v>1200.0</c:v>
                </c:pt>
                <c:pt idx="5">
                  <c:v>1.196291E7</c:v>
                </c:pt>
                <c:pt idx="6">
                  <c:v>1.229099E7</c:v>
                </c:pt>
                <c:pt idx="7">
                  <c:v>1.2630642E7</c:v>
                </c:pt>
                <c:pt idx="8">
                  <c:v>1.2980972E7</c:v>
                </c:pt>
                <c:pt idx="9">
                  <c:v>1.334117E7</c:v>
                </c:pt>
                <c:pt idx="10">
                  <c:v>1.3710397E7</c:v>
                </c:pt>
                <c:pt idx="11">
                  <c:v>1.4087666E7</c:v>
                </c:pt>
                <c:pt idx="12">
                  <c:v>1.4471737E7</c:v>
                </c:pt>
                <c:pt idx="13">
                  <c:v>1.4861076E7</c:v>
                </c:pt>
                <c:pt idx="14">
                  <c:v>1.5253975E7</c:v>
                </c:pt>
                <c:pt idx="15">
                  <c:v>1.5648932E7</c:v>
                </c:pt>
                <c:pt idx="16">
                  <c:v>1.6046512E7</c:v>
                </c:pt>
                <c:pt idx="17">
                  <c:v>1.6446246E7</c:v>
                </c:pt>
                <c:pt idx="18">
                  <c:v>1.6844583E7</c:v>
                </c:pt>
                <c:pt idx="19">
                  <c:v>1.7237019E7</c:v>
                </c:pt>
                <c:pt idx="20">
                  <c:v>1.762112E7</c:v>
                </c:pt>
                <c:pt idx="21">
                  <c:v>1.799547E7</c:v>
                </c:pt>
                <c:pt idx="22">
                  <c:v>1.8363279E7</c:v>
                </c:pt>
                <c:pt idx="23">
                  <c:v>1.8732575E7</c:v>
                </c:pt>
                <c:pt idx="24">
                  <c:v>1.9114301E7</c:v>
                </c:pt>
                <c:pt idx="25">
                  <c:v>1.9516803E7</c:v>
                </c:pt>
                <c:pt idx="26">
                  <c:v>1.9943393E7</c:v>
                </c:pt>
                <c:pt idx="27">
                  <c:v>2.0393489E7</c:v>
                </c:pt>
                <c:pt idx="28">
                  <c:v>2.0866771E7</c:v>
                </c:pt>
                <c:pt idx="29">
                  <c:v>2.1361505E7</c:v>
                </c:pt>
                <c:pt idx="30">
                  <c:v>2.1876574E7</c:v>
                </c:pt>
                <c:pt idx="31">
                  <c:v>2.241009E7</c:v>
                </c:pt>
                <c:pt idx="32">
                  <c:v>2.296304E7</c:v>
                </c:pt>
                <c:pt idx="33">
                  <c:v>2.3540116E7</c:v>
                </c:pt>
                <c:pt idx="34">
                  <c:v>2.4147632E7</c:v>
                </c:pt>
                <c:pt idx="35">
                  <c:v>2.4788543E7</c:v>
                </c:pt>
                <c:pt idx="36">
                  <c:v>2.5465473E7</c:v>
                </c:pt>
                <c:pt idx="37">
                  <c:v>2.6172452E7</c:v>
                </c:pt>
                <c:pt idx="38">
                  <c:v>2.6893248E7</c:v>
                </c:pt>
                <c:pt idx="39">
                  <c:v>2.7606045E7</c:v>
                </c:pt>
                <c:pt idx="40">
                  <c:v>2.8294963E7</c:v>
                </c:pt>
                <c:pt idx="41">
                  <c:v>2.8954913E7</c:v>
                </c:pt>
                <c:pt idx="42">
                  <c:v>2.9589612E7</c:v>
                </c:pt>
                <c:pt idx="43">
                  <c:v>3.0203134E7</c:v>
                </c:pt>
                <c:pt idx="44">
                  <c:v>3.0803147E7</c:v>
                </c:pt>
                <c:pt idx="45">
                  <c:v>3.1396273E7</c:v>
                </c:pt>
                <c:pt idx="46">
                  <c:v>3.1982032E7</c:v>
                </c:pt>
                <c:pt idx="47">
                  <c:v>3.2560916E7</c:v>
                </c:pt>
                <c:pt idx="48">
                  <c:v>3.3142042E7</c:v>
                </c:pt>
                <c:pt idx="49">
                  <c:v>3.3736999E7</c:v>
                </c:pt>
                <c:pt idx="50">
                  <c:v>3.4354139E7</c:v>
                </c:pt>
                <c:pt idx="51">
                  <c:v>3.5000283E7</c:v>
                </c:pt>
                <c:pt idx="52">
                  <c:v>3.567441E7</c:v>
                </c:pt>
                <c:pt idx="53">
                  <c:v>3.6367592E7</c:v>
                </c:pt>
                <c:pt idx="54">
                  <c:v>3.7066244E7</c:v>
                </c:pt>
                <c:pt idx="55">
                  <c:v>3.7762018E7</c:v>
                </c:pt>
                <c:pt idx="56">
                  <c:v>3.8448425E7</c:v>
                </c:pt>
                <c:pt idx="57">
                  <c:v>3.9132552E7</c:v>
                </c:pt>
                <c:pt idx="58">
                  <c:v>3.9835629E7</c:v>
                </c:pt>
                <c:pt idx="59">
                  <c:v>4.0586867E7</c:v>
                </c:pt>
                <c:pt idx="60">
                  <c:v>4.1405491E7</c:v>
                </c:pt>
                <c:pt idx="61">
                  <c:v>4.2299613E7</c:v>
                </c:pt>
                <c:pt idx="62">
                  <c:v>4.3257849E7</c:v>
                </c:pt>
                <c:pt idx="63">
                  <c:v>4.4255801E7</c:v>
                </c:pt>
                <c:pt idx="64">
                  <c:v>4.5258659E7</c:v>
                </c:pt>
                <c:pt idx="65">
                  <c:v>4.624042E7</c:v>
                </c:pt>
              </c:numCache>
            </c:numRef>
          </c:xVal>
          <c:yVal>
            <c:numRef>
              <c:f>'Sheet 1'!$A$3:$BN$3</c:f>
              <c:numCache>
                <c:ptCount val="66"/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axPos val="b"/>
        <c:tickLblPos val="nextTo"/>
        <c:crossAx val="2"/>
        <c:crosses val="autoZero"/>
        <c:crossBetween val="midCat"/>
      </c:valAx>
      <c:valAx>
        <c:axId val="2"/>
        <c:scaling>
          <c:orientation val="minMax"/>
        </c:scaling>
        <c:axPos val="l"/>
        <c:tickLblPos val="nextTo"/>
        <c:crossAx val="1"/>
        <c:crosses val="autoZero"/>
        <c:crossBetween val="midCat"/>
      </c:valAx>
    </c:plotArea>
    <c:legend>
      <c:legendPos val="tr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0.171875" customWidth="true" bestFit="true"/>
    <col min="2" max="2" width="10.171875" customWidth="true" bestFit="true"/>
    <col min="3" max="3" width="10.171875" customWidth="true" bestFit="true"/>
    <col min="4" max="4" width="10.171875" customWidth="true" bestFit="true"/>
    <col min="5" max="5" width="5.5078125" customWidth="true" bestFit="true"/>
    <col min="6" max="6" width="10.171875" customWidth="true" bestFit="true"/>
    <col min="7" max="7" width="10.171875" customWidth="true" bestFit="true"/>
    <col min="8" max="8" width="10.171875" customWidth="true" bestFit="true"/>
    <col min="9" max="9" width="10.171875" customWidth="true" bestFit="true"/>
    <col min="10" max="10" width="10.171875" customWidth="true" bestFit="true"/>
    <col min="11" max="11" width="10.171875" customWidth="true" bestFit="true"/>
    <col min="12" max="12" width="10.171875" customWidth="true" bestFit="true"/>
    <col min="13" max="13" width="10.171875" customWidth="true" bestFit="true"/>
    <col min="14" max="14" width="10.171875" customWidth="true" bestFit="true"/>
    <col min="15" max="15" width="10.171875" customWidth="true" bestFit="true"/>
    <col min="16" max="16" width="10.171875" customWidth="true" bestFit="true"/>
    <col min="17" max="17" width="10.171875" customWidth="true" bestFit="true"/>
    <col min="18" max="18" width="10.171875" customWidth="true" bestFit="true"/>
    <col min="19" max="19" width="10.171875" customWidth="true" bestFit="true"/>
    <col min="20" max="20" width="10.171875" customWidth="true" bestFit="true"/>
    <col min="21" max="21" width="10.171875" customWidth="true" bestFit="true"/>
    <col min="22" max="22" width="10.171875" customWidth="true" bestFit="true"/>
    <col min="23" max="23" width="10.171875" customWidth="true" bestFit="true"/>
    <col min="24" max="24" width="10.171875" customWidth="true" bestFit="true"/>
    <col min="25" max="25" width="10.171875" customWidth="true" bestFit="true"/>
    <col min="26" max="26" width="10.171875" customWidth="true" bestFit="true"/>
    <col min="27" max="27" width="10.171875" customWidth="true" bestFit="true"/>
    <col min="28" max="28" width="10.23828125" customWidth="true" bestFit="true"/>
    <col min="29" max="29" width="10.23828125" customWidth="true" bestFit="true"/>
    <col min="30" max="30" width="10.23828125" customWidth="true" bestFit="true"/>
    <col min="31" max="31" width="10.23828125" customWidth="true" bestFit="true"/>
    <col min="32" max="32" width="10.23828125" customWidth="true" bestFit="true"/>
    <col min="33" max="33" width="10.23828125" customWidth="true" bestFit="true"/>
    <col min="34" max="34" width="10.23828125" customWidth="true" bestFit="true"/>
    <col min="35" max="35" width="10.23828125" customWidth="true" bestFit="true"/>
    <col min="36" max="36" width="10.23828125" customWidth="true" bestFit="true"/>
    <col min="37" max="37" width="10.23828125" customWidth="true" bestFit="true"/>
    <col min="38" max="38" width="10.23828125" customWidth="true" bestFit="true"/>
    <col min="39" max="39" width="10.23828125" customWidth="true" bestFit="true"/>
    <col min="40" max="40" width="10.23828125" customWidth="true" bestFit="true"/>
    <col min="41" max="41" width="10.23828125" customWidth="true" bestFit="true"/>
    <col min="42" max="42" width="10.23828125" customWidth="true" bestFit="true"/>
    <col min="43" max="43" width="10.23828125" customWidth="true" bestFit="true"/>
    <col min="44" max="44" width="10.234375" customWidth="true" bestFit="true"/>
    <col min="45" max="45" width="10.234375" customWidth="true" bestFit="true"/>
    <col min="46" max="46" width="10.234375" customWidth="true" bestFit="true"/>
    <col min="47" max="47" width="10.234375" customWidth="true" bestFit="true"/>
    <col min="48" max="48" width="10.234375" customWidth="true" bestFit="true"/>
    <col min="49" max="49" width="10.234375" customWidth="true" bestFit="true"/>
    <col min="50" max="50" width="10.234375" customWidth="true" bestFit="true"/>
    <col min="51" max="51" width="10.234375" customWidth="true" bestFit="true"/>
    <col min="52" max="52" width="10.234375" customWidth="true" bestFit="true"/>
    <col min="53" max="53" width="10.234375" customWidth="true" bestFit="true"/>
    <col min="54" max="54" width="10.234375" customWidth="true" bestFit="true"/>
    <col min="55" max="55" width="10.234375" customWidth="true" bestFit="true"/>
    <col min="56" max="56" width="10.234375" customWidth="true" bestFit="true"/>
    <col min="57" max="57" width="10.234375" customWidth="true" bestFit="true"/>
    <col min="58" max="58" width="10.234375" customWidth="true" bestFit="true"/>
    <col min="59" max="59" width="10.234375" customWidth="true" bestFit="true"/>
    <col min="60" max="60" width="10.28515625" customWidth="true" bestFit="true"/>
    <col min="61" max="61" width="10.28515625" customWidth="true" bestFit="true"/>
    <col min="62" max="62" width="10.28515625" customWidth="true" bestFit="true"/>
    <col min="63" max="63" width="10.28515625" customWidth="true" bestFit="true"/>
    <col min="64" max="64" width="10.28515625" customWidth="true" bestFit="true"/>
    <col min="65" max="65" width="10.28515625" customWidth="true" bestFit="true"/>
    <col min="66" max="66" width="10.28515625" customWidth="true" bestFit="true"/>
  </cols>
  <sheetData>
    <row r="1">
      <c r="A1" t="n">
        <v>1.0536623E7</v>
      </c>
      <c r="B1" t="n">
        <v>1.0788745E7</v>
      </c>
      <c r="C1" t="n">
        <v>1.1058954E7</v>
      </c>
      <c r="D1" t="n">
        <v>1.1345661E7</v>
      </c>
      <c r="E1" t="n">
        <v>1200.0</v>
      </c>
      <c r="F1" t="n">
        <v>1.196291E7</v>
      </c>
      <c r="G1" t="n">
        <v>1.229099E7</v>
      </c>
      <c r="H1" t="n">
        <v>1.2630642E7</v>
      </c>
      <c r="I1" t="n">
        <v>1.2980972E7</v>
      </c>
      <c r="J1" t="n">
        <v>1.334117E7</v>
      </c>
      <c r="K1" t="n">
        <v>1.3710397E7</v>
      </c>
      <c r="L1" t="n">
        <v>1.4087666E7</v>
      </c>
      <c r="M1" t="n">
        <v>1.4471737E7</v>
      </c>
      <c r="N1" t="n">
        <v>1.4861076E7</v>
      </c>
      <c r="O1" t="n">
        <v>1.5253975E7</v>
      </c>
      <c r="P1" t="n">
        <v>1.5648932E7</v>
      </c>
      <c r="Q1" t="n">
        <v>1.6046512E7</v>
      </c>
      <c r="R1" t="n">
        <v>1.6446246E7</v>
      </c>
      <c r="S1" t="n">
        <v>1.6844583E7</v>
      </c>
      <c r="T1" t="n">
        <v>1.7237019E7</v>
      </c>
      <c r="U1" t="n">
        <v>1.762112E7</v>
      </c>
      <c r="V1" t="n">
        <v>1.799547E7</v>
      </c>
      <c r="W1" t="n">
        <v>1.8363279E7</v>
      </c>
      <c r="X1" t="n">
        <v>1.8732575E7</v>
      </c>
      <c r="Y1" t="n">
        <v>1.9114301E7</v>
      </c>
      <c r="Z1" t="n">
        <v>1.9516803E7</v>
      </c>
      <c r="AA1" t="n">
        <v>1.9943393E7</v>
      </c>
      <c r="AB1" t="n">
        <v>2.0393489E7</v>
      </c>
      <c r="AC1" t="n">
        <v>2.0866771E7</v>
      </c>
      <c r="AD1" t="n">
        <v>2.1361505E7</v>
      </c>
      <c r="AE1" t="n">
        <v>2.1876574E7</v>
      </c>
      <c r="AF1" t="n">
        <v>2.241009E7</v>
      </c>
      <c r="AG1" t="n">
        <v>2.296304E7</v>
      </c>
      <c r="AH1" t="n">
        <v>2.3540116E7</v>
      </c>
      <c r="AI1" t="n">
        <v>2.4147632E7</v>
      </c>
      <c r="AJ1" t="n">
        <v>2.4788543E7</v>
      </c>
      <c r="AK1" t="n">
        <v>2.5465473E7</v>
      </c>
      <c r="AL1" t="n">
        <v>2.6172452E7</v>
      </c>
      <c r="AM1" t="n">
        <v>2.6893248E7</v>
      </c>
      <c r="AN1" t="n">
        <v>2.7606045E7</v>
      </c>
      <c r="AO1" t="n">
        <v>2.8294963E7</v>
      </c>
      <c r="AP1" t="n">
        <v>2.8954913E7</v>
      </c>
      <c r="AQ1" t="n">
        <v>2.9589612E7</v>
      </c>
      <c r="AR1" t="n">
        <v>3.0203134E7</v>
      </c>
      <c r="AS1" t="n">
        <v>3.0803147E7</v>
      </c>
      <c r="AT1" t="n">
        <v>3.1396273E7</v>
      </c>
      <c r="AU1" t="n">
        <v>3.1982032E7</v>
      </c>
      <c r="AV1" t="n">
        <v>3.2560916E7</v>
      </c>
      <c r="AW1" t="n">
        <v>3.3142042E7</v>
      </c>
      <c r="AX1" t="n">
        <v>3.3736999E7</v>
      </c>
      <c r="AY1" t="n">
        <v>3.4354139E7</v>
      </c>
      <c r="AZ1" t="n">
        <v>3.5000283E7</v>
      </c>
      <c r="BA1" t="n">
        <v>3.567441E7</v>
      </c>
      <c r="BB1" t="n">
        <v>3.6367592E7</v>
      </c>
      <c r="BC1" t="n">
        <v>3.7066244E7</v>
      </c>
      <c r="BD1" t="n">
        <v>3.7762018E7</v>
      </c>
      <c r="BE1" t="n">
        <v>3.8448425E7</v>
      </c>
      <c r="BF1" t="n">
        <v>3.9132552E7</v>
      </c>
      <c r="BG1" t="n">
        <v>3.9835629E7</v>
      </c>
      <c r="BH1" t="n">
        <v>4.0586867E7</v>
      </c>
      <c r="BI1" t="n">
        <v>4.1405491E7</v>
      </c>
      <c r="BJ1" t="n">
        <v>4.2299613E7</v>
      </c>
      <c r="BK1" t="n">
        <v>4.3257849E7</v>
      </c>
      <c r="BL1" t="n">
        <v>4.4255801E7</v>
      </c>
      <c r="BM1" t="n">
        <v>4.5258659E7</v>
      </c>
      <c r="BN1" t="n">
        <v>4.624042E7</v>
      </c>
    </row>
    <row r="2">
      <c r="A2" t="n">
        <v>1950.0</v>
      </c>
      <c r="B2" t="n">
        <v>1951.0</v>
      </c>
      <c r="C2" t="n">
        <v>1952.0</v>
      </c>
      <c r="D2" t="n">
        <v>1953.0</v>
      </c>
      <c r="E2" t="n">
        <v>1954.0</v>
      </c>
      <c r="F2" t="n">
        <v>1955.0</v>
      </c>
      <c r="G2" t="n">
        <v>1956.0</v>
      </c>
      <c r="H2" t="n">
        <v>1957.0</v>
      </c>
      <c r="I2" t="n">
        <v>1958.0</v>
      </c>
      <c r="J2" t="n">
        <v>1959.0</v>
      </c>
      <c r="K2" t="n">
        <v>1960.0</v>
      </c>
      <c r="L2" t="n">
        <v>1961.0</v>
      </c>
      <c r="M2" t="n">
        <v>1962.0</v>
      </c>
      <c r="N2" t="n">
        <v>1963.0</v>
      </c>
      <c r="O2" t="n">
        <v>1964.0</v>
      </c>
      <c r="P2" t="n">
        <v>1965.0</v>
      </c>
      <c r="Q2" t="n">
        <v>1966.0</v>
      </c>
      <c r="R2" t="n">
        <v>1967.0</v>
      </c>
      <c r="S2" t="n">
        <v>1968.0</v>
      </c>
      <c r="T2" t="n">
        <v>1969.0</v>
      </c>
      <c r="U2" t="n">
        <v>1970.0</v>
      </c>
      <c r="V2" t="n">
        <v>1971.0</v>
      </c>
      <c r="W2" t="n">
        <v>1972.0</v>
      </c>
      <c r="X2" t="n">
        <v>1973.0</v>
      </c>
      <c r="Y2" t="n">
        <v>1974.0</v>
      </c>
      <c r="Z2" t="n">
        <v>1975.0</v>
      </c>
      <c r="AA2" t="n">
        <v>1976.0</v>
      </c>
      <c r="AB2" t="n">
        <v>1977.0</v>
      </c>
      <c r="AC2" t="n">
        <v>1978.0</v>
      </c>
      <c r="AD2" t="n">
        <v>1979.0</v>
      </c>
      <c r="AE2" t="n">
        <v>1980.0</v>
      </c>
      <c r="AF2" t="n">
        <v>1981.0</v>
      </c>
      <c r="AG2" t="n">
        <v>1982.0</v>
      </c>
      <c r="AH2" t="n">
        <v>1983.0</v>
      </c>
      <c r="AI2" t="n">
        <v>1984.0</v>
      </c>
      <c r="AJ2" t="n">
        <v>1985.0</v>
      </c>
      <c r="AK2" t="n">
        <v>1986.0</v>
      </c>
      <c r="AL2" t="n">
        <v>1987.0</v>
      </c>
      <c r="AM2" t="n">
        <v>1988.0</v>
      </c>
      <c r="AN2" t="n">
        <v>1989.0</v>
      </c>
      <c r="AO2" t="n">
        <v>1990.0</v>
      </c>
      <c r="AP2" t="n">
        <v>1991.0</v>
      </c>
      <c r="AQ2" t="n">
        <v>1992.0</v>
      </c>
      <c r="AR2" t="n">
        <v>1993.0</v>
      </c>
      <c r="AS2" t="n">
        <v>1994.0</v>
      </c>
      <c r="AT2" t="n">
        <v>1995.0</v>
      </c>
      <c r="AU2" t="n">
        <v>1996.0</v>
      </c>
      <c r="AV2" t="n">
        <v>1997.0</v>
      </c>
      <c r="AW2" t="n">
        <v>1998.0</v>
      </c>
      <c r="AX2" t="n">
        <v>1999.0</v>
      </c>
      <c r="AY2" t="n">
        <v>2000.0</v>
      </c>
      <c r="AZ2" t="n">
        <v>2001.0</v>
      </c>
      <c r="BA2" t="n">
        <v>2002.0</v>
      </c>
      <c r="BB2" t="n">
        <v>2003.0</v>
      </c>
      <c r="BC2" t="n">
        <v>2004.0</v>
      </c>
      <c r="BD2" t="n">
        <v>2005.0</v>
      </c>
      <c r="BE2" t="n">
        <v>2006.0</v>
      </c>
      <c r="BF2" t="n">
        <v>2007.0</v>
      </c>
      <c r="BG2" t="n">
        <v>2008.0</v>
      </c>
      <c r="BH2" t="n">
        <v>2009.0</v>
      </c>
      <c r="BI2" t="n">
        <v>2010.0</v>
      </c>
      <c r="BJ2" t="n">
        <v>2011.0</v>
      </c>
      <c r="BK2" t="n">
        <v>2012.0</v>
      </c>
      <c r="BL2" t="n">
        <v>2013.0</v>
      </c>
      <c r="BM2" t="n">
        <v>2014.0</v>
      </c>
      <c r="BN2" t="n">
        <v>2015.0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2016-02-28T11:46:18Z</dcterms:created>
  <dc:creator>Apache POI</dc:creator>
</coreProperties>
</file>