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31224.0</v>
      </c>
      <c r="B1" t="n">
        <v>31880.0</v>
      </c>
      <c r="C1" t="n">
        <v>1700.0</v>
      </c>
      <c r="D1" t="n">
        <v>33367.0</v>
      </c>
      <c r="E1" t="n">
        <v>34170.0</v>
      </c>
      <c r="F1" t="n">
        <v>35030.0</v>
      </c>
      <c r="G1" t="n">
        <v>35983.0</v>
      </c>
      <c r="H1" t="n">
        <v>37087.0</v>
      </c>
      <c r="I1" t="n">
        <v>38414.0</v>
      </c>
      <c r="J1" t="n">
        <v>40049.0</v>
      </c>
      <c r="K1" t="n">
        <v>42064.0</v>
      </c>
      <c r="L1" t="n">
        <v>44503.0</v>
      </c>
      <c r="M1" t="n">
        <v>47364.0</v>
      </c>
      <c r="N1" t="n">
        <v>50586.0</v>
      </c>
      <c r="O1" t="n">
        <v>54079.0</v>
      </c>
      <c r="P1" t="n">
        <v>57779.0</v>
      </c>
      <c r="Q1" t="n">
        <v>61736.0</v>
      </c>
      <c r="R1" t="n">
        <v>66000.0</v>
      </c>
      <c r="S1" t="n">
        <v>70527.0</v>
      </c>
      <c r="T1" t="n">
        <v>75255.0</v>
      </c>
      <c r="U1" t="n">
        <v>80176.0</v>
      </c>
      <c r="V1" t="n">
        <v>85095.0</v>
      </c>
      <c r="W1" t="n">
        <v>90107.0</v>
      </c>
      <c r="X1" t="n">
        <v>95836.0</v>
      </c>
      <c r="Y1" t="n">
        <v>103124.0</v>
      </c>
      <c r="Z1" t="n">
        <v>112483.0</v>
      </c>
      <c r="AA1" t="n">
        <v>124393.0</v>
      </c>
      <c r="AB1" t="n">
        <v>138458.0</v>
      </c>
      <c r="AC1" t="n">
        <v>153262.0</v>
      </c>
      <c r="AD1" t="n">
        <v>166840.0</v>
      </c>
      <c r="AE1" t="n">
        <v>177872.0</v>
      </c>
      <c r="AF1" t="n">
        <v>185562.0</v>
      </c>
      <c r="AG1" t="n">
        <v>190545.0</v>
      </c>
      <c r="AH1" t="n">
        <v>194666.0</v>
      </c>
      <c r="AI1" t="n">
        <v>200569.0</v>
      </c>
      <c r="AJ1" t="n">
        <v>210051.0</v>
      </c>
      <c r="AK1" t="n">
        <v>223861.0</v>
      </c>
      <c r="AL1" t="n">
        <v>241103.0</v>
      </c>
      <c r="AM1" t="n">
        <v>259933.0</v>
      </c>
      <c r="AN1" t="n">
        <v>277678.0</v>
      </c>
      <c r="AO1" t="n">
        <v>292423.0</v>
      </c>
      <c r="AP1" t="n">
        <v>303553.0</v>
      </c>
      <c r="AQ1" t="n">
        <v>311707.0</v>
      </c>
      <c r="AR1" t="n">
        <v>317743.0</v>
      </c>
      <c r="AS1" t="n">
        <v>323040.0</v>
      </c>
      <c r="AT1" t="n">
        <v>328615.0</v>
      </c>
      <c r="AU1" t="n">
        <v>334667.0</v>
      </c>
      <c r="AV1" t="n">
        <v>340888.0</v>
      </c>
      <c r="AW1" t="n">
        <v>347200.0</v>
      </c>
      <c r="AX1" t="n">
        <v>353403.0</v>
      </c>
      <c r="AY1" t="n">
        <v>359358.0</v>
      </c>
      <c r="AZ1" t="n">
        <v>365114.0</v>
      </c>
      <c r="BA1" t="n">
        <v>370787.0</v>
      </c>
      <c r="BB1" t="n">
        <v>376370.0</v>
      </c>
      <c r="BC1" t="n">
        <v>381848.0</v>
      </c>
      <c r="BD1" t="n">
        <v>387215.0</v>
      </c>
      <c r="BE1" t="n">
        <v>392470.0</v>
      </c>
      <c r="BF1" t="n">
        <v>397644.0</v>
      </c>
      <c r="BG1" t="n">
        <v>402802.0</v>
      </c>
      <c r="BH1" t="n">
        <v>408029.0</v>
      </c>
      <c r="BI1" t="n">
        <v>413385.0</v>
      </c>
      <c r="BJ1" t="n">
        <v>418895.0</v>
      </c>
      <c r="BK1" t="n">
        <v>424545.0</v>
      </c>
      <c r="BL1" t="n">
        <v>430310.0</v>
      </c>
      <c r="BM1" t="n">
        <v>436146.0</v>
      </c>
      <c r="BN1" t="n">
        <v>442019.0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2016-02-28T08:14:06Z</dcterms:created>
  <dc:creator>Apache POI</dc:creator>
</coreProperties>
</file>