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1.0360614E7</c:v>
                </c:pt>
                <c:pt idx="1">
                  <c:v>1.0594648E7</c:v>
                </c:pt>
                <c:pt idx="2">
                  <c:v>1.0845524E7</c:v>
                </c:pt>
                <c:pt idx="3">
                  <c:v>1.1112741E7</c:v>
                </c:pt>
                <c:pt idx="4">
                  <c:v>1200.0</c:v>
                </c:pt>
                <c:pt idx="5">
                  <c:v>1.1693306E7</c:v>
                </c:pt>
                <c:pt idx="6">
                  <c:v>1.2004756E7</c:v>
                </c:pt>
                <c:pt idx="7">
                  <c:v>1.2328749E7</c:v>
                </c:pt>
                <c:pt idx="8">
                  <c:v>1.2663919E7</c:v>
                </c:pt>
                <c:pt idx="9">
                  <c:v>1.3008803E7</c:v>
                </c:pt>
                <c:pt idx="10">
                  <c:v>1.3362E7</c:v>
                </c:pt>
                <c:pt idx="11">
                  <c:v>1.3722335E7</c:v>
                </c:pt>
                <c:pt idx="12">
                  <c:v>1.4089004E7</c:v>
                </c:pt>
                <c:pt idx="13">
                  <c:v>1.4461633E7</c:v>
                </c:pt>
                <c:pt idx="14">
                  <c:v>1.4840107E7</c:v>
                </c:pt>
                <c:pt idx="15">
                  <c:v>1.522405E7</c:v>
                </c:pt>
                <c:pt idx="16">
                  <c:v>1.5614402E7</c:v>
                </c:pt>
                <c:pt idx="17">
                  <c:v>1.6010319E7</c:v>
                </c:pt>
                <c:pt idx="18">
                  <c:v>1.6407692E7</c:v>
                </c:pt>
                <c:pt idx="19">
                  <c:v>1.6801128E7</c:v>
                </c:pt>
                <c:pt idx="20">
                  <c:v>1.7187479E7</c:v>
                </c:pt>
                <c:pt idx="21">
                  <c:v>1.7565617E7</c:v>
                </c:pt>
                <c:pt idx="22">
                  <c:v>1.7938875E7</c:v>
                </c:pt>
                <c:pt idx="23">
                  <c:v>1.8314232E7</c:v>
                </c:pt>
                <c:pt idx="24">
                  <c:v>1.8701277E7</c:v>
                </c:pt>
                <c:pt idx="25">
                  <c:v>1.9107607E7</c:v>
                </c:pt>
                <c:pt idx="26">
                  <c:v>1.9535192E7</c:v>
                </c:pt>
                <c:pt idx="27">
                  <c:v>1.9984179E7</c:v>
                </c:pt>
                <c:pt idx="28">
                  <c:v>2.0458035E7</c:v>
                </c:pt>
                <c:pt idx="29">
                  <c:v>2.0960235E7</c:v>
                </c:pt>
                <c:pt idx="30">
                  <c:v>2.1492978E7</c:v>
                </c:pt>
                <c:pt idx="31">
                  <c:v>2.2055828E7</c:v>
                </c:pt>
                <c:pt idx="32">
                  <c:v>2.264739E7</c:v>
                </c:pt>
                <c:pt idx="33">
                  <c:v>2.3267105E7</c:v>
                </c:pt>
                <c:pt idx="34">
                  <c:v>2.3913914E7</c:v>
                </c:pt>
                <c:pt idx="35">
                  <c:v>2.4585263E7</c:v>
                </c:pt>
                <c:pt idx="36">
                  <c:v>2.5282714E7</c:v>
                </c:pt>
                <c:pt idx="37">
                  <c:v>2.6001388E7</c:v>
                </c:pt>
                <c:pt idx="38">
                  <c:v>2.672443E7</c:v>
                </c:pt>
                <c:pt idx="39">
                  <c:v>2.7429892E7</c:v>
                </c:pt>
                <c:pt idx="40">
                  <c:v>2.810231E7</c:v>
                </c:pt>
                <c:pt idx="41">
                  <c:v>2.8734915E7</c:v>
                </c:pt>
                <c:pt idx="42">
                  <c:v>2.9332406E7</c:v>
                </c:pt>
                <c:pt idx="43">
                  <c:v>2.9905239E7</c:v>
                </c:pt>
                <c:pt idx="44">
                  <c:v>3.04697E7</c:v>
                </c:pt>
                <c:pt idx="45">
                  <c:v>3.1038254E7</c:v>
                </c:pt>
                <c:pt idx="46">
                  <c:v>3.1613597E7</c:v>
                </c:pt>
                <c:pt idx="47">
                  <c:v>3.219365E7</c:v>
                </c:pt>
                <c:pt idx="48">
                  <c:v>3.2780583E7</c:v>
                </c:pt>
                <c:pt idx="49">
                  <c:v>3.3375877E7</c:v>
                </c:pt>
                <c:pt idx="50">
                  <c:v>3.3980766E7</c:v>
                </c:pt>
                <c:pt idx="51">
                  <c:v>3.4599662E7</c:v>
                </c:pt>
                <c:pt idx="52">
                  <c:v>3.52343E7</c:v>
                </c:pt>
                <c:pt idx="53">
                  <c:v>3.5880034E7</c:v>
                </c:pt>
                <c:pt idx="54">
                  <c:v>3.6529824E7</c:v>
                </c:pt>
                <c:pt idx="55">
                  <c:v>3.7180097E7</c:v>
                </c:pt>
                <c:pt idx="56">
                  <c:v>3.782586E7</c:v>
                </c:pt>
                <c:pt idx="57">
                  <c:v>3.8472775E7</c:v>
                </c:pt>
                <c:pt idx="58">
                  <c:v>3.9140493E7</c:v>
                </c:pt>
                <c:pt idx="59">
                  <c:v>3.9855576E7</c:v>
                </c:pt>
                <c:pt idx="60">
                  <c:v>4.0635503E7</c:v>
                </c:pt>
                <c:pt idx="61">
                  <c:v>4.1488021E7</c:v>
                </c:pt>
                <c:pt idx="62">
                  <c:v>4.2403053E7</c:v>
                </c:pt>
                <c:pt idx="63">
                  <c:v>4.3358108E7</c:v>
                </c:pt>
                <c:pt idx="64">
                  <c:v>4.4321011E7</c:v>
                </c:pt>
                <c:pt idx="65">
                  <c:v>4.5267664E7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1.0360614E7</c:v>
                </c:pt>
                <c:pt idx="1">
                  <c:v>1.0594648E7</c:v>
                </c:pt>
                <c:pt idx="2">
                  <c:v>1.0845524E7</c:v>
                </c:pt>
                <c:pt idx="3">
                  <c:v>1.1112741E7</c:v>
                </c:pt>
                <c:pt idx="4">
                  <c:v>1200.0</c:v>
                </c:pt>
                <c:pt idx="5">
                  <c:v>1.1693306E7</c:v>
                </c:pt>
                <c:pt idx="6">
                  <c:v>1.2004756E7</c:v>
                </c:pt>
                <c:pt idx="7">
                  <c:v>1.2328749E7</c:v>
                </c:pt>
                <c:pt idx="8">
                  <c:v>1.2663919E7</c:v>
                </c:pt>
                <c:pt idx="9">
                  <c:v>1.3008803E7</c:v>
                </c:pt>
                <c:pt idx="10">
                  <c:v>1.3362E7</c:v>
                </c:pt>
                <c:pt idx="11">
                  <c:v>1.3722335E7</c:v>
                </c:pt>
                <c:pt idx="12">
                  <c:v>1.4089004E7</c:v>
                </c:pt>
                <c:pt idx="13">
                  <c:v>1.4461633E7</c:v>
                </c:pt>
                <c:pt idx="14">
                  <c:v>1.4840107E7</c:v>
                </c:pt>
                <c:pt idx="15">
                  <c:v>1.522405E7</c:v>
                </c:pt>
                <c:pt idx="16">
                  <c:v>1.5614402E7</c:v>
                </c:pt>
                <c:pt idx="17">
                  <c:v>1.6010319E7</c:v>
                </c:pt>
                <c:pt idx="18">
                  <c:v>1.6407692E7</c:v>
                </c:pt>
                <c:pt idx="19">
                  <c:v>1.6801128E7</c:v>
                </c:pt>
                <c:pt idx="20">
                  <c:v>1.7187479E7</c:v>
                </c:pt>
                <c:pt idx="21">
                  <c:v>1.7565617E7</c:v>
                </c:pt>
                <c:pt idx="22">
                  <c:v>1.7938875E7</c:v>
                </c:pt>
                <c:pt idx="23">
                  <c:v>1.8314232E7</c:v>
                </c:pt>
                <c:pt idx="24">
                  <c:v>1.8701277E7</c:v>
                </c:pt>
                <c:pt idx="25">
                  <c:v>1.9107607E7</c:v>
                </c:pt>
                <c:pt idx="26">
                  <c:v>1.9535192E7</c:v>
                </c:pt>
                <c:pt idx="27">
                  <c:v>1.9984179E7</c:v>
                </c:pt>
                <c:pt idx="28">
                  <c:v>2.0458035E7</c:v>
                </c:pt>
                <c:pt idx="29">
                  <c:v>2.0960235E7</c:v>
                </c:pt>
                <c:pt idx="30">
                  <c:v>2.1492978E7</c:v>
                </c:pt>
                <c:pt idx="31">
                  <c:v>2.2055828E7</c:v>
                </c:pt>
                <c:pt idx="32">
                  <c:v>2.264739E7</c:v>
                </c:pt>
                <c:pt idx="33">
                  <c:v>2.3267105E7</c:v>
                </c:pt>
                <c:pt idx="34">
                  <c:v>2.3913914E7</c:v>
                </c:pt>
                <c:pt idx="35">
                  <c:v>2.4585263E7</c:v>
                </c:pt>
                <c:pt idx="36">
                  <c:v>2.5282714E7</c:v>
                </c:pt>
                <c:pt idx="37">
                  <c:v>2.6001388E7</c:v>
                </c:pt>
                <c:pt idx="38">
                  <c:v>2.672443E7</c:v>
                </c:pt>
                <c:pt idx="39">
                  <c:v>2.7429892E7</c:v>
                </c:pt>
                <c:pt idx="40">
                  <c:v>2.810231E7</c:v>
                </c:pt>
                <c:pt idx="41">
                  <c:v>2.8734915E7</c:v>
                </c:pt>
                <c:pt idx="42">
                  <c:v>2.9332406E7</c:v>
                </c:pt>
                <c:pt idx="43">
                  <c:v>2.9905239E7</c:v>
                </c:pt>
                <c:pt idx="44">
                  <c:v>3.04697E7</c:v>
                </c:pt>
                <c:pt idx="45">
                  <c:v>3.1038254E7</c:v>
                </c:pt>
                <c:pt idx="46">
                  <c:v>3.1613597E7</c:v>
                </c:pt>
                <c:pt idx="47">
                  <c:v>3.219365E7</c:v>
                </c:pt>
                <c:pt idx="48">
                  <c:v>3.2780583E7</c:v>
                </c:pt>
                <c:pt idx="49">
                  <c:v>3.3375877E7</c:v>
                </c:pt>
                <c:pt idx="50">
                  <c:v>3.3980766E7</c:v>
                </c:pt>
                <c:pt idx="51">
                  <c:v>3.4599662E7</c:v>
                </c:pt>
                <c:pt idx="52">
                  <c:v>3.52343E7</c:v>
                </c:pt>
                <c:pt idx="53">
                  <c:v>3.5880034E7</c:v>
                </c:pt>
                <c:pt idx="54">
                  <c:v>3.6529824E7</c:v>
                </c:pt>
                <c:pt idx="55">
                  <c:v>3.7180097E7</c:v>
                </c:pt>
                <c:pt idx="56">
                  <c:v>3.782586E7</c:v>
                </c:pt>
                <c:pt idx="57">
                  <c:v>3.8472775E7</c:v>
                </c:pt>
                <c:pt idx="58">
                  <c:v>3.9140493E7</c:v>
                </c:pt>
                <c:pt idx="59">
                  <c:v>3.9855576E7</c:v>
                </c:pt>
                <c:pt idx="60">
                  <c:v>4.0635503E7</c:v>
                </c:pt>
                <c:pt idx="61">
                  <c:v>4.1488021E7</c:v>
                </c:pt>
                <c:pt idx="62">
                  <c:v>4.2403053E7</c:v>
                </c:pt>
                <c:pt idx="63">
                  <c:v>4.3358108E7</c:v>
                </c:pt>
                <c:pt idx="64">
                  <c:v>4.4321011E7</c:v>
                </c:pt>
                <c:pt idx="65">
                  <c:v>4.5267664E7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1.0360614E7</v>
      </c>
      <c r="B1" t="n">
        <v>1.0594648E7</v>
      </c>
      <c r="C1" t="n">
        <v>1.0845524E7</v>
      </c>
      <c r="D1" t="n">
        <v>1.1112741E7</v>
      </c>
      <c r="E1" t="n">
        <v>1200.0</v>
      </c>
      <c r="F1" t="n">
        <v>1.1693306E7</v>
      </c>
      <c r="G1" t="n">
        <v>1.2004756E7</v>
      </c>
      <c r="H1" t="n">
        <v>1.2328749E7</v>
      </c>
      <c r="I1" t="n">
        <v>1.2663919E7</v>
      </c>
      <c r="J1" t="n">
        <v>1.3008803E7</v>
      </c>
      <c r="K1" t="n">
        <v>1.3362E7</v>
      </c>
      <c r="L1" t="n">
        <v>1.3722335E7</v>
      </c>
      <c r="M1" t="n">
        <v>1.4089004E7</v>
      </c>
      <c r="N1" t="n">
        <v>1.4461633E7</v>
      </c>
      <c r="O1" t="n">
        <v>1.4840107E7</v>
      </c>
      <c r="P1" t="n">
        <v>1.522405E7</v>
      </c>
      <c r="Q1" t="n">
        <v>1.5614402E7</v>
      </c>
      <c r="R1" t="n">
        <v>1.6010319E7</v>
      </c>
      <c r="S1" t="n">
        <v>1.6407692E7</v>
      </c>
      <c r="T1" t="n">
        <v>1.6801128E7</v>
      </c>
      <c r="U1" t="n">
        <v>1.7187479E7</v>
      </c>
      <c r="V1" t="n">
        <v>1.7565617E7</v>
      </c>
      <c r="W1" t="n">
        <v>1.7938875E7</v>
      </c>
      <c r="X1" t="n">
        <v>1.8314232E7</v>
      </c>
      <c r="Y1" t="n">
        <v>1.8701277E7</v>
      </c>
      <c r="Z1" t="n">
        <v>1.9107607E7</v>
      </c>
      <c r="AA1" t="n">
        <v>1.9535192E7</v>
      </c>
      <c r="AB1" t="n">
        <v>1.9984179E7</v>
      </c>
      <c r="AC1" t="n">
        <v>2.0458035E7</v>
      </c>
      <c r="AD1" t="n">
        <v>2.0960235E7</v>
      </c>
      <c r="AE1" t="n">
        <v>2.1492978E7</v>
      </c>
      <c r="AF1" t="n">
        <v>2.2055828E7</v>
      </c>
      <c r="AG1" t="n">
        <v>2.264739E7</v>
      </c>
      <c r="AH1" t="n">
        <v>2.3267105E7</v>
      </c>
      <c r="AI1" t="n">
        <v>2.3913914E7</v>
      </c>
      <c r="AJ1" t="n">
        <v>2.4585263E7</v>
      </c>
      <c r="AK1" t="n">
        <v>2.5282714E7</v>
      </c>
      <c r="AL1" t="n">
        <v>2.6001388E7</v>
      </c>
      <c r="AM1" t="n">
        <v>2.672443E7</v>
      </c>
      <c r="AN1" t="n">
        <v>2.7429892E7</v>
      </c>
      <c r="AO1" t="n">
        <v>2.810231E7</v>
      </c>
      <c r="AP1" t="n">
        <v>2.8734915E7</v>
      </c>
      <c r="AQ1" t="n">
        <v>2.9332406E7</v>
      </c>
      <c r="AR1" t="n">
        <v>2.9905239E7</v>
      </c>
      <c r="AS1" t="n">
        <v>3.04697E7</v>
      </c>
      <c r="AT1" t="n">
        <v>3.1038254E7</v>
      </c>
      <c r="AU1" t="n">
        <v>3.1613597E7</v>
      </c>
      <c r="AV1" t="n">
        <v>3.219365E7</v>
      </c>
      <c r="AW1" t="n">
        <v>3.2780583E7</v>
      </c>
      <c r="AX1" t="n">
        <v>3.3375877E7</v>
      </c>
      <c r="AY1" t="n">
        <v>3.3980766E7</v>
      </c>
      <c r="AZ1" t="n">
        <v>3.4599662E7</v>
      </c>
      <c r="BA1" t="n">
        <v>3.52343E7</v>
      </c>
      <c r="BB1" t="n">
        <v>3.5880034E7</v>
      </c>
      <c r="BC1" t="n">
        <v>3.6529824E7</v>
      </c>
      <c r="BD1" t="n">
        <v>3.7180097E7</v>
      </c>
      <c r="BE1" t="n">
        <v>3.782586E7</v>
      </c>
      <c r="BF1" t="n">
        <v>3.8472775E7</v>
      </c>
      <c r="BG1" t="n">
        <v>3.9140493E7</v>
      </c>
      <c r="BH1" t="n">
        <v>3.9855576E7</v>
      </c>
      <c r="BI1" t="n">
        <v>4.0635503E7</v>
      </c>
      <c r="BJ1" t="n">
        <v>4.1488021E7</v>
      </c>
      <c r="BK1" t="n">
        <v>4.2403053E7</v>
      </c>
      <c r="BL1" t="n">
        <v>4.3358108E7</v>
      </c>
      <c r="BM1" t="n">
        <v>4.4321011E7</v>
      </c>
      <c r="BN1" t="n">
        <v>4.5267664E7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2016-02-28T11:15:21Z</dcterms:created>
  <dc:creator>Apache POI</dc:creator>
</coreProperties>
</file>