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 1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charts/chart1.xml><?xml version="1.0" encoding="utf-8"?>
<c:chartSpace xmlns:c="http://schemas.openxmlformats.org/drawingml/2006/chart">
  <c:chart>
    <c:plotArea>
      <c:layout/>
      <c:scatterChart>
        <c:scatterStyle val="lineMarker"/>
        <c:ser>
          <c:idx val="0"/>
          <c:order val="0"/>
          <c:xVal>
            <c:numRef>
              <c:f>'Sheet 1'!$A$1:$BN$1</c:f>
              <c:numCache>
                <c:ptCount val="66"/>
                <c:pt idx="0">
                  <c:v>31224.0</c:v>
                </c:pt>
                <c:pt idx="1">
                  <c:v>31880.0</c:v>
                </c:pt>
                <c:pt idx="2">
                  <c:v>1700.0</c:v>
                </c:pt>
                <c:pt idx="3">
                  <c:v>33367.0</c:v>
                </c:pt>
                <c:pt idx="4">
                  <c:v>34170.0</c:v>
                </c:pt>
                <c:pt idx="5">
                  <c:v>35030.0</c:v>
                </c:pt>
                <c:pt idx="6">
                  <c:v>35983.0</c:v>
                </c:pt>
                <c:pt idx="7">
                  <c:v>37087.0</c:v>
                </c:pt>
                <c:pt idx="8">
                  <c:v>38414.0</c:v>
                </c:pt>
                <c:pt idx="9">
                  <c:v>40049.0</c:v>
                </c:pt>
                <c:pt idx="10">
                  <c:v>42064.0</c:v>
                </c:pt>
                <c:pt idx="11">
                  <c:v>44503.0</c:v>
                </c:pt>
                <c:pt idx="12">
                  <c:v>47364.0</c:v>
                </c:pt>
                <c:pt idx="13">
                  <c:v>50586.0</c:v>
                </c:pt>
                <c:pt idx="14">
                  <c:v>54079.0</c:v>
                </c:pt>
                <c:pt idx="15">
                  <c:v>57779.0</c:v>
                </c:pt>
                <c:pt idx="16">
                  <c:v>61736.0</c:v>
                </c:pt>
                <c:pt idx="17">
                  <c:v>66000.0</c:v>
                </c:pt>
                <c:pt idx="18">
                  <c:v>70527.0</c:v>
                </c:pt>
                <c:pt idx="19">
                  <c:v>75255.0</c:v>
                </c:pt>
                <c:pt idx="20">
                  <c:v>80176.0</c:v>
                </c:pt>
                <c:pt idx="21">
                  <c:v>85095.0</c:v>
                </c:pt>
                <c:pt idx="22">
                  <c:v>90107.0</c:v>
                </c:pt>
                <c:pt idx="23">
                  <c:v>95836.0</c:v>
                </c:pt>
                <c:pt idx="24">
                  <c:v>103124.0</c:v>
                </c:pt>
                <c:pt idx="25">
                  <c:v>112483.0</c:v>
                </c:pt>
                <c:pt idx="26">
                  <c:v>124393.0</c:v>
                </c:pt>
                <c:pt idx="27">
                  <c:v>138458.0</c:v>
                </c:pt>
                <c:pt idx="28">
                  <c:v>153262.0</c:v>
                </c:pt>
                <c:pt idx="29">
                  <c:v>166840.0</c:v>
                </c:pt>
                <c:pt idx="30">
                  <c:v>177872.0</c:v>
                </c:pt>
                <c:pt idx="31">
                  <c:v>185562.0</c:v>
                </c:pt>
                <c:pt idx="32">
                  <c:v>190545.0</c:v>
                </c:pt>
                <c:pt idx="33">
                  <c:v>194666.0</c:v>
                </c:pt>
                <c:pt idx="34">
                  <c:v>200569.0</c:v>
                </c:pt>
                <c:pt idx="35">
                  <c:v>210051.0</c:v>
                </c:pt>
                <c:pt idx="36">
                  <c:v>223861.0</c:v>
                </c:pt>
                <c:pt idx="37">
                  <c:v>241103.0</c:v>
                </c:pt>
                <c:pt idx="38">
                  <c:v>259933.0</c:v>
                </c:pt>
                <c:pt idx="39">
                  <c:v>277678.0</c:v>
                </c:pt>
                <c:pt idx="40">
                  <c:v>292423.0</c:v>
                </c:pt>
                <c:pt idx="41">
                  <c:v>303553.0</c:v>
                </c:pt>
                <c:pt idx="42">
                  <c:v>311707.0</c:v>
                </c:pt>
                <c:pt idx="43">
                  <c:v>317743.0</c:v>
                </c:pt>
                <c:pt idx="44">
                  <c:v>323040.0</c:v>
                </c:pt>
                <c:pt idx="45">
                  <c:v>328615.0</c:v>
                </c:pt>
                <c:pt idx="46">
                  <c:v>334667.0</c:v>
                </c:pt>
                <c:pt idx="47">
                  <c:v>340888.0</c:v>
                </c:pt>
                <c:pt idx="48">
                  <c:v>347200.0</c:v>
                </c:pt>
                <c:pt idx="49">
                  <c:v>353403.0</c:v>
                </c:pt>
                <c:pt idx="50">
                  <c:v>359358.0</c:v>
                </c:pt>
                <c:pt idx="51">
                  <c:v>365114.0</c:v>
                </c:pt>
                <c:pt idx="52">
                  <c:v>370787.0</c:v>
                </c:pt>
                <c:pt idx="53">
                  <c:v>376370.0</c:v>
                </c:pt>
                <c:pt idx="54">
                  <c:v>381848.0</c:v>
                </c:pt>
                <c:pt idx="55">
                  <c:v>387215.0</c:v>
                </c:pt>
                <c:pt idx="56">
                  <c:v>392470.0</c:v>
                </c:pt>
                <c:pt idx="57">
                  <c:v>397644.0</c:v>
                </c:pt>
                <c:pt idx="58">
                  <c:v>402802.0</c:v>
                </c:pt>
                <c:pt idx="59">
                  <c:v>408029.0</c:v>
                </c:pt>
                <c:pt idx="60">
                  <c:v>413385.0</c:v>
                </c:pt>
                <c:pt idx="61">
                  <c:v>418895.0</c:v>
                </c:pt>
                <c:pt idx="62">
                  <c:v>424545.0</c:v>
                </c:pt>
                <c:pt idx="63">
                  <c:v>430310.0</c:v>
                </c:pt>
                <c:pt idx="64">
                  <c:v>436146.0</c:v>
                </c:pt>
                <c:pt idx="65">
                  <c:v>442019.0</c:v>
                </c:pt>
              </c:numCache>
            </c:numRef>
          </c:xVal>
          <c:yVal>
            <c:numRef>
              <c:f>'Sheet 1'!$A$2:$BN$2</c:f>
              <c:numCache>
                <c:ptCount val="66"/>
                <c:pt idx="0">
                  <c:v>1950.0</c:v>
                </c:pt>
                <c:pt idx="1">
                  <c:v>1951.0</c:v>
                </c:pt>
                <c:pt idx="2">
                  <c:v>1952.0</c:v>
                </c:pt>
                <c:pt idx="3">
                  <c:v>1953.0</c:v>
                </c:pt>
                <c:pt idx="4">
                  <c:v>1954.0</c:v>
                </c:pt>
                <c:pt idx="5">
                  <c:v>1955.0</c:v>
                </c:pt>
                <c:pt idx="6">
                  <c:v>1956.0</c:v>
                </c:pt>
                <c:pt idx="7">
                  <c:v>1957.0</c:v>
                </c:pt>
                <c:pt idx="8">
                  <c:v>1958.0</c:v>
                </c:pt>
                <c:pt idx="9">
                  <c:v>1959.0</c:v>
                </c:pt>
                <c:pt idx="10">
                  <c:v>1960.0</c:v>
                </c:pt>
                <c:pt idx="11">
                  <c:v>1961.0</c:v>
                </c:pt>
                <c:pt idx="12">
                  <c:v>1962.0</c:v>
                </c:pt>
                <c:pt idx="13">
                  <c:v>1963.0</c:v>
                </c:pt>
                <c:pt idx="14">
                  <c:v>1964.0</c:v>
                </c:pt>
                <c:pt idx="15">
                  <c:v>1965.0</c:v>
                </c:pt>
                <c:pt idx="16">
                  <c:v>1966.0</c:v>
                </c:pt>
                <c:pt idx="17">
                  <c:v>1967.0</c:v>
                </c:pt>
                <c:pt idx="18">
                  <c:v>1968.0</c:v>
                </c:pt>
                <c:pt idx="19">
                  <c:v>1969.0</c:v>
                </c:pt>
                <c:pt idx="20">
                  <c:v>1970.0</c:v>
                </c:pt>
                <c:pt idx="21">
                  <c:v>1971.0</c:v>
                </c:pt>
                <c:pt idx="22">
                  <c:v>1972.0</c:v>
                </c:pt>
                <c:pt idx="23">
                  <c:v>1973.0</c:v>
                </c:pt>
                <c:pt idx="24">
                  <c:v>1974.0</c:v>
                </c:pt>
                <c:pt idx="25">
                  <c:v>1975.0</c:v>
                </c:pt>
                <c:pt idx="26">
                  <c:v>1976.0</c:v>
                </c:pt>
                <c:pt idx="27">
                  <c:v>1977.0</c:v>
                </c:pt>
                <c:pt idx="28">
                  <c:v>1978.0</c:v>
                </c:pt>
                <c:pt idx="29">
                  <c:v>1979.0</c:v>
                </c:pt>
                <c:pt idx="30">
                  <c:v>1980.0</c:v>
                </c:pt>
                <c:pt idx="31">
                  <c:v>1981.0</c:v>
                </c:pt>
                <c:pt idx="32">
                  <c:v>1982.0</c:v>
                </c:pt>
                <c:pt idx="33">
                  <c:v>1983.0</c:v>
                </c:pt>
                <c:pt idx="34">
                  <c:v>1984.0</c:v>
                </c:pt>
                <c:pt idx="35">
                  <c:v>1985.0</c:v>
                </c:pt>
                <c:pt idx="36">
                  <c:v>1986.0</c:v>
                </c:pt>
                <c:pt idx="37">
                  <c:v>1987.0</c:v>
                </c:pt>
                <c:pt idx="38">
                  <c:v>1988.0</c:v>
                </c:pt>
                <c:pt idx="39">
                  <c:v>1989.0</c:v>
                </c:pt>
                <c:pt idx="40">
                  <c:v>1990.0</c:v>
                </c:pt>
                <c:pt idx="41">
                  <c:v>1991.0</c:v>
                </c:pt>
                <c:pt idx="42">
                  <c:v>1992.0</c:v>
                </c:pt>
                <c:pt idx="43">
                  <c:v>1993.0</c:v>
                </c:pt>
                <c:pt idx="44">
                  <c:v>1994.0</c:v>
                </c:pt>
                <c:pt idx="45">
                  <c:v>1995.0</c:v>
                </c:pt>
                <c:pt idx="46">
                  <c:v>1996.0</c:v>
                </c:pt>
                <c:pt idx="47">
                  <c:v>1997.0</c:v>
                </c:pt>
                <c:pt idx="48">
                  <c:v>1998.0</c:v>
                </c:pt>
                <c:pt idx="49">
                  <c:v>1999.0</c:v>
                </c:pt>
                <c:pt idx="50">
                  <c:v>2000.0</c:v>
                </c:pt>
                <c:pt idx="51">
                  <c:v>2001.0</c:v>
                </c:pt>
                <c:pt idx="52">
                  <c:v>2002.0</c:v>
                </c:pt>
                <c:pt idx="53">
                  <c:v>2003.0</c:v>
                </c:pt>
                <c:pt idx="54">
                  <c:v>2004.0</c:v>
                </c:pt>
                <c:pt idx="55">
                  <c:v>2005.0</c:v>
                </c:pt>
                <c:pt idx="56">
                  <c:v>2006.0</c:v>
                </c:pt>
                <c:pt idx="57">
                  <c:v>2007.0</c:v>
                </c:pt>
                <c:pt idx="58">
                  <c:v>2008.0</c:v>
                </c:pt>
                <c:pt idx="59">
                  <c:v>2009.0</c:v>
                </c:pt>
                <c:pt idx="60">
                  <c:v>2010.0</c:v>
                </c:pt>
                <c:pt idx="61">
                  <c:v>2011.0</c:v>
                </c:pt>
                <c:pt idx="62">
                  <c:v>2012.0</c:v>
                </c:pt>
                <c:pt idx="63">
                  <c:v>2013.0</c:v>
                </c:pt>
                <c:pt idx="64">
                  <c:v>2014.0</c:v>
                </c:pt>
                <c:pt idx="65">
                  <c:v>2015.0</c:v>
                </c:pt>
              </c:numCache>
            </c:numRef>
          </c:yVal>
        </c:ser>
        <c:ser>
          <c:idx val="1"/>
          <c:order val="1"/>
          <c:xVal>
            <c:numRef>
              <c:f>'Sheet 1'!$A$1:$BN$1</c:f>
              <c:numCache>
                <c:ptCount val="66"/>
                <c:pt idx="0">
                  <c:v>31224.0</c:v>
                </c:pt>
                <c:pt idx="1">
                  <c:v>31880.0</c:v>
                </c:pt>
                <c:pt idx="2">
                  <c:v>1700.0</c:v>
                </c:pt>
                <c:pt idx="3">
                  <c:v>33367.0</c:v>
                </c:pt>
                <c:pt idx="4">
                  <c:v>34170.0</c:v>
                </c:pt>
                <c:pt idx="5">
                  <c:v>35030.0</c:v>
                </c:pt>
                <c:pt idx="6">
                  <c:v>35983.0</c:v>
                </c:pt>
                <c:pt idx="7">
                  <c:v>37087.0</c:v>
                </c:pt>
                <c:pt idx="8">
                  <c:v>38414.0</c:v>
                </c:pt>
                <c:pt idx="9">
                  <c:v>40049.0</c:v>
                </c:pt>
                <c:pt idx="10">
                  <c:v>42064.0</c:v>
                </c:pt>
                <c:pt idx="11">
                  <c:v>44503.0</c:v>
                </c:pt>
                <c:pt idx="12">
                  <c:v>47364.0</c:v>
                </c:pt>
                <c:pt idx="13">
                  <c:v>50586.0</c:v>
                </c:pt>
                <c:pt idx="14">
                  <c:v>54079.0</c:v>
                </c:pt>
                <c:pt idx="15">
                  <c:v>57779.0</c:v>
                </c:pt>
                <c:pt idx="16">
                  <c:v>61736.0</c:v>
                </c:pt>
                <c:pt idx="17">
                  <c:v>66000.0</c:v>
                </c:pt>
                <c:pt idx="18">
                  <c:v>70527.0</c:v>
                </c:pt>
                <c:pt idx="19">
                  <c:v>75255.0</c:v>
                </c:pt>
                <c:pt idx="20">
                  <c:v>80176.0</c:v>
                </c:pt>
                <c:pt idx="21">
                  <c:v>85095.0</c:v>
                </c:pt>
                <c:pt idx="22">
                  <c:v>90107.0</c:v>
                </c:pt>
                <c:pt idx="23">
                  <c:v>95836.0</c:v>
                </c:pt>
                <c:pt idx="24">
                  <c:v>103124.0</c:v>
                </c:pt>
                <c:pt idx="25">
                  <c:v>112483.0</c:v>
                </c:pt>
                <c:pt idx="26">
                  <c:v>124393.0</c:v>
                </c:pt>
                <c:pt idx="27">
                  <c:v>138458.0</c:v>
                </c:pt>
                <c:pt idx="28">
                  <c:v>153262.0</c:v>
                </c:pt>
                <c:pt idx="29">
                  <c:v>166840.0</c:v>
                </c:pt>
                <c:pt idx="30">
                  <c:v>177872.0</c:v>
                </c:pt>
                <c:pt idx="31">
                  <c:v>185562.0</c:v>
                </c:pt>
                <c:pt idx="32">
                  <c:v>190545.0</c:v>
                </c:pt>
                <c:pt idx="33">
                  <c:v>194666.0</c:v>
                </c:pt>
                <c:pt idx="34">
                  <c:v>200569.0</c:v>
                </c:pt>
                <c:pt idx="35">
                  <c:v>210051.0</c:v>
                </c:pt>
                <c:pt idx="36">
                  <c:v>223861.0</c:v>
                </c:pt>
                <c:pt idx="37">
                  <c:v>241103.0</c:v>
                </c:pt>
                <c:pt idx="38">
                  <c:v>259933.0</c:v>
                </c:pt>
                <c:pt idx="39">
                  <c:v>277678.0</c:v>
                </c:pt>
                <c:pt idx="40">
                  <c:v>292423.0</c:v>
                </c:pt>
                <c:pt idx="41">
                  <c:v>303553.0</c:v>
                </c:pt>
                <c:pt idx="42">
                  <c:v>311707.0</c:v>
                </c:pt>
                <c:pt idx="43">
                  <c:v>317743.0</c:v>
                </c:pt>
                <c:pt idx="44">
                  <c:v>323040.0</c:v>
                </c:pt>
                <c:pt idx="45">
                  <c:v>328615.0</c:v>
                </c:pt>
                <c:pt idx="46">
                  <c:v>334667.0</c:v>
                </c:pt>
                <c:pt idx="47">
                  <c:v>340888.0</c:v>
                </c:pt>
                <c:pt idx="48">
                  <c:v>347200.0</c:v>
                </c:pt>
                <c:pt idx="49">
                  <c:v>353403.0</c:v>
                </c:pt>
                <c:pt idx="50">
                  <c:v>359358.0</c:v>
                </c:pt>
                <c:pt idx="51">
                  <c:v>365114.0</c:v>
                </c:pt>
                <c:pt idx="52">
                  <c:v>370787.0</c:v>
                </c:pt>
                <c:pt idx="53">
                  <c:v>376370.0</c:v>
                </c:pt>
                <c:pt idx="54">
                  <c:v>381848.0</c:v>
                </c:pt>
                <c:pt idx="55">
                  <c:v>387215.0</c:v>
                </c:pt>
                <c:pt idx="56">
                  <c:v>392470.0</c:v>
                </c:pt>
                <c:pt idx="57">
                  <c:v>397644.0</c:v>
                </c:pt>
                <c:pt idx="58">
                  <c:v>402802.0</c:v>
                </c:pt>
                <c:pt idx="59">
                  <c:v>408029.0</c:v>
                </c:pt>
                <c:pt idx="60">
                  <c:v>413385.0</c:v>
                </c:pt>
                <c:pt idx="61">
                  <c:v>418895.0</c:v>
                </c:pt>
                <c:pt idx="62">
                  <c:v>424545.0</c:v>
                </c:pt>
                <c:pt idx="63">
                  <c:v>430310.0</c:v>
                </c:pt>
                <c:pt idx="64">
                  <c:v>436146.0</c:v>
                </c:pt>
                <c:pt idx="65">
                  <c:v>442019.0</c:v>
                </c:pt>
              </c:numCache>
            </c:numRef>
          </c:xVal>
          <c:yVal>
            <c:numRef>
              <c:f>'Sheet 1'!$A$3:$BN$3</c:f>
              <c:numCache>
                <c:ptCount val="66"/>
              </c:numCache>
            </c:numRef>
          </c:yVal>
        </c:ser>
        <c:axId val="1"/>
        <c:axId val="2"/>
      </c:scatterChart>
      <c:valAx>
        <c:axId val="1"/>
        <c:scaling>
          <c:orientation val="minMax"/>
        </c:scaling>
        <c:axPos val="b"/>
        <c:tickLblPos val="nextTo"/>
        <c:crossAx val="2"/>
        <c:crosses val="autoZero"/>
        <c:crossBetween val="midCat"/>
      </c:valAx>
      <c:valAx>
        <c:axId val="2"/>
        <c:scaling>
          <c:orientation val="minMax"/>
        </c:scaling>
        <c:axPos val="l"/>
        <c:tickLblPos val="nextTo"/>
        <c:crossAx val="1"/>
        <c:crosses val="autoZero"/>
        <c:crossBetween val="midCat"/>
      </c:valAx>
    </c:plotArea>
    <c:legend>
      <c:legendPos val="tr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chart" Target="../charts/chart1.xml"/>
</Relationships>

</file>

<file path=xl/drawings/drawing1.xml><?xml version="1.0" encoding="utf-8"?>
<xdr:wsDr xmlns:xdr="http://schemas.openxmlformats.org/drawingml/2006/spreadsheetDrawing" xmlns:a="http://schemas.openxmlformats.org/drawingml/2006/main" xmlns="http://schemas.openxmlformats.org/drawingml/2006/chart" xmlns:r="http://schemas.openxmlformats.org/officeDocument/2006/relationships">
  <xdr:twoCellAnchor editAs="twoCell">
    <xdr:from>
      <xdr:col>0</xdr:col>
      <xdr:colOff>0</xdr:colOff>
      <xdr:row>5</xdr:row>
      <xdr:rowOff>0</xdr:rowOff>
    </xdr:from>
    <xdr:to>
      <xdr:col>10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0" cy="0"/>
      </xdr:xfrm>
      <a:graphic>
        <a:graphicData uri="http://schemas.openxmlformats.org/drawingml/2006/chart">
          <chart r:id="rId1"/>
        </a:graphicData>
      </a:graphic>
    </xdr:graphicFrame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sheetData>
    <row r="1">
      <c r="A1" t="n">
        <v>31224.0</v>
      </c>
      <c r="B1" t="n">
        <v>31880.0</v>
      </c>
      <c r="C1" t="n">
        <v>1700.0</v>
      </c>
      <c r="D1" t="n">
        <v>33367.0</v>
      </c>
      <c r="E1" t="n">
        <v>34170.0</v>
      </c>
      <c r="F1" t="n">
        <v>35030.0</v>
      </c>
      <c r="G1" t="n">
        <v>35983.0</v>
      </c>
      <c r="H1" t="n">
        <v>37087.0</v>
      </c>
      <c r="I1" t="n">
        <v>38414.0</v>
      </c>
      <c r="J1" t="n">
        <v>40049.0</v>
      </c>
      <c r="K1" t="n">
        <v>42064.0</v>
      </c>
      <c r="L1" t="n">
        <v>44503.0</v>
      </c>
      <c r="M1" t="n">
        <v>47364.0</v>
      </c>
      <c r="N1" t="n">
        <v>50586.0</v>
      </c>
      <c r="O1" t="n">
        <v>54079.0</v>
      </c>
      <c r="P1" t="n">
        <v>57779.0</v>
      </c>
      <c r="Q1" t="n">
        <v>61736.0</v>
      </c>
      <c r="R1" t="n">
        <v>66000.0</v>
      </c>
      <c r="S1" t="n">
        <v>70527.0</v>
      </c>
      <c r="T1" t="n">
        <v>75255.0</v>
      </c>
      <c r="U1" t="n">
        <v>80176.0</v>
      </c>
      <c r="V1" t="n">
        <v>85095.0</v>
      </c>
      <c r="W1" t="n">
        <v>90107.0</v>
      </c>
      <c r="X1" t="n">
        <v>95836.0</v>
      </c>
      <c r="Y1" t="n">
        <v>103124.0</v>
      </c>
      <c r="Z1" t="n">
        <v>112483.0</v>
      </c>
      <c r="AA1" t="n">
        <v>124393.0</v>
      </c>
      <c r="AB1" t="n">
        <v>138458.0</v>
      </c>
      <c r="AC1" t="n">
        <v>153262.0</v>
      </c>
      <c r="AD1" t="n">
        <v>166840.0</v>
      </c>
      <c r="AE1" t="n">
        <v>177872.0</v>
      </c>
      <c r="AF1" t="n">
        <v>185562.0</v>
      </c>
      <c r="AG1" t="n">
        <v>190545.0</v>
      </c>
      <c r="AH1" t="n">
        <v>194666.0</v>
      </c>
      <c r="AI1" t="n">
        <v>200569.0</v>
      </c>
      <c r="AJ1" t="n">
        <v>210051.0</v>
      </c>
      <c r="AK1" t="n">
        <v>223861.0</v>
      </c>
      <c r="AL1" t="n">
        <v>241103.0</v>
      </c>
      <c r="AM1" t="n">
        <v>259933.0</v>
      </c>
      <c r="AN1" t="n">
        <v>277678.0</v>
      </c>
      <c r="AO1" t="n">
        <v>292423.0</v>
      </c>
      <c r="AP1" t="n">
        <v>303553.0</v>
      </c>
      <c r="AQ1" t="n">
        <v>311707.0</v>
      </c>
      <c r="AR1" t="n">
        <v>317743.0</v>
      </c>
      <c r="AS1" t="n">
        <v>323040.0</v>
      </c>
      <c r="AT1" t="n">
        <v>328615.0</v>
      </c>
      <c r="AU1" t="n">
        <v>334667.0</v>
      </c>
      <c r="AV1" t="n">
        <v>340888.0</v>
      </c>
      <c r="AW1" t="n">
        <v>347200.0</v>
      </c>
      <c r="AX1" t="n">
        <v>353403.0</v>
      </c>
      <c r="AY1" t="n">
        <v>359358.0</v>
      </c>
      <c r="AZ1" t="n">
        <v>365114.0</v>
      </c>
      <c r="BA1" t="n">
        <v>370787.0</v>
      </c>
      <c r="BB1" t="n">
        <v>376370.0</v>
      </c>
      <c r="BC1" t="n">
        <v>381848.0</v>
      </c>
      <c r="BD1" t="n">
        <v>387215.0</v>
      </c>
      <c r="BE1" t="n">
        <v>392470.0</v>
      </c>
      <c r="BF1" t="n">
        <v>397644.0</v>
      </c>
      <c r="BG1" t="n">
        <v>402802.0</v>
      </c>
      <c r="BH1" t="n">
        <v>408029.0</v>
      </c>
      <c r="BI1" t="n">
        <v>413385.0</v>
      </c>
      <c r="BJ1" t="n">
        <v>418895.0</v>
      </c>
      <c r="BK1" t="n">
        <v>424545.0</v>
      </c>
      <c r="BL1" t="n">
        <v>430310.0</v>
      </c>
      <c r="BM1" t="n">
        <v>436146.0</v>
      </c>
      <c r="BN1" t="n">
        <v>442019.0</v>
      </c>
    </row>
    <row r="2">
      <c r="A2" t="n">
        <v>1950.0</v>
      </c>
      <c r="B2" t="n">
        <v>1951.0</v>
      </c>
      <c r="C2" t="n">
        <v>1952.0</v>
      </c>
      <c r="D2" t="n">
        <v>1953.0</v>
      </c>
      <c r="E2" t="n">
        <v>1954.0</v>
      </c>
      <c r="F2" t="n">
        <v>1955.0</v>
      </c>
      <c r="G2" t="n">
        <v>1956.0</v>
      </c>
      <c r="H2" t="n">
        <v>1957.0</v>
      </c>
      <c r="I2" t="n">
        <v>1958.0</v>
      </c>
      <c r="J2" t="n">
        <v>1959.0</v>
      </c>
      <c r="K2" t="n">
        <v>1960.0</v>
      </c>
      <c r="L2" t="n">
        <v>1961.0</v>
      </c>
      <c r="M2" t="n">
        <v>1962.0</v>
      </c>
      <c r="N2" t="n">
        <v>1963.0</v>
      </c>
      <c r="O2" t="n">
        <v>1964.0</v>
      </c>
      <c r="P2" t="n">
        <v>1965.0</v>
      </c>
      <c r="Q2" t="n">
        <v>1966.0</v>
      </c>
      <c r="R2" t="n">
        <v>1967.0</v>
      </c>
      <c r="S2" t="n">
        <v>1968.0</v>
      </c>
      <c r="T2" t="n">
        <v>1969.0</v>
      </c>
      <c r="U2" t="n">
        <v>1970.0</v>
      </c>
      <c r="V2" t="n">
        <v>1971.0</v>
      </c>
      <c r="W2" t="n">
        <v>1972.0</v>
      </c>
      <c r="X2" t="n">
        <v>1973.0</v>
      </c>
      <c r="Y2" t="n">
        <v>1974.0</v>
      </c>
      <c r="Z2" t="n">
        <v>1975.0</v>
      </c>
      <c r="AA2" t="n">
        <v>1976.0</v>
      </c>
      <c r="AB2" t="n">
        <v>1977.0</v>
      </c>
      <c r="AC2" t="n">
        <v>1978.0</v>
      </c>
      <c r="AD2" t="n">
        <v>1979.0</v>
      </c>
      <c r="AE2" t="n">
        <v>1980.0</v>
      </c>
      <c r="AF2" t="n">
        <v>1981.0</v>
      </c>
      <c r="AG2" t="n">
        <v>1982.0</v>
      </c>
      <c r="AH2" t="n">
        <v>1983.0</v>
      </c>
      <c r="AI2" t="n">
        <v>1984.0</v>
      </c>
      <c r="AJ2" t="n">
        <v>1985.0</v>
      </c>
      <c r="AK2" t="n">
        <v>1986.0</v>
      </c>
      <c r="AL2" t="n">
        <v>1987.0</v>
      </c>
      <c r="AM2" t="n">
        <v>1988.0</v>
      </c>
      <c r="AN2" t="n">
        <v>1989.0</v>
      </c>
      <c r="AO2" t="n">
        <v>1990.0</v>
      </c>
      <c r="AP2" t="n">
        <v>1991.0</v>
      </c>
      <c r="AQ2" t="n">
        <v>1992.0</v>
      </c>
      <c r="AR2" t="n">
        <v>1993.0</v>
      </c>
      <c r="AS2" t="n">
        <v>1994.0</v>
      </c>
      <c r="AT2" t="n">
        <v>1995.0</v>
      </c>
      <c r="AU2" t="n">
        <v>1996.0</v>
      </c>
      <c r="AV2" t="n">
        <v>1997.0</v>
      </c>
      <c r="AW2" t="n">
        <v>1998.0</v>
      </c>
      <c r="AX2" t="n">
        <v>1999.0</v>
      </c>
      <c r="AY2" t="n">
        <v>2000.0</v>
      </c>
      <c r="AZ2" t="n">
        <v>2001.0</v>
      </c>
      <c r="BA2" t="n">
        <v>2002.0</v>
      </c>
      <c r="BB2" t="n">
        <v>2003.0</v>
      </c>
      <c r="BC2" t="n">
        <v>2004.0</v>
      </c>
      <c r="BD2" t="n">
        <v>2005.0</v>
      </c>
      <c r="BE2" t="n">
        <v>2006.0</v>
      </c>
      <c r="BF2" t="n">
        <v>2007.0</v>
      </c>
      <c r="BG2" t="n">
        <v>2008.0</v>
      </c>
      <c r="BH2" t="n">
        <v>2009.0</v>
      </c>
      <c r="BI2" t="n">
        <v>2010.0</v>
      </c>
      <c r="BJ2" t="n">
        <v>2011.0</v>
      </c>
      <c r="BK2" t="n">
        <v>2012.0</v>
      </c>
      <c r="BL2" t="n">
        <v>2013.0</v>
      </c>
      <c r="BM2" t="n">
        <v>2014.0</v>
      </c>
      <c r="BN2" t="n">
        <v>2015.0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2016-02-24T18:38:58Z</dcterms:created>
  <dc:creator>Apache POI</dc:creator>
</coreProperties>
</file>