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<sst xmlns="http://schemas.openxmlformats.org/spreadsheetml/2006/main">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</sst>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8" sqref="C8:H8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7"/>
      <c r="E1" s="7"/>
      <c r="F1" s="7"/>
      <c r="G1" s="7"/>
      <c r="H1" s="7"/>
    </row>
    <row r="2" spans="1:8" x14ac:dyDescent="0.25">
      <c r="B2" t="s" s="3">
        <v>0</v>
      </c>
      <c r="C2" t="s" s="4">
        <v>1</v>
      </c>
      <c r="D2" s="4"/>
      <c r="E2" s="4"/>
      <c r="F2" s="4"/>
      <c r="G2" s="4"/>
      <c r="H2" s="4"/>
    </row>
    <row r="3" spans="1:8" x14ac:dyDescent="0.25">
      <c r="B3" t="s" s="3">
        <v>2</v>
      </c>
      <c r="C3" t="s" s="5">
        <v>3</v>
      </c>
      <c r="D3" s="5"/>
      <c r="E3" s="5"/>
      <c r="F3" s="5"/>
      <c r="G3" s="5"/>
      <c r="H3" s="5"/>
    </row>
    <row r="4" spans="1:8" x14ac:dyDescent="0.25">
      <c r="B4" t="s">
        <v>4</v>
      </c>
      <c r="C4" t="s" s="6">
        <v>5</v>
      </c>
      <c r="D4" s="6"/>
      <c r="E4" s="6"/>
      <c r="F4" s="6"/>
      <c r="G4" s="6"/>
      <c r="H4" s="6"/>
    </row>
    <row r="5" spans="1:8" x14ac:dyDescent="0.25">
      <c r="B5" t="s">
        <v>6</v>
      </c>
      <c r="C5" t="s" s="6">
        <v>7</v>
      </c>
      <c r="D5" s="6"/>
      <c r="E5" s="6"/>
      <c r="F5" s="6"/>
      <c r="G5" s="6"/>
      <c r="H5" s="6"/>
    </row>
    <row r="6" spans="1:8" x14ac:dyDescent="0.25">
      <c r="B6" t="s">
        <v>8</v>
      </c>
      <c r="C6" t="s" s="6">
        <v>9</v>
      </c>
      <c r="D6" s="6"/>
      <c r="E6" s="6"/>
      <c r="F6" s="6"/>
      <c r="G6" s="6"/>
      <c r="H6" s="6"/>
    </row>
    <row r="7" spans="1:8" x14ac:dyDescent="0.25">
      <c r="B7" t="s">
        <v>10</v>
      </c>
      <c r="C7" t="s" s="6">
        <v>11</v>
      </c>
      <c r="D7" s="6"/>
      <c r="E7" s="6"/>
      <c r="F7" s="6"/>
      <c r="G7" s="6"/>
      <c r="H7" s="6"/>
    </row>
    <row r="8" spans="1:8" x14ac:dyDescent="0.25">
      <c r="B8" t="s">
        <v>12</v>
      </c>
      <c r="C8" t="s" s="6">
        <v>27</v>
      </c>
      <c r="D8" s="6"/>
      <c r="E8" s="6"/>
      <c r="F8" s="6"/>
      <c r="G8" s="6"/>
      <c r="H8" s="6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8">
        <v>19</v>
      </c>
      <c r="H10" s="8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9">
        <v>26</v>
      </c>
      <c r="H11" s="10"/>
    </row>
    <row r="12" spans="1:8" ht="24" customHeight="1" x14ac:dyDescent="0.25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spans="1:8" ht="24" customHeight="1" x14ac:dyDescent="0.25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spans="1:8" ht="24" customHeight="1" x14ac:dyDescent="0.25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spans="1:8" ht="24" customHeight="1" x14ac:dyDescent="0.25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spans="1:8" ht="24" customHeight="1" x14ac:dyDescent="0.25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 x14ac:dyDescent="0.25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 x14ac:dyDescent="0.25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 x14ac:dyDescent="0.25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 x14ac:dyDescent="0.25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 x14ac:dyDescent="0.25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 x14ac:dyDescent="0.25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 x14ac:dyDescent="0.25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 x14ac:dyDescent="0.25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 x14ac:dyDescent="0.25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 x14ac:dyDescent="0.25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 x14ac:dyDescent="0.25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 x14ac:dyDescent="0.25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 x14ac:dyDescent="0.25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 x14ac:dyDescent="0.25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 x14ac:dyDescent="0.25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 x14ac:dyDescent="0.25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 x14ac:dyDescent="0.25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 x14ac:dyDescent="0.25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 x14ac:dyDescent="0.25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 x14ac:dyDescent="0.25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 x14ac:dyDescent="0.25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 x14ac:dyDescent="0.25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 x14ac:dyDescent="0.25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 x14ac:dyDescent="0.25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 x14ac:dyDescent="0.25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 x14ac:dyDescent="0.25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 x14ac:dyDescent="0.25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 x14ac:dyDescent="0.25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 x14ac:dyDescent="0.25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 x14ac:dyDescent="0.25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 x14ac:dyDescent="0.25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 x14ac:dyDescent="0.25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 x14ac:dyDescent="0.25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 x14ac:dyDescent="0.25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 x14ac:dyDescent="0.25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 x14ac:dyDescent="0.25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 x14ac:dyDescent="0.25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 x14ac:dyDescent="0.25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 x14ac:dyDescent="0.25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 x14ac:dyDescent="0.25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 x14ac:dyDescent="0.25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 x14ac:dyDescent="0.25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 ht="24" customHeight="1" x14ac:dyDescent="0.25"/>
    <row r="60" ht="15" customHeight="1" x14ac:dyDescent="0.25">
      <c r="B60" t="s" s="387">
        <v>122</v>
      </c>
      <c r="C60" s="388"/>
      <c r="D60" t="s" s="389">
        <v>123</v>
      </c>
      <c r="E60" s="390"/>
      <c r="F60" t="s" s="391">
        <v>124</v>
      </c>
    </row>
    <row r="61" ht="15" customHeight="1" x14ac:dyDescent="0.25">
      <c r="B61" t="s" s="392">
        <v>125</v>
      </c>
      <c r="C61" s="393"/>
      <c r="D61" t="s" s="394">
        <v>126</v>
      </c>
      <c r="E61" s="395"/>
      <c r="F61" t="s" s="396">
        <v>127</v>
      </c>
    </row>
    <row r="62" ht="15" customHeight="1" x14ac:dyDescent="0.25">
      <c r="B62" s="397"/>
      <c r="C62" s="398"/>
      <c r="D62" s="399"/>
      <c r="E62" s="400"/>
      <c r="F62" s="401"/>
    </row>
    <row r="63" ht="15" customHeight="1" x14ac:dyDescent="0.25">
      <c r="B63" s="402"/>
      <c r="C63" s="403"/>
      <c r="D63" s="404"/>
      <c r="E63" s="405"/>
      <c r="F63" s="406"/>
    </row>
    <row r="64" ht="15" customHeight="1" x14ac:dyDescent="0.25">
      <c r="B64" s="407"/>
      <c r="C64" s="408"/>
      <c r="D64" s="409"/>
      <c r="E64" s="410"/>
      <c r="F64" s="411"/>
    </row>
    <row r="65" ht="15" customHeight="1" x14ac:dyDescent="0.25">
      <c r="B65" t="s" s="412">
        <v>128</v>
      </c>
      <c r="C65" s="413"/>
      <c r="D65" t="s" s="414">
        <v>129</v>
      </c>
      <c r="E65" s="415"/>
      <c r="F65" t="s" s="416">
        <v>130</v>
      </c>
    </row>
    <row r="66" ht="15" customHeight="1" x14ac:dyDescent="0.25">
      <c r="B66" t="s" s="417">
        <v>131</v>
      </c>
      <c r="C66" s="418"/>
      <c r="D66" t="s" s="419">
        <v>132</v>
      </c>
      <c r="E66" s="420"/>
      <c r="F66" t="s" s="421">
        <v>133</v>
      </c>
    </row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2017-07-05T09:55:29Z</dcterms:modified>
</cp:coreProperties>
</file>