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<sst xmlns="http://schemas.openxmlformats.org/spreadsheetml/2006/main">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</sst>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vertical="center"/>
    </xf>
    <xf fontId="6" fillId="5" borderId="7" applyFont="1" applyFill="1" applyBorder="1">
      <alignment vertical="center"/>
    </xf>
    <xf fontId="7" fillId="6" borderId="8" applyFont="1" applyFill="1" applyBorder="1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 numFmtId="164">
      <alignment vertical="center" wrapText="1"/>
    </xf>
    <xf fontId="10" fillId="9" borderId="11" applyFont="1" applyFill="1" applyBorder="1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/>
    <xf fontId="16" fillId="15" borderId="17" applyFont="1" applyFill="1" applyBorder="1" numFmtId="164"/>
    <xf fontId="17" fillId="16" borderId="18" applyFont="1" applyFill="1" applyBorder="1" numFmtId="164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/>
    <xf fontId="24" fillId="23" borderId="25" applyFont="1" applyFill="1" applyBorder="1" numFmtId="164"/>
    <xf fontId="25" fillId="24" borderId="26" applyFont="1" applyFill="1" applyBorder="1" numFmtId="164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/>
    <xf fontId="32" fillId="31" borderId="33" applyFont="1" applyFill="1" applyBorder="1" numFmtId="164"/>
    <xf fontId="33" fillId="32" borderId="34" applyFont="1" applyFill="1" applyBorder="1" numFmtId="164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/>
    <xf fontId="40" fillId="39" borderId="41" applyFont="1" applyFill="1" applyBorder="1" numFmtId="164"/>
    <xf fontId="41" fillId="40" borderId="42" applyFont="1" applyFill="1" applyBorder="1" numFmtId="164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/>
    <xf fontId="48" fillId="47" borderId="49" applyFont="1" applyFill="1" applyBorder="1" numFmtId="164"/>
    <xf fontId="49" fillId="48" borderId="50" applyFont="1" applyFill="1" applyBorder="1" numFmtId="164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/>
    <xf fontId="56" fillId="55" borderId="57" applyFont="1" applyFill="1" applyBorder="1" numFmtId="164"/>
    <xf fontId="57" fillId="56" borderId="58" applyFont="1" applyFill="1" applyBorder="1" numFmtId="164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/>
    <xf fontId="64" fillId="63" borderId="65" applyFont="1" applyFill="1" applyBorder="1" numFmtId="164"/>
    <xf fontId="65" fillId="64" borderId="66" applyFont="1" applyFill="1" applyBorder="1" numFmtId="164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/>
    <xf fontId="72" fillId="71" borderId="73" applyFont="1" applyFill="1" applyBorder="1" numFmtId="164"/>
    <xf fontId="73" fillId="72" borderId="74" applyFont="1" applyFill="1" applyBorder="1" numFmtId="164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/>
    <xf fontId="80" fillId="79" borderId="81" applyFont="1" applyFill="1" applyBorder="1" numFmtId="164"/>
    <xf fontId="81" fillId="80" borderId="82" applyFont="1" applyFill="1" applyBorder="1" numFmtId="164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/>
    <xf fontId="88" fillId="87" borderId="89" applyFont="1" applyFill="1" applyBorder="1" numFmtId="164"/>
    <xf fontId="89" fillId="88" borderId="90" applyFont="1" applyFill="1" applyBorder="1" numFmtId="164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/>
    <xf fontId="96" fillId="95" borderId="97" applyFont="1" applyFill="1" applyBorder="1" numFmtId="164"/>
    <xf fontId="97" fillId="96" borderId="98" applyFont="1" applyFill="1" applyBorder="1" numFmtId="164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/>
    <xf fontId="104" fillId="103" borderId="105" applyFont="1" applyFill="1" applyBorder="1" numFmtId="164"/>
    <xf fontId="105" fillId="104" borderId="106" applyFont="1" applyFill="1" applyBorder="1" numFmtId="164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/>
    <xf fontId="112" fillId="111" borderId="113" applyFont="1" applyFill="1" applyBorder="1" numFmtId="164"/>
    <xf fontId="113" fillId="112" borderId="114" applyFont="1" applyFill="1" applyBorder="1" numFmtId="164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/>
    <xf fontId="120" fillId="119" borderId="121" applyFont="1" applyFill="1" applyBorder="1" numFmtId="164"/>
    <xf fontId="121" fillId="120" borderId="122" applyFont="1" applyFill="1" applyBorder="1" numFmtId="164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/>
    <xf fontId="128" fillId="127" borderId="129" applyFont="1" applyFill="1" applyBorder="1" numFmtId="164"/>
    <xf fontId="129" fillId="128" borderId="130" applyFont="1" applyFill="1" applyBorder="1" numFmtId="164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/>
    <xf fontId="136" fillId="135" borderId="137" applyFont="1" applyFill="1" applyBorder="1" numFmtId="164"/>
    <xf fontId="137" fillId="136" borderId="138" applyFont="1" applyFill="1" applyBorder="1" numFmtId="164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/>
    <xf fontId="144" fillId="143" borderId="145" applyFont="1" applyFill="1" applyBorder="1" numFmtId="164"/>
    <xf fontId="145" fillId="144" borderId="146" applyFont="1" applyFill="1" applyBorder="1" numFmtId="164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/>
    <xf fontId="152" fillId="151" borderId="153" applyFont="1" applyFill="1" applyBorder="1" numFmtId="164"/>
    <xf fontId="153" fillId="152" borderId="154" applyFont="1" applyFill="1" applyBorder="1" numFmtId="164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/>
    <xf fontId="160" fillId="159" borderId="161" applyFont="1" applyFill="1" applyBorder="1" numFmtId="164"/>
    <xf fontId="161" fillId="160" borderId="162" applyFont="1" applyFill="1" applyBorder="1" numFmtId="164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/>
    <xf fontId="168" fillId="167" borderId="169" applyFont="1" applyFill="1" applyBorder="1" numFmtId="164"/>
    <xf fontId="169" fillId="168" borderId="170" applyFont="1" applyFill="1" applyBorder="1" numFmtId="164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/>
    <xf fontId="176" fillId="175" borderId="177" applyFont="1" applyFill="1" applyBorder="1" numFmtId="164"/>
    <xf fontId="177" fillId="176" borderId="178" applyFont="1" applyFill="1" applyBorder="1" numFmtId="164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/>
    <xf fontId="184" fillId="183" borderId="185" applyFont="1" applyFill="1" applyBorder="1" numFmtId="164"/>
    <xf fontId="185" fillId="184" borderId="186" applyFont="1" applyFill="1" applyBorder="1" numFmtId="164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/>
    <xf fontId="192" fillId="191" borderId="193" applyFont="1" applyFill="1" applyBorder="1" numFmtId="164"/>
    <xf fontId="193" fillId="192" borderId="194" applyFont="1" applyFill="1" applyBorder="1" numFmtId="164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/>
    <xf fontId="200" fillId="199" borderId="201" applyFont="1" applyFill="1" applyBorder="1" numFmtId="164"/>
    <xf fontId="201" fillId="200" borderId="202" applyFont="1" applyFill="1" applyBorder="1" numFmtId="164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/>
    <xf fontId="208" fillId="207" borderId="209" applyFont="1" applyFill="1" applyBorder="1" numFmtId="164"/>
    <xf fontId="209" fillId="208" borderId="210" applyFont="1" applyFill="1" applyBorder="1" numFmtId="164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/>
    <xf fontId="216" fillId="215" borderId="217" applyFont="1" applyFill="1" applyBorder="1" numFmtId="164"/>
    <xf fontId="217" fillId="216" borderId="218" applyFont="1" applyFill="1" applyBorder="1" numFmtId="164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/>
    <xf fontId="224" fillId="223" borderId="225" applyFont="1" applyFill="1" applyBorder="1" numFmtId="164"/>
    <xf fontId="225" fillId="224" borderId="226" applyFont="1" applyFill="1" applyBorder="1" numFmtId="164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/>
    <xf fontId="232" fillId="231" borderId="233" applyFont="1" applyFill="1" applyBorder="1" numFmtId="164"/>
    <xf fontId="233" fillId="232" borderId="234" applyFont="1" applyFill="1" applyBorder="1" numFmtId="164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/>
    <xf fontId="240" fillId="239" borderId="241" applyFont="1" applyFill="1" applyBorder="1" numFmtId="164"/>
    <xf fontId="241" fillId="240" borderId="242" applyFont="1" applyFill="1" applyBorder="1" numFmtId="164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/>
    <xf fontId="248" fillId="247" borderId="249" applyFont="1" applyFill="1" applyBorder="1" numFmtId="164"/>
    <xf fontId="249" fillId="248" borderId="250" applyFont="1" applyFill="1" applyBorder="1" numFmtId="164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/>
    <xf fontId="256" fillId="255" borderId="257" applyFont="1" applyFill="1" applyBorder="1" numFmtId="164"/>
    <xf fontId="257" fillId="256" borderId="258" applyFont="1" applyFill="1" applyBorder="1" numFmtId="164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/>
    <xf fontId="264" fillId="263" borderId="265" applyFont="1" applyFill="1" applyBorder="1" numFmtId="164"/>
    <xf fontId="265" fillId="264" borderId="266" applyFont="1" applyFill="1" applyBorder="1" numFmtId="164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/>
    <xf fontId="272" fillId="271" borderId="273" applyFont="1" applyFill="1" applyBorder="1" numFmtId="164"/>
    <xf fontId="273" fillId="272" borderId="274" applyFont="1" applyFill="1" applyBorder="1" numFmtId="164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/>
    <xf fontId="280" fillId="279" borderId="281" applyFont="1" applyFill="1" applyBorder="1" numFmtId="164"/>
    <xf fontId="281" fillId="280" borderId="282" applyFont="1" applyFill="1" applyBorder="1" numFmtId="164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/>
    <xf fontId="288" fillId="287" borderId="289" applyFont="1" applyFill="1" applyBorder="1" numFmtId="164"/>
    <xf fontId="289" fillId="288" borderId="290" applyFont="1" applyFill="1" applyBorder="1" numFmtId="164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/>
    <xf fontId="296" fillId="295" borderId="297" applyFont="1" applyFill="1" applyBorder="1" numFmtId="164"/>
    <xf fontId="297" fillId="296" borderId="298" applyFont="1" applyFill="1" applyBorder="1" numFmtId="164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/>
    <xf fontId="304" fillId="303" borderId="305" applyFont="1" applyFill="1" applyBorder="1" numFmtId="164"/>
    <xf fontId="305" fillId="304" borderId="306" applyFont="1" applyFill="1" applyBorder="1" numFmtId="164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/>
    <xf fontId="312" fillId="311" borderId="313" applyFont="1" applyFill="1" applyBorder="1" numFmtId="164"/>
    <xf fontId="313" fillId="312" borderId="314" applyFont="1" applyFill="1" applyBorder="1" numFmtId="164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/>
    <xf fontId="320" fillId="319" borderId="321" applyFont="1" applyFill="1" applyBorder="1" numFmtId="164"/>
    <xf fontId="321" fillId="320" borderId="322" applyFont="1" applyFill="1" applyBorder="1" numFmtId="164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/>
    <xf fontId="328" fillId="327" borderId="329" applyFont="1" applyFill="1" applyBorder="1" numFmtId="164"/>
    <xf fontId="329" fillId="328" borderId="330" applyFont="1" applyFill="1" applyBorder="1" numFmtId="164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/>
    <xf fontId="336" fillId="335" borderId="337" applyFont="1" applyFill="1" applyBorder="1" numFmtId="164"/>
    <xf fontId="337" fillId="336" borderId="338" applyFont="1" applyFill="1" applyBorder="1" numFmtId="164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/>
    <xf fontId="344" fillId="343" borderId="345" applyFont="1" applyFill="1" applyBorder="1" numFmtId="164"/>
    <xf fontId="345" fillId="344" borderId="346" applyFont="1" applyFill="1" applyBorder="1" numFmtId="164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/>
    <xf fontId="352" fillId="351" borderId="353" applyFont="1" applyFill="1" applyBorder="1" numFmtId="164"/>
    <xf fontId="353" fillId="352" borderId="354" applyFont="1" applyFill="1" applyBorder="1" numFmtId="164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/>
    <xf fontId="360" fillId="359" borderId="361" applyFont="1" applyFill="1" applyBorder="1" numFmtId="164"/>
    <xf fontId="361" fillId="360" borderId="362" applyFont="1" applyFill="1" applyBorder="1" numFmtId="164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/>
    <xf fontId="368" fillId="367" borderId="369" applyFont="1" applyFill="1" applyBorder="1" numFmtId="164"/>
    <xf fontId="369" fillId="368" borderId="370" applyFont="1" applyFill="1" applyBorder="1" numFmtId="164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/>
    <xf fontId="376" fillId="375" borderId="377" applyFont="1" applyFill="1" applyBorder="1" numFmtId="164"/>
    <xf fontId="377" fillId="376" borderId="378" applyFont="1" applyFill="1" applyBorder="1" numFmtId="164"/>
    <xf fontId="378" fillId="377" borderId="379" applyFont="1" applyFill="1" applyBorder="1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SUM(E12:E33)</f>
      </c>
      <c r="F34" s="200">
        <f>SUM(F12:F33)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>
      <c r="F59" s="387"/>
      <c r="G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2017-07-05T11:25:36Z</dcterms:modified>
</cp:coreProperties>
</file>