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<sst xmlns="http://schemas.openxmlformats.org/spreadsheetml/2006/main">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</sst>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vertical="center"/>
    </xf>
    <xf fontId="6" fillId="5" borderId="7" applyFont="1" applyFill="1" applyBorder="1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>
      <alignment vertical="center" wrapText="1"/>
    </xf>
    <xf fontId="10" fillId="9" borderId="11" applyFont="1" applyFill="1" applyBorder="1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 numFmtId="164"/>
    <xf fontId="16" fillId="15" borderId="17" applyFont="1" applyFill="1" applyBorder="1" numFmtId="164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 numFmtId="164"/>
    <xf fontId="24" fillId="23" borderId="25" applyFont="1" applyFill="1" applyBorder="1" numFmtId="164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 numFmtId="164"/>
    <xf fontId="32" fillId="31" borderId="33" applyFont="1" applyFill="1" applyBorder="1" numFmtId="164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 numFmtId="164"/>
    <xf fontId="40" fillId="39" borderId="41" applyFont="1" applyFill="1" applyBorder="1" numFmtId="164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 numFmtId="164"/>
    <xf fontId="48" fillId="47" borderId="49" applyFont="1" applyFill="1" applyBorder="1" numFmtId="164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 numFmtId="164"/>
    <xf fontId="56" fillId="55" borderId="57" applyFont="1" applyFill="1" applyBorder="1" numFmtId="164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 numFmtId="164"/>
    <xf fontId="64" fillId="63" borderId="65" applyFont="1" applyFill="1" applyBorder="1" numFmtId="164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 numFmtId="164"/>
    <xf fontId="72" fillId="71" borderId="73" applyFont="1" applyFill="1" applyBorder="1" numFmtId="164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 numFmtId="164"/>
    <xf fontId="80" fillId="79" borderId="81" applyFont="1" applyFill="1" applyBorder="1" numFmtId="164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 numFmtId="164"/>
    <xf fontId="88" fillId="87" borderId="89" applyFont="1" applyFill="1" applyBorder="1" numFmtId="164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 numFmtId="164"/>
    <xf fontId="96" fillId="95" borderId="97" applyFont="1" applyFill="1" applyBorder="1" numFmtId="164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 numFmtId="164"/>
    <xf fontId="104" fillId="103" borderId="105" applyFont="1" applyFill="1" applyBorder="1" numFmtId="164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 numFmtId="164"/>
    <xf fontId="112" fillId="111" borderId="113" applyFont="1" applyFill="1" applyBorder="1" numFmtId="164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 numFmtId="164"/>
    <xf fontId="120" fillId="119" borderId="121" applyFont="1" applyFill="1" applyBorder="1" numFmtId="164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 numFmtId="164"/>
    <xf fontId="128" fillId="127" borderId="129" applyFont="1" applyFill="1" applyBorder="1" numFmtId="164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 numFmtId="164"/>
    <xf fontId="136" fillId="135" borderId="137" applyFont="1" applyFill="1" applyBorder="1" numFmtId="164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 numFmtId="164"/>
    <xf fontId="144" fillId="143" borderId="145" applyFont="1" applyFill="1" applyBorder="1" numFmtId="164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 numFmtId="164"/>
    <xf fontId="152" fillId="151" borderId="153" applyFont="1" applyFill="1" applyBorder="1" numFmtId="164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 numFmtId="164"/>
    <xf fontId="160" fillId="159" borderId="161" applyFont="1" applyFill="1" applyBorder="1" numFmtId="164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 numFmtId="164"/>
    <xf fontId="168" fillId="167" borderId="169" applyFont="1" applyFill="1" applyBorder="1" numFmtId="164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 numFmtId="164"/>
    <xf fontId="176" fillId="175" borderId="177" applyFont="1" applyFill="1" applyBorder="1" numFmtId="164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 numFmtId="164"/>
    <xf fontId="184" fillId="183" borderId="185" applyFont="1" applyFill="1" applyBorder="1" numFmtId="164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 numFmtId="164"/>
    <xf fontId="192" fillId="191" borderId="193" applyFont="1" applyFill="1" applyBorder="1" numFmtId="164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 numFmtId="164"/>
    <xf fontId="200" fillId="199" borderId="201" applyFont="1" applyFill="1" applyBorder="1" numFmtId="164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 numFmtId="164"/>
    <xf fontId="208" fillId="207" borderId="209" applyFont="1" applyFill="1" applyBorder="1" numFmtId="164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 numFmtId="164"/>
    <xf fontId="216" fillId="215" borderId="217" applyFont="1" applyFill="1" applyBorder="1" numFmtId="164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 numFmtId="164"/>
    <xf fontId="224" fillId="223" borderId="225" applyFont="1" applyFill="1" applyBorder="1" numFmtId="164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 numFmtId="164"/>
    <xf fontId="232" fillId="231" borderId="233" applyFont="1" applyFill="1" applyBorder="1" numFmtId="164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 numFmtId="164"/>
    <xf fontId="240" fillId="239" borderId="241" applyFont="1" applyFill="1" applyBorder="1" numFmtId="164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 numFmtId="164"/>
    <xf fontId="248" fillId="247" borderId="249" applyFont="1" applyFill="1" applyBorder="1" numFmtId="164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 numFmtId="164"/>
    <xf fontId="256" fillId="255" borderId="257" applyFont="1" applyFill="1" applyBorder="1" numFmtId="164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 numFmtId="164"/>
    <xf fontId="264" fillId="263" borderId="265" applyFont="1" applyFill="1" applyBorder="1" numFmtId="164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 numFmtId="164"/>
    <xf fontId="272" fillId="271" borderId="273" applyFont="1" applyFill="1" applyBorder="1" numFmtId="164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 numFmtId="164"/>
    <xf fontId="280" fillId="279" borderId="281" applyFont="1" applyFill="1" applyBorder="1" numFmtId="164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 numFmtId="164"/>
    <xf fontId="288" fillId="287" borderId="289" applyFont="1" applyFill="1" applyBorder="1" numFmtId="164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 numFmtId="164"/>
    <xf fontId="296" fillId="295" borderId="297" applyFont="1" applyFill="1" applyBorder="1" numFmtId="164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 numFmtId="164"/>
    <xf fontId="304" fillId="303" borderId="305" applyFont="1" applyFill="1" applyBorder="1" numFmtId="164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 numFmtId="164"/>
    <xf fontId="312" fillId="311" borderId="313" applyFont="1" applyFill="1" applyBorder="1" numFmtId="164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 numFmtId="164"/>
    <xf fontId="320" fillId="319" borderId="321" applyFont="1" applyFill="1" applyBorder="1" numFmtId="164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 numFmtId="164"/>
    <xf fontId="328" fillId="327" borderId="329" applyFont="1" applyFill="1" applyBorder="1" numFmtId="164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 numFmtId="164"/>
    <xf fontId="336" fillId="335" borderId="337" applyFont="1" applyFill="1" applyBorder="1" numFmtId="164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 numFmtId="164"/>
    <xf fontId="344" fillId="343" borderId="345" applyFont="1" applyFill="1" applyBorder="1" numFmtId="164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 numFmtId="164"/>
    <xf fontId="352" fillId="351" borderId="353" applyFont="1" applyFill="1" applyBorder="1" numFmtId="164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 numFmtId="164"/>
    <xf fontId="360" fillId="359" borderId="361" applyFont="1" applyFill="1" applyBorder="1" numFmtId="164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 numFmtId="164"/>
    <xf fontId="368" fillId="367" borderId="369" applyFont="1" applyFill="1" applyBorder="1" numFmtId="164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 numFmtId="164"/>
    <xf fontId="376" fillId="375" borderId="377" applyFont="1" applyFill="1" applyBorder="1" numFmtId="164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E33</f>
      </c>
      <c r="F34" s="200">
        <f>F33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2017-07-05T11:25:36Z</dcterms:modified>
</cp:coreProperties>
</file>