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<sst xmlns="http://schemas.openxmlformats.org/spreadsheetml/2006/main">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</sst>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/>
    </xf>
    <xf fontId="4" fillId="3" borderId="5" applyFont="1" applyFill="1" applyBorder="1">
      <alignment horizontal="center"/>
    </xf>
    <xf fontId="5" fillId="4" borderId="6" applyFont="1" applyFill="1" applyBorder="1">
      <alignment horizontal="center"/>
    </xf>
    <xf fontId="6" fillId="5" borderId="7" applyFont="1" applyFill="1" applyBorder="1">
      <alignment horizontal="center"/>
    </xf>
    <xf fontId="7" fillId="6" borderId="8" applyFont="1" applyFill="1" applyBorder="1">
      <alignment horizontal="center"/>
    </xf>
    <xf fontId="8" fillId="7" borderId="9" applyFont="1" applyFill="1" applyBorder="1">
      <alignment horizontal="center"/>
    </xf>
    <xf fontId="9" fillId="8" borderId="10" applyFont="1" applyFill="1" applyBorder="1">
      <alignment horizontal="center"/>
    </xf>
    <xf fontId="10" fillId="9" borderId="11" applyFont="1" applyFill="1" applyBorder="1">
      <alignment horizontal="center"/>
    </xf>
    <xf fontId="11" fillId="10" borderId="12" applyFont="1" applyFill="1" applyBorder="1">
      <alignment horizontal="center"/>
    </xf>
    <xf fontId="12" fillId="11" borderId="13" applyFont="1" applyFill="1" applyBorder="1">
      <alignment horizontal="center"/>
    </xf>
    <xf fontId="13" fillId="12" borderId="14" applyFont="1" applyFill="1" applyBorder="1">
      <alignment horizontal="center"/>
    </xf>
    <xf fontId="14" fillId="13" borderId="15" applyFont="1" applyFill="1" applyBorder="1">
      <alignment horizontal="center"/>
    </xf>
    <xf fontId="15" fillId="14" borderId="16" applyFont="1" applyFill="1" applyBorder="1">
      <alignment horizontal="center"/>
    </xf>
    <xf fontId="16" fillId="15" borderId="17" applyFont="1" applyFill="1" applyBorder="1">
      <alignment horizontal="center"/>
    </xf>
    <xf fontId="17" fillId="16" borderId="18" applyFont="1" applyFill="1" applyBorder="1">
      <alignment horizontal="center"/>
    </xf>
    <xf fontId="18" fillId="17" borderId="19" applyFont="1" applyFill="1" applyBorder="1">
      <alignment horizontal="center"/>
    </xf>
    <xf fontId="19" fillId="18" borderId="20" applyFont="1" applyFill="1" applyBorder="1">
      <alignment horizontal="center"/>
    </xf>
    <xf fontId="20" fillId="19" borderId="21" applyFont="1" applyFill="1" applyBorder="1">
      <alignment horizontal="center"/>
    </xf>
    <xf fontId="21" fillId="20" borderId="22" applyFont="1" applyFill="1" applyBorder="1">
      <alignment horizontal="center"/>
    </xf>
    <xf fontId="22" fillId="21" borderId="23" applyFont="1" applyFill="1" applyBorder="1">
      <alignment horizontal="center"/>
    </xf>
    <xf fontId="23" fillId="22" borderId="24" applyFont="1" applyFill="1" applyBorder="1">
      <alignment horizontal="center"/>
    </xf>
    <xf fontId="24" fillId="23" borderId="25" applyFont="1" applyFill="1" applyBorder="1">
      <alignment horizontal="center"/>
    </xf>
    <xf fontId="25" fillId="24" borderId="26" applyFont="1" applyFill="1" applyBorder="1">
      <alignment horizontal="center"/>
    </xf>
    <xf fontId="26" fillId="25" borderId="27" applyFont="1" applyFill="1" applyBorder="1">
      <alignment horizontal="center"/>
    </xf>
    <xf fontId="27" fillId="26" borderId="28" applyFont="1" applyFill="1" applyBorder="1">
      <alignment horizontal="center"/>
    </xf>
    <xf fontId="28" fillId="27" borderId="29" applyFont="1" applyFill="1" applyBorder="1">
      <alignment horizontal="center"/>
    </xf>
    <xf fontId="29" fillId="28" borderId="30" applyFont="1" applyFill="1" applyBorder="1">
      <alignment horizontal="center"/>
    </xf>
    <xf fontId="30" fillId="29" borderId="31" applyFont="1" applyFill="1" applyBorder="1">
      <alignment horizontal="center"/>
    </xf>
    <xf fontId="31" fillId="30" borderId="32" applyFont="1" applyFill="1" applyBorder="1">
      <alignment horizontal="center"/>
    </xf>
    <xf fontId="32" fillId="31" borderId="33" applyFont="1" applyFill="1" applyBorder="1">
      <alignment horizontal="center"/>
    </xf>
    <xf fontId="33" fillId="32" borderId="34" applyFont="1" applyFill="1" applyBorder="1">
      <alignment horizontal="center"/>
    </xf>
    <xf fontId="34" fillId="33" borderId="35" applyFont="1" applyFill="1" applyBorder="1">
      <alignment horizontal="center"/>
    </xf>
    <xf fontId="35" fillId="34" borderId="36" applyFont="1" applyFill="1" applyBorder="1">
      <alignment horizontal="center"/>
    </xf>
    <xf fontId="36" fillId="35" borderId="37" applyFont="1" applyFill="1" applyBorder="1">
      <alignment horizontal="center"/>
    </xf>
    <xf fontId="37" fillId="36" borderId="38" applyFont="1" applyFill="1" applyBorder="1">
      <alignment horizontal="center"/>
    </xf>
    <xf fontId="38" fillId="37" borderId="39" applyFont="1" applyFill="1" applyBorder="1">
      <alignment horizontal="center"/>
    </xf>
    <xf fontId="39" fillId="38" borderId="40" applyFont="1" applyFill="1" applyBorder="1">
      <alignment horizontal="center"/>
    </xf>
    <xf fontId="40" fillId="39" borderId="41" applyFont="1" applyFill="1" applyBorder="1">
      <alignment horizontal="center"/>
    </xf>
    <xf fontId="41" fillId="40" borderId="42" applyFont="1" applyFill="1" applyBorder="1">
      <alignment horizontal="center"/>
    </xf>
    <xf fontId="42" fillId="41" borderId="43" applyFont="1" applyFill="1" applyBorder="1">
      <alignment horizontal="center"/>
    </xf>
    <xf fontId="43" fillId="42" borderId="44" applyFont="1" applyFill="1" applyBorder="1">
      <alignment horizontal="center"/>
    </xf>
    <xf fontId="44" fillId="43" borderId="45" applyFont="1" applyFill="1" applyBorder="1">
      <alignment horizontal="center"/>
    </xf>
    <xf fontId="45" fillId="44" borderId="46" applyFont="1" applyFill="1" applyBorder="1">
      <alignment horizontal="center"/>
    </xf>
    <xf fontId="46" fillId="45" borderId="47" applyFont="1" applyFill="1" applyBorder="1">
      <alignment horizontal="center"/>
    </xf>
    <xf fontId="47" fillId="46" borderId="48" applyFont="1" applyFill="1" applyBorder="1">
      <alignment horizontal="center"/>
    </xf>
    <xf fontId="48" fillId="47" borderId="49" applyFont="1" applyFill="1" applyBorder="1">
      <alignment horizontal="center"/>
    </xf>
    <xf fontId="49" fillId="48" borderId="50" applyFont="1" applyFill="1" applyBorder="1">
      <alignment horizontal="center"/>
    </xf>
    <xf fontId="50" fillId="49" borderId="51" applyFont="1" applyFill="1" applyBorder="1">
      <alignment horizontal="center"/>
    </xf>
    <xf fontId="51" fillId="50" borderId="52" applyFont="1" applyFill="1" applyBorder="1">
      <alignment horizontal="center"/>
    </xf>
    <xf fontId="52" fillId="51" borderId="53" applyFont="1" applyFill="1" applyBorder="1">
      <alignment horizontal="center"/>
    </xf>
    <xf fontId="53" fillId="52" borderId="54" applyFont="1" applyFill="1" applyBorder="1">
      <alignment horizontal="center"/>
    </xf>
    <xf fontId="54" fillId="53" borderId="55" applyFont="1" applyFill="1" applyBorder="1">
      <alignment horizontal="center"/>
    </xf>
    <xf fontId="55" fillId="54" borderId="56" applyFont="1" applyFill="1" applyBorder="1">
      <alignment horizontal="center"/>
    </xf>
    <xf fontId="56" fillId="55" borderId="57" applyFont="1" applyFill="1" applyBorder="1">
      <alignment horizontal="center"/>
    </xf>
    <xf fontId="57" fillId="56" borderId="58" applyFont="1" applyFill="1" applyBorder="1">
      <alignment horizontal="center"/>
    </xf>
    <xf fontId="58" fillId="57" borderId="59" applyFont="1" applyFill="1" applyBorder="1">
      <alignment horizontal="center"/>
    </xf>
    <xf fontId="59" fillId="58" borderId="60" applyFont="1" applyFill="1" applyBorder="1">
      <alignment horizontal="center"/>
    </xf>
    <xf fontId="60" fillId="59" borderId="61" applyFont="1" applyFill="1" applyBorder="1">
      <alignment horizontal="center"/>
    </xf>
    <xf fontId="61" fillId="60" borderId="62" applyFont="1" applyFill="1" applyBorder="1">
      <alignment horizontal="center"/>
    </xf>
    <xf fontId="62" fillId="61" borderId="63" applyFont="1" applyFill="1" applyBorder="1">
      <alignment horizontal="center"/>
    </xf>
    <xf fontId="63" fillId="62" borderId="64" applyFont="1" applyFill="1" applyBorder="1">
      <alignment horizontal="center"/>
    </xf>
    <xf fontId="64" fillId="63" borderId="65" applyFont="1" applyFill="1" applyBorder="1">
      <alignment horizontal="center"/>
    </xf>
    <xf fontId="65" fillId="64" borderId="66" applyFont="1" applyFill="1" applyBorder="1">
      <alignment horizontal="center"/>
    </xf>
    <xf fontId="66" fillId="65" borderId="67" applyFont="1" applyFill="1" applyBorder="1">
      <alignment horizontal="center"/>
    </xf>
    <xf fontId="67" fillId="66" borderId="68" applyFont="1" applyFill="1" applyBorder="1">
      <alignment horizontal="center"/>
    </xf>
    <xf fontId="68" fillId="67" borderId="69" applyFont="1" applyFill="1" applyBorder="1">
      <alignment horizontal="center"/>
    </xf>
    <xf fontId="69" fillId="68" borderId="70" applyFont="1" applyFill="1" applyBorder="1">
      <alignment horizontal="center"/>
    </xf>
    <xf fontId="70" fillId="69" borderId="71" applyFont="1" applyFill="1" applyBorder="1">
      <alignment horizontal="center"/>
    </xf>
    <xf fontId="71" fillId="70" borderId="72" applyFont="1" applyFill="1" applyBorder="1">
      <alignment horizontal="center"/>
    </xf>
    <xf fontId="72" fillId="71" borderId="73" applyFont="1" applyFill="1" applyBorder="1">
      <alignment horizontal="center"/>
    </xf>
    <xf fontId="73" fillId="72" borderId="74" applyFont="1" applyFill="1" applyBorder="1">
      <alignment horizontal="center"/>
    </xf>
    <xf fontId="74" fillId="73" borderId="75" applyFont="1" applyFill="1" applyBorder="1">
      <alignment horizontal="center"/>
    </xf>
    <xf fontId="75" fillId="74" borderId="76" applyFont="1" applyFill="1" applyBorder="1">
      <alignment horizontal="center"/>
    </xf>
    <xf fontId="76" fillId="75" borderId="77" applyFont="1" applyFill="1" applyBorder="1">
      <alignment horizontal="center"/>
    </xf>
    <xf fontId="77" fillId="76" borderId="78" applyFont="1" applyFill="1" applyBorder="1">
      <alignment horizontal="center"/>
    </xf>
    <xf fontId="78" fillId="77" borderId="79" applyFont="1" applyFill="1" applyBorder="1">
      <alignment horizontal="center"/>
    </xf>
    <xf fontId="79" fillId="78" borderId="80" applyFont="1" applyFill="1" applyBorder="1">
      <alignment horizontal="center"/>
    </xf>
    <xf fontId="80" fillId="79" borderId="81" applyFont="1" applyFill="1" applyBorder="1">
      <alignment horizontal="center"/>
    </xf>
    <xf fontId="81" fillId="80" borderId="82" applyFont="1" applyFill="1" applyBorder="1">
      <alignment horizontal="center"/>
    </xf>
    <xf fontId="82" fillId="81" borderId="83" applyFont="1" applyFill="1" applyBorder="1">
      <alignment horizontal="center"/>
    </xf>
    <xf fontId="83" fillId="82" borderId="84" applyFont="1" applyFill="1" applyBorder="1">
      <alignment horizontal="center"/>
    </xf>
    <xf fontId="84" fillId="83" borderId="85" applyFont="1" applyFill="1" applyBorder="1">
      <alignment horizontal="center"/>
    </xf>
    <xf fontId="85" fillId="84" borderId="86" applyFont="1" applyFill="1" applyBorder="1">
      <alignment horizontal="center"/>
    </xf>
    <xf fontId="86" fillId="85" borderId="87" applyFont="1" applyFill="1" applyBorder="1">
      <alignment horizontal="center"/>
    </xf>
    <xf fontId="87" fillId="86" borderId="88" applyFont="1" applyFill="1" applyBorder="1">
      <alignment horizontal="center"/>
    </xf>
    <xf fontId="88" fillId="87" borderId="89" applyFont="1" applyFill="1" applyBorder="1">
      <alignment horizontal="center"/>
    </xf>
    <xf fontId="89" fillId="88" borderId="90" applyFont="1" applyFill="1" applyBorder="1">
      <alignment horizontal="center"/>
    </xf>
    <xf fontId="90" fillId="89" borderId="91" applyFont="1" applyFill="1" applyBorder="1">
      <alignment horizontal="center"/>
    </xf>
    <xf fontId="91" fillId="90" borderId="92" applyFont="1" applyFill="1" applyBorder="1">
      <alignment horizontal="center"/>
    </xf>
    <xf fontId="92" fillId="91" borderId="93" applyFont="1" applyFill="1" applyBorder="1">
      <alignment horizontal="center"/>
    </xf>
    <xf fontId="93" fillId="92" borderId="94" applyFont="1" applyFill="1" applyBorder="1">
      <alignment horizontal="center"/>
    </xf>
    <xf fontId="94" fillId="93" borderId="95" applyFont="1" applyFill="1" applyBorder="1">
      <alignment horizontal="center"/>
    </xf>
    <xf fontId="95" fillId="94" borderId="96" applyFont="1" applyFill="1" applyBorder="1">
      <alignment horizontal="center"/>
    </xf>
    <xf fontId="96" fillId="95" borderId="97" applyFont="1" applyFill="1" applyBorder="1">
      <alignment horizontal="center"/>
    </xf>
    <xf fontId="97" fillId="96" borderId="98" applyFont="1" applyFill="1" applyBorder="1">
      <alignment horizontal="center"/>
    </xf>
    <xf fontId="98" fillId="97" borderId="99" applyFont="1" applyFill="1" applyBorder="1">
      <alignment horizontal="center"/>
    </xf>
    <xf fontId="99" fillId="98" borderId="100" applyFont="1" applyFill="1" applyBorder="1">
      <alignment horizontal="center"/>
    </xf>
    <xf fontId="100" fillId="99" borderId="101" applyFont="1" applyFill="1" applyBorder="1">
      <alignment horizontal="center"/>
    </xf>
    <xf fontId="101" fillId="100" borderId="102" applyFont="1" applyFill="1" applyBorder="1">
      <alignment horizontal="center"/>
    </xf>
    <xf fontId="102" fillId="101" borderId="103" applyFont="1" applyFill="1" applyBorder="1">
      <alignment horizontal="center"/>
    </xf>
    <xf fontId="103" fillId="102" borderId="104" applyFont="1" applyFill="1" applyBorder="1">
      <alignment horizontal="center"/>
    </xf>
    <xf fontId="104" fillId="103" borderId="105" applyFont="1" applyFill="1" applyBorder="1">
      <alignment horizontal="center"/>
    </xf>
    <xf fontId="105" fillId="104" borderId="106" applyFont="1" applyFill="1" applyBorder="1">
      <alignment horizontal="center"/>
    </xf>
    <xf fontId="106" fillId="105" borderId="107" applyFont="1" applyFill="1" applyBorder="1">
      <alignment horizontal="center"/>
    </xf>
    <xf fontId="107" fillId="106" borderId="108" applyFont="1" applyFill="1" applyBorder="1">
      <alignment horizontal="center"/>
    </xf>
    <xf fontId="108" fillId="107" borderId="109" applyFont="1" applyFill="1" applyBorder="1">
      <alignment horizontal="center"/>
    </xf>
    <xf fontId="109" fillId="108" borderId="110" applyFont="1" applyFill="1" applyBorder="1">
      <alignment horizontal="center"/>
    </xf>
    <xf fontId="110" fillId="109" borderId="111" applyFont="1" applyFill="1" applyBorder="1">
      <alignment horizontal="center"/>
    </xf>
    <xf fontId="111" fillId="110" borderId="112" applyFont="1" applyFill="1" applyBorder="1">
      <alignment horizontal="center"/>
    </xf>
    <xf fontId="112" fillId="111" borderId="113" applyFont="1" applyFill="1" applyBorder="1">
      <alignment horizontal="center"/>
    </xf>
    <xf fontId="113" fillId="112" borderId="114" applyFont="1" applyFill="1" applyBorder="1">
      <alignment horizontal="center"/>
    </xf>
    <xf fontId="114" fillId="113" borderId="115" applyFont="1" applyFill="1" applyBorder="1">
      <alignment horizontal="center"/>
    </xf>
    <xf fontId="115" fillId="114" borderId="116" applyFont="1" applyFill="1" applyBorder="1">
      <alignment horizontal="center"/>
    </xf>
    <xf fontId="116" fillId="115" borderId="117" applyFont="1" applyFill="1" applyBorder="1">
      <alignment horizontal="center"/>
    </xf>
    <xf fontId="117" fillId="116" borderId="118" applyFont="1" applyFill="1" applyBorder="1">
      <alignment horizontal="center"/>
    </xf>
    <xf fontId="118" fillId="117" borderId="119" applyFont="1" applyFill="1" applyBorder="1">
      <alignment horizontal="center"/>
    </xf>
    <xf fontId="119" fillId="118" borderId="120" applyFont="1" applyFill="1" applyBorder="1">
      <alignment horizontal="center"/>
    </xf>
    <xf fontId="120" fillId="119" borderId="121" applyFont="1" applyFill="1" applyBorder="1">
      <alignment horizontal="center"/>
    </xf>
    <xf fontId="121" fillId="120" borderId="122" applyFont="1" applyFill="1" applyBorder="1">
      <alignment horizontal="center"/>
    </xf>
    <xf fontId="122" fillId="121" borderId="123" applyFont="1" applyFill="1" applyBorder="1">
      <alignment horizontal="center"/>
    </xf>
    <xf fontId="123" fillId="122" borderId="124" applyFont="1" applyFill="1" applyBorder="1">
      <alignment horizontal="center"/>
    </xf>
    <xf fontId="124" fillId="123" borderId="125" applyFont="1" applyFill="1" applyBorder="1">
      <alignment horizontal="center"/>
    </xf>
    <xf fontId="125" fillId="124" borderId="126" applyFont="1" applyFill="1" applyBorder="1">
      <alignment horizontal="center"/>
    </xf>
    <xf fontId="126" fillId="125" borderId="127" applyFont="1" applyFill="1" applyBorder="1">
      <alignment horizontal="center"/>
    </xf>
    <xf fontId="127" fillId="126" borderId="128" applyFont="1" applyFill="1" applyBorder="1">
      <alignment horizontal="center"/>
    </xf>
    <xf fontId="128" fillId="127" borderId="129" applyFont="1" applyFill="1" applyBorder="1">
      <alignment horizontal="center"/>
    </xf>
    <xf fontId="129" fillId="128" borderId="130" applyFont="1" applyFill="1" applyBorder="1">
      <alignment horizontal="center"/>
    </xf>
    <xf fontId="130" fillId="129" borderId="131" applyFont="1" applyFill="1" applyBorder="1">
      <alignment horizontal="center"/>
    </xf>
    <xf fontId="131" fillId="130" borderId="132" applyFont="1" applyFill="1" applyBorder="1">
      <alignment horizontal="center"/>
    </xf>
    <xf fontId="132" fillId="131" borderId="133" applyFont="1" applyFill="1" applyBorder="1">
      <alignment horizontal="center"/>
    </xf>
    <xf fontId="133" fillId="132" borderId="134" applyFont="1" applyFill="1" applyBorder="1">
      <alignment horizontal="center"/>
    </xf>
    <xf fontId="134" fillId="133" borderId="135" applyFont="1" applyFill="1" applyBorder="1">
      <alignment horizontal="center"/>
    </xf>
    <xf fontId="135" fillId="134" borderId="136" applyFont="1" applyFill="1" applyBorder="1">
      <alignment horizontal="center"/>
    </xf>
    <xf fontId="136" fillId="135" borderId="137" applyFont="1" applyFill="1" applyBorder="1">
      <alignment horizontal="center"/>
    </xf>
    <xf fontId="137" fillId="136" borderId="138" applyFont="1" applyFill="1" applyBorder="1">
      <alignment horizont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/>
    <xf fontId="141" fillId="140" borderId="142" applyFont="1" applyFill="1" applyBorder="1" numFmtId="164"/>
    <xf fontId="142" fillId="141" borderId="143" applyFont="1" applyFill="1" applyBorder="1" numFmtId="164"/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/>
    <xf fontId="146" fillId="145" borderId="147" applyFont="1" applyFill="1" applyBorder="1" numFmtId="164"/>
    <xf fontId="147" fillId="146" borderId="148" applyFont="1" applyFill="1" applyBorder="1" numFmtId="164"/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/>
    <xf fontId="151" fillId="150" borderId="152" applyFont="1" applyFill="1" applyBorder="1" numFmtId="164"/>
    <xf fontId="152" fillId="151" borderId="153" applyFont="1" applyFill="1" applyBorder="1" numFmtId="164"/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/>
    <xf fontId="156" fillId="155" borderId="157" applyFont="1" applyFill="1" applyBorder="1" numFmtId="164"/>
    <xf fontId="157" fillId="156" borderId="158" applyFont="1" applyFill="1" applyBorder="1" numFmtId="164"/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/>
    <xf fontId="161" fillId="160" borderId="162" applyFont="1" applyFill="1" applyBorder="1" numFmtId="164"/>
    <xf fontId="162" fillId="161" borderId="163" applyFont="1" applyFill="1" applyBorder="1" numFmtId="164"/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/>
    <xf fontId="166" fillId="165" borderId="167" applyFont="1" applyFill="1" applyBorder="1" numFmtId="164"/>
    <xf fontId="167" fillId="166" borderId="168" applyFont="1" applyFill="1" applyBorder="1" numFmtId="164"/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/>
    <xf fontId="171" fillId="170" borderId="172" applyFont="1" applyFill="1" applyBorder="1" numFmtId="164"/>
    <xf fontId="172" fillId="171" borderId="173" applyFont="1" applyFill="1" applyBorder="1" numFmtId="164"/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/>
    <xf fontId="176" fillId="175" borderId="177" applyFont="1" applyFill="1" applyBorder="1" numFmtId="164"/>
    <xf fontId="177" fillId="176" borderId="178" applyFont="1" applyFill="1" applyBorder="1" numFmtId="164"/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/>
    <xf fontId="181" fillId="180" borderId="182" applyFont="1" applyFill="1" applyBorder="1" numFmtId="164"/>
    <xf fontId="182" fillId="181" borderId="183" applyFont="1" applyFill="1" applyBorder="1" numFmtId="164"/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/>
    <xf fontId="186" fillId="185" borderId="187" applyFont="1" applyFill="1" applyBorder="1" numFmtId="164"/>
    <xf fontId="187" fillId="186" borderId="188" applyFont="1" applyFill="1" applyBorder="1" numFmtId="164"/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/>
    <xf fontId="191" fillId="190" borderId="192" applyFont="1" applyFill="1" applyBorder="1" numFmtId="164"/>
    <xf fontId="192" fillId="191" borderId="193" applyFont="1" applyFill="1" applyBorder="1" numFmtId="164"/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/>
    <xf fontId="196" fillId="195" borderId="197" applyFont="1" applyFill="1" applyBorder="1" numFmtId="164"/>
    <xf fontId="197" fillId="196" borderId="198" applyFont="1" applyFill="1" applyBorder="1" numFmtId="164"/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/>
    <xf fontId="201" fillId="200" borderId="202" applyFont="1" applyFill="1" applyBorder="1" numFmtId="164"/>
    <xf fontId="202" fillId="201" borderId="203" applyFont="1" applyFill="1" applyBorder="1" numFmtId="164"/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/>
    <xf fontId="206" fillId="205" borderId="207" applyFont="1" applyFill="1" applyBorder="1" numFmtId="164"/>
    <xf fontId="207" fillId="206" borderId="208" applyFont="1" applyFill="1" applyBorder="1" numFmtId="164"/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/>
    <xf fontId="211" fillId="210" borderId="212" applyFont="1" applyFill="1" applyBorder="1" numFmtId="164"/>
    <xf fontId="212" fillId="211" borderId="213" applyFont="1" applyFill="1" applyBorder="1" numFmtId="164"/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/>
    <xf fontId="216" fillId="215" borderId="217" applyFont="1" applyFill="1" applyBorder="1" numFmtId="164"/>
    <xf fontId="217" fillId="216" borderId="218" applyFont="1" applyFill="1" applyBorder="1" numFmtId="164"/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/>
    <xf fontId="221" fillId="220" borderId="222" applyFont="1" applyFill="1" applyBorder="1" numFmtId="164"/>
    <xf fontId="222" fillId="221" borderId="223" applyFont="1" applyFill="1" applyBorder="1" numFmtId="164"/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/>
    <xf fontId="226" fillId="225" borderId="227" applyFont="1" applyFill="1" applyBorder="1" numFmtId="164"/>
    <xf fontId="227" fillId="226" borderId="228" applyFont="1" applyFill="1" applyBorder="1" numFmtId="164"/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/>
    <xf fontId="231" fillId="230" borderId="232" applyFont="1" applyFill="1" applyBorder="1" numFmtId="164"/>
    <xf fontId="232" fillId="231" borderId="233" applyFont="1" applyFill="1" applyBorder="1" numFmtId="164"/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/>
    <xf fontId="236" fillId="235" borderId="237" applyFont="1" applyFill="1" applyBorder="1" numFmtId="164"/>
    <xf fontId="237" fillId="236" borderId="238" applyFont="1" applyFill="1" applyBorder="1" numFmtId="164"/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/>
    <xf fontId="241" fillId="240" borderId="242" applyFont="1" applyFill="1" applyBorder="1" numFmtId="164"/>
    <xf fontId="242" fillId="241" borderId="243" applyFont="1" applyFill="1" applyBorder="1" numFmtId="164"/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 numFmtId="164"/>
    <xf fontId="250" fillId="249" borderId="251" applyFont="1" applyFill="1" applyBorder="1" numFmtId="164"/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 numFmtId="164"/>
    <xf fontId="258" fillId="257" borderId="259" applyFont="1" applyFill="1" applyBorder="1" numFmtId="164"/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/>
    <xf fontId="262" fillId="261" borderId="263" applyFont="1" applyFill="1" applyBorder="1" numFmtId="164"/>
    <xf fontId="263" fillId="262" borderId="264" applyFont="1" applyFill="1" applyBorder="1" numFmtId="164"/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/>
    <xf fontId="267" fillId="266" borderId="268" applyFont="1" applyFill="1" applyBorder="1" numFmtId="164"/>
    <xf fontId="268" fillId="267" borderId="269" applyFont="1" applyFill="1" applyBorder="1" numFmtId="164"/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/>
    <xf fontId="272" fillId="271" borderId="273" applyFont="1" applyFill="1" applyBorder="1" numFmtId="164"/>
    <xf fontId="273" fillId="272" borderId="274" applyFont="1" applyFill="1" applyBorder="1" numFmtId="164"/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/>
    <xf fontId="277" fillId="276" borderId="278" applyFont="1" applyFill="1" applyBorder="1" numFmtId="164"/>
    <xf fontId="278" fillId="277" borderId="279" applyFont="1" applyFill="1" applyBorder="1" numFmtId="164"/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/>
    <xf fontId="282" fillId="281" borderId="283" applyFont="1" applyFill="1" applyBorder="1" numFmtId="164"/>
    <xf fontId="283" fillId="282" borderId="284" applyFont="1" applyFill="1" applyBorder="1" numFmtId="164"/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/>
    <xf fontId="287" fillId="286" borderId="288" applyFont="1" applyFill="1" applyBorder="1" numFmtId="164"/>
    <xf fontId="288" fillId="287" borderId="289" applyFont="1" applyFill="1" applyBorder="1" numFmtId="164"/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/>
    <xf fontId="292" fillId="291" borderId="293" applyFont="1" applyFill="1" applyBorder="1" numFmtId="164"/>
    <xf fontId="293" fillId="292" borderId="294" applyFont="1" applyFill="1" applyBorder="1" numFmtId="164"/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/>
    <xf fontId="297" fillId="296" borderId="298" applyFont="1" applyFill="1" applyBorder="1" numFmtId="164"/>
    <xf fontId="298" fillId="297" borderId="299" applyFont="1" applyFill="1" applyBorder="1" numFmtId="164"/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/>
    <xf fontId="302" fillId="301" borderId="303" applyFont="1" applyFill="1" applyBorder="1" numFmtId="164"/>
    <xf fontId="303" fillId="302" borderId="304" applyFont="1" applyFill="1" applyBorder="1" numFmtId="164"/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/>
    <xf fontId="307" fillId="306" borderId="308" applyFont="1" applyFill="1" applyBorder="1" numFmtId="164"/>
    <xf fontId="308" fillId="307" borderId="309" applyFont="1" applyFill="1" applyBorder="1" numFmtId="164"/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/>
    <xf fontId="312" fillId="311" borderId="313" applyFont="1" applyFill="1" applyBorder="1" numFmtId="164"/>
    <xf fontId="313" fillId="312" borderId="314" applyFont="1" applyFill="1" applyBorder="1" numFmtId="164"/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/>
    <xf fontId="317" fillId="316" borderId="318" applyFont="1" applyFill="1" applyBorder="1" numFmtId="164"/>
    <xf fontId="318" fillId="317" borderId="319" applyFont="1" applyFill="1" applyBorder="1" numFmtId="164"/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/>
    <xf fontId="322" fillId="321" borderId="323" applyFont="1" applyFill="1" applyBorder="1" numFmtId="164"/>
    <xf fontId="323" fillId="322" borderId="324" applyFont="1" applyFill="1" applyBorder="1" numFmtId="164"/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/>
    <xf fontId="327" fillId="326" borderId="328" applyFont="1" applyFill="1" applyBorder="1" numFmtId="164"/>
    <xf fontId="328" fillId="327" borderId="329" applyFont="1" applyFill="1" applyBorder="1" numFmtId="164"/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/>
    <xf fontId="332" fillId="331" borderId="333" applyFont="1" applyFill="1" applyBorder="1" numFmtId="164"/>
    <xf fontId="333" fillId="332" borderId="334" applyFont="1" applyFill="1" applyBorder="1" numFmtId="164"/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/>
    <xf fontId="337" fillId="336" borderId="338" applyFont="1" applyFill="1" applyBorder="1" numFmtId="164"/>
    <xf fontId="338" fillId="337" borderId="339" applyFont="1" applyFill="1" applyBorder="1" numFmtId="164"/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/>
    <xf fontId="342" fillId="341" borderId="343" applyFont="1" applyFill="1" applyBorder="1" numFmtId="164"/>
    <xf fontId="343" fillId="342" borderId="344" applyFont="1" applyFill="1" applyBorder="1" numFmtId="164"/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/>
    <xf fontId="347" fillId="346" borderId="348" applyFont="1" applyFill="1" applyBorder="1" numFmtId="164"/>
    <xf fontId="348" fillId="347" borderId="349" applyFont="1" applyFill="1" applyBorder="1" numFmtId="164"/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/>
    <xf fontId="352" fillId="351" borderId="353" applyFont="1" applyFill="1" applyBorder="1" numFmtId="164"/>
    <xf fontId="353" fillId="352" borderId="354" applyFont="1" applyFill="1" applyBorder="1" numFmtId="164"/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/>
    <xf fontId="357" fillId="356" borderId="358" applyFont="1" applyFill="1" applyBorder="1" numFmtId="164"/>
    <xf fontId="358" fillId="357" borderId="359" applyFont="1" applyFill="1" applyBorder="1" numFmtId="164"/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/>
    <xf fontId="362" fillId="361" borderId="363" applyFont="1" applyFill="1" applyBorder="1" numFmtId="164"/>
    <xf fontId="363" fillId="362" borderId="364" applyFont="1" applyFill="1" applyBorder="1" numFmtId="164"/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/>
    <xf fontId="367" fillId="366" borderId="368" applyFont="1" applyFill="1" applyBorder="1" numFmtId="164"/>
    <xf fontId="368" fillId="367" borderId="369" applyFont="1" applyFill="1" applyBorder="1" numFmtId="164"/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/>
    <xf fontId="372" fillId="371" borderId="373" applyFont="1" applyFill="1" applyBorder="1" numFmtId="164"/>
    <xf fontId="373" fillId="372" borderId="374" applyFont="1" applyFill="1" applyBorder="1" numFmtId="164"/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/>
    <xf fontId="377" fillId="376" borderId="378" applyFont="1" applyFill="1" applyBorder="1" numFmtId="164"/>
    <xf fontId="378" fillId="377" borderId="379" applyFont="1" applyFill="1" applyBorder="1" numFmtId="164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73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74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75</v>
      </c>
    </row>
    <row r="36" ht="24" customHeight="1">
      <c r="A36" s="77">
        <v>23</v>
      </c>
      <c r="B36" t="s" s="274">
        <v>76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77</v>
      </c>
      <c r="H36" t="s" s="278">
        <v>31</v>
      </c>
    </row>
    <row r="37" ht="24" customHeight="1">
      <c r="A37" s="80">
        <v>24</v>
      </c>
      <c r="B37" t="s" s="279">
        <v>78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79</v>
      </c>
    </row>
    <row r="38" ht="24" customHeight="1">
      <c r="A38" s="83">
        <v>25</v>
      </c>
      <c r="B38" t="s" s="284">
        <v>80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81</v>
      </c>
      <c r="H38" t="s" s="288">
        <v>31</v>
      </c>
    </row>
    <row r="39" ht="24" customHeight="1">
      <c r="A39" s="86">
        <v>26</v>
      </c>
      <c r="B39" t="s" s="289">
        <v>82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83</v>
      </c>
    </row>
    <row r="40" ht="24" customHeight="1">
      <c r="A40" s="89">
        <v>27</v>
      </c>
      <c r="B40" t="s" s="294">
        <v>84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85</v>
      </c>
      <c r="H40" t="s" s="298">
        <v>31</v>
      </c>
    </row>
    <row r="41" ht="24" customHeight="1">
      <c r="A41" s="92">
        <v>28</v>
      </c>
      <c r="B41" t="s" s="299">
        <v>86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87</v>
      </c>
    </row>
    <row r="42" ht="24" customHeight="1">
      <c r="A42" s="95">
        <v>29</v>
      </c>
      <c r="B42" t="s" s="304">
        <v>88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89</v>
      </c>
      <c r="H42" t="s" s="308">
        <v>31</v>
      </c>
    </row>
    <row r="43" ht="24" customHeight="1">
      <c r="A43" s="98">
        <v>30</v>
      </c>
      <c r="B43" t="s" s="309">
        <v>90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91</v>
      </c>
    </row>
    <row r="44" ht="24" customHeight="1">
      <c r="A44" s="101">
        <v>31</v>
      </c>
      <c r="B44" t="s" s="314">
        <v>92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93</v>
      </c>
      <c r="H44" t="s" s="318">
        <v>31</v>
      </c>
    </row>
    <row r="45" ht="24" customHeight="1">
      <c r="A45" s="104">
        <v>32</v>
      </c>
      <c r="B45" t="s" s="319">
        <v>94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95</v>
      </c>
    </row>
    <row r="46" ht="24" customHeight="1">
      <c r="A46" s="107">
        <v>33</v>
      </c>
      <c r="B46" t="s" s="324">
        <v>96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97</v>
      </c>
      <c r="H46" t="s" s="328">
        <v>31</v>
      </c>
    </row>
    <row r="47" ht="24" customHeight="1">
      <c r="A47" s="110">
        <v>34</v>
      </c>
      <c r="B47" t="s" s="329">
        <v>98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99</v>
      </c>
    </row>
    <row r="48" ht="24" customHeight="1">
      <c r="A48" s="113">
        <v>35</v>
      </c>
      <c r="B48" t="s" s="334">
        <v>100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101</v>
      </c>
      <c r="H48" t="s" s="338">
        <v>31</v>
      </c>
    </row>
    <row r="49" ht="24" customHeight="1">
      <c r="A49" s="116">
        <v>36</v>
      </c>
      <c r="B49" t="s" s="339">
        <v>102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103</v>
      </c>
    </row>
    <row r="50" ht="24" customHeight="1">
      <c r="A50" s="119">
        <v>37</v>
      </c>
      <c r="B50" t="s" s="344">
        <v>104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105</v>
      </c>
      <c r="H50" t="s" s="348">
        <v>31</v>
      </c>
    </row>
    <row r="51" ht="24" customHeight="1">
      <c r="A51" s="122">
        <v>38</v>
      </c>
      <c r="B51" t="s" s="349">
        <v>106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107</v>
      </c>
    </row>
    <row r="52" ht="24" customHeight="1">
      <c r="A52" s="125">
        <v>39</v>
      </c>
      <c r="B52" t="s" s="354">
        <v>108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109</v>
      </c>
      <c r="H52" t="s" s="358">
        <v>31</v>
      </c>
    </row>
    <row r="53" ht="24" customHeight="1">
      <c r="A53" s="128">
        <v>40</v>
      </c>
      <c r="B53" t="s" s="359">
        <v>110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111</v>
      </c>
    </row>
    <row r="54" ht="24" customHeight="1">
      <c r="A54" s="131">
        <v>41</v>
      </c>
      <c r="B54" t="s" s="364">
        <v>112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113</v>
      </c>
      <c r="H54" t="s" s="368">
        <v>31</v>
      </c>
    </row>
    <row r="55" ht="24" customHeight="1">
      <c r="A55" s="134">
        <v>42</v>
      </c>
      <c r="B55" t="s" s="369">
        <v>114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115</v>
      </c>
    </row>
    <row r="56" ht="24" customHeight="1">
      <c r="A56" s="137">
        <v>43</v>
      </c>
      <c r="B56" t="s" s="374">
        <v>116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140">
        <v>44</v>
      </c>
      <c r="B57" t="s" s="379">
        <v>118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119</v>
      </c>
    </row>
    <row r="58" ht="40.5" customHeight="1">
      <c r="A58" t="s" s="384">
        <v>31</v>
      </c>
      <c r="B58" t="s" s="144">
        <v>120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121</v>
      </c>
      <c r="H58" s="147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