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<sst xmlns="http://schemas.openxmlformats.org/spreadsheetml/2006/main">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</sst>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>
      <alignment vertical="center"/>
    </xf>
    <xf fontId="383" fillId="382" borderId="384" applyFont="1" applyFill="1" applyBorder="1">
      <alignment vertical="center"/>
    </xf>
    <xf fontId="384" fillId="383" borderId="385" applyFont="1" applyFill="1" applyBorder="1">
      <alignment vertical="center"/>
    </xf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>
      <alignment vertical="center"/>
    </xf>
    <xf fontId="388" fillId="387" borderId="389" applyFont="1" applyFill="1" applyBorder="1">
      <alignment vertical="center"/>
    </xf>
    <xf fontId="389" fillId="388" borderId="390" applyFont="1" applyFill="1" applyBorder="1">
      <alignment vertical="center"/>
    </xf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>
      <alignment vertical="center"/>
    </xf>
    <xf fontId="408" fillId="407" borderId="409" applyFont="1" applyFill="1" applyBorder="1">
      <alignment vertical="center"/>
    </xf>
    <xf fontId="409" fillId="408" borderId="410" applyFont="1" applyFill="1" applyBorder="1">
      <alignment vertical="center"/>
    </xf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>
      <alignment vertical="center"/>
    </xf>
    <xf fontId="413" fillId="412" borderId="414" applyFont="1" applyFill="1" applyBorder="1">
      <alignment vertical="center"/>
    </xf>
    <xf fontId="414" fillId="413" borderId="415" applyFont="1" applyFill="1" applyBorder="1">
      <alignment vertical="center"/>
    </xf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t="s" s="390">
        <v>124</v>
      </c>
      <c r="D60" s="391"/>
      <c r="E60" s="392"/>
      <c r="F60" t="s" s="393">
        <v>125</v>
      </c>
    </row>
    <row r="61">
      <c r="B61" t="s" s="394">
        <v>126</v>
      </c>
      <c r="C61" t="s" s="395">
        <v>127</v>
      </c>
      <c r="D61" s="396"/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t="s" s="415">
        <v>130</v>
      </c>
      <c r="D65" s="416"/>
      <c r="E65" s="417"/>
      <c r="F65" t="s" s="418">
        <v>131</v>
      </c>
    </row>
    <row r="66">
      <c r="B66" t="s" s="419">
        <v>132</v>
      </c>
      <c r="C66" t="s" s="420">
        <v>133</v>
      </c>
      <c r="D66" s="421"/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  <mergeCell ref="C60:E60"/>
    <mergeCell ref="C61:E61"/>
    <mergeCell ref="C65:E65"/>
    <mergeCell ref="C66:E66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