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<sst xmlns="http://schemas.openxmlformats.org/spreadsheetml/2006/main">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</sst>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>
      <alignment horizontal="center"/>
    </xf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>
      <alignment horizontal="center"/>
    </xf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>
      <alignment horizontal="center"/>
    </xf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>
      <alignment horizontal="center"/>
    </xf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>
      <alignment horizontal="center"/>
    </xf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>
      <alignment horizontal="center"/>
    </xf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>
      <alignment horizontal="center"/>
    </xf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5"/>
    <mergeCell ref="C66:E66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