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7976\Desktop\"/>
    </mc:Choice>
  </mc:AlternateContent>
  <xr:revisionPtr revIDLastSave="0" documentId="8_{ED1E6731-F10F-4391-90D9-40108454A6F4}" xr6:coauthVersionLast="41" xr6:coauthVersionMax="41" xr10:uidLastSave="{00000000-0000-0000-0000-000000000000}"/>
  <bookViews>
    <workbookView xWindow="-108" yWindow="-108" windowWidth="23256" windowHeight="12576" xr2:uid="{75812BFD-908A-412E-AEF9-44D52C746CB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1" i="1"/>
</calcChain>
</file>

<file path=xl/sharedStrings.xml><?xml version="1.0" encoding="utf-8"?>
<sst xmlns="http://schemas.openxmlformats.org/spreadsheetml/2006/main" count="8" uniqueCount="5">
  <si>
    <t>Qudoraj78!</t>
  </si>
  <si>
    <t>CZ87568</t>
  </si>
  <si>
    <t>FJ88029</t>
  </si>
  <si>
    <t>Personbil</t>
  </si>
  <si>
    <t>Privat personkørsel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</si>
</sst>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AAAE-2670-4684-9ED7-F395FABB1505}">
  <dimension ref="A1:E2"/>
  <sheetViews>
    <sheetView tabSelected="1" workbookViewId="0">
      <selection activeCell="F7" sqref="F7"/>
    </sheetView>
  </sheetViews>
  <sheetFormatPr defaultRowHeight="14.4" x14ac:dyDescent="0.3"/>
  <cols>
    <col min="1" max="1" width="15.109375" customWidth="1"/>
    <col min="2" max="2" width="13.33203125" customWidth="1"/>
    <col min="3" max="3" width="15.88671875" customWidth="1"/>
    <col min="4" max="4" width="15.5546875" customWidth="1"/>
    <col min="5" max="5" width="16.88671875" customWidth="1"/>
  </cols>
  <sheetData>
    <row r="1" spans="1:5" x14ac:dyDescent="0.3">
      <c r="A1" t="str">
        <f>TEXT(10376718, "0")</f>
        <v>10376718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tr">
        <f>TEXT(10376718, "0")</f>
        <v>10376718</v>
      </c>
      <c r="B2" t="s">
        <v>0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Ahmed Mansour</dc:creator>
  <cp:lastModifiedBy>Martin Ahmed Mansour</cp:lastModifiedBy>
  <dcterms:created xsi:type="dcterms:W3CDTF">2020-08-17T11:24:58Z</dcterms:created>
  <dcterms:modified xsi:type="dcterms:W3CDTF">2020-08-17T11:32:57Z</dcterms:modified>
</cp:coreProperties>
</file>