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1458B420-99B3-47F7-ACE7-EA9FCF1B9364}"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Ejercicios 3.12-3.47"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<sst xmlns="http://schemas.openxmlformats.org/spreadsheetml/2006/main" count="239" uniqueCount="107">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</sst>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8">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tabSelected="1" workbookViewId="0">
      <selection sqref="A1:B1"/>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6">
        <v>3.38</v>
      </c>
      <c r="B312" s="46"/>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6">
        <v>3.39</v>
      </c>
      <c r="B332" s="46"/>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7" t="s">
        <v>99</v>
      </c>
      <c r="B351" s="46"/>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6">
        <v>3.44</v>
      </c>
      <c r="B369" s="46"/>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6">
        <v>3.45</v>
      </c>
      <c r="B389" s="46"/>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6">
        <v>3.46</v>
      </c>
      <c r="B407" s="46"/>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6">
        <v>3.47</v>
      </c>
      <c r="B426" s="46"/>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77:B277"/>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Ejercicios 3.12-3.47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2019-10-28T17:42:55Z</dcterms:modified>
</cp:coreProperties>
</file>