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ndbox\Documents\Arbetsprov\2018 - Junior\"/>
    </mc:Choice>
  </mc:AlternateContent>
  <xr:revisionPtr revIDLastSave="0" documentId="10_ncr:100000_{38027F15-82A3-40B3-80FE-21085278A9BB}" xr6:coauthVersionLast="31" xr6:coauthVersionMax="31" xr10:uidLastSave="{00000000-0000-0000-0000-000000000000}"/>
  <bookViews>
    <workbookView xWindow="360" yWindow="60" windowWidth="22995" windowHeight="10770" xr2:uid="{00000000-000D-0000-FFFF-FFFF00000000}"/>
  </bookViews>
  <sheets>
    <sheet name="prices" sheetId="1" r:id="rId1"/>
    <sheet name="uncertainty" sheetId="2" r:id="rId2"/>
  </sheets>
  <calcPr calcId="125725"/>
</workbook>
</file>

<file path=xl/sharedStrings.xml><?xml version="1.0" encoding="utf-8"?>
<sst xmlns="http://schemas.openxmlformats.org/spreadsheetml/2006/main" count="16" uniqueCount="8">
  <si>
    <t>day</t>
  </si>
  <si>
    <t>cucumbers</t>
  </si>
  <si>
    <t>guitars</t>
  </si>
  <si>
    <t>slingshots</t>
  </si>
  <si>
    <t>stocks</t>
  </si>
  <si>
    <t>sugar</t>
  </si>
  <si>
    <t>water</t>
  </si>
  <si>
    <t>stillness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</si>
</sst>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prices!$B$1</c:f>
              <c:strCache>
                <c:ptCount val="1"/>
                <c:pt idx="0">
                  <c:v>cucumbers</c:v>
                </c:pt>
              </c:strCache>
            </c:strRef>
          </c:tx>
          <c:marker>
            <c:symbol val="none"/>
          </c:marker>
          <c:val>
            <c:numRef>
              <c:f>prices!$B$2:$B$5257</c:f>
              <c:numCache>
                <c:formatCode>General</c:formatCode>
                <c:ptCount val="5256"/>
                <c:pt idx="0">
                  <c:v>6.1546529111641508</c:v>
                </c:pt>
                <c:pt idx="1">
                  <c:v>6.1896225299775907</c:v>
                </c:pt>
                <c:pt idx="2">
                  <c:v>6.16864075868952</c:v>
                </c:pt>
                <c:pt idx="3">
                  <c:v>6.1564013921048399</c:v>
                </c:pt>
                <c:pt idx="4">
                  <c:v>6.1249287351727499</c:v>
                </c:pt>
                <c:pt idx="5">
                  <c:v>6.1459105064607904</c:v>
                </c:pt>
                <c:pt idx="6">
                  <c:v>6.1529044302234901</c:v>
                </c:pt>
                <c:pt idx="7">
                  <c:v>6.1529044302234901</c:v>
                </c:pt>
                <c:pt idx="8">
                  <c:v>6.1598983539861605</c:v>
                </c:pt>
                <c:pt idx="9">
                  <c:v>6.1843770871555801</c:v>
                </c:pt>
                <c:pt idx="10">
                  <c:v>6.2368315153757408</c:v>
                </c:pt>
                <c:pt idx="11">
                  <c:v>6.2403284772570604</c:v>
                </c:pt>
                <c:pt idx="12">
                  <c:v>6.2683041723078308</c:v>
                </c:pt>
                <c:pt idx="13">
                  <c:v>6.3295010052313199</c:v>
                </c:pt>
                <c:pt idx="14">
                  <c:v>6.29627986735857</c:v>
                </c:pt>
                <c:pt idx="15">
                  <c:v>6.2822920198332</c:v>
                </c:pt>
                <c:pt idx="16">
                  <c:v>6.2892859435958695</c:v>
                </c:pt>
                <c:pt idx="17">
                  <c:v>6.3317333177933701</c:v>
                </c:pt>
                <c:pt idx="18">
                  <c:v>6.3246587554271105</c:v>
                </c:pt>
                <c:pt idx="19">
                  <c:v>6.3564942860752494</c:v>
                </c:pt>
                <c:pt idx="20">
                  <c:v>6.3741806919908699</c:v>
                </c:pt>
                <c:pt idx="21">
                  <c:v>6.3423451613427604</c:v>
                </c:pt>
                <c:pt idx="22">
                  <c:v>6.3511883643005707</c:v>
                </c:pt>
                <c:pt idx="23">
                  <c:v>6.322890114835559</c:v>
                </c:pt>
                <c:pt idx="24">
                  <c:v>6.3052037089199402</c:v>
                </c:pt>
                <c:pt idx="25">
                  <c:v>6.3034350683283904</c:v>
                </c:pt>
                <c:pt idx="26">
                  <c:v>6.2468385693983706</c:v>
                </c:pt>
                <c:pt idx="27">
                  <c:v>6.2256148822996202</c:v>
                </c:pt>
                <c:pt idx="28">
                  <c:v>6.2698308970887009</c:v>
                </c:pt>
                <c:pt idx="29">
                  <c:v>6.2875173030043197</c:v>
                </c:pt>
                <c:pt idx="30">
                  <c:v>6.3193528336524309</c:v>
                </c:pt>
                <c:pt idx="31">
                  <c:v>6.30874099010307</c:v>
                </c:pt>
                <c:pt idx="32">
                  <c:v>6.30874099010307</c:v>
                </c:pt>
                <c:pt idx="33">
                  <c:v>6.3317333177933701</c:v>
                </c:pt>
                <c:pt idx="34">
                  <c:v>6.3158155524693003</c:v>
                </c:pt>
                <c:pt idx="35">
                  <c:v>6.3052037089199402</c:v>
                </c:pt>
                <c:pt idx="36">
                  <c:v>6.2645249753139893</c:v>
                </c:pt>
                <c:pt idx="37">
                  <c:v>6.2786741000465094</c:v>
                </c:pt>
                <c:pt idx="38">
                  <c:v>6.2963605059621299</c:v>
                </c:pt>
                <c:pt idx="39">
                  <c:v>6.294591865370549</c:v>
                </c:pt>
                <c:pt idx="40">
                  <c:v>6.2875173030043197</c:v>
                </c:pt>
                <c:pt idx="41">
                  <c:v>6.2556817723561799</c:v>
                </c:pt>
                <c:pt idx="42">
                  <c:v>6.2769054594549303</c:v>
                </c:pt>
                <c:pt idx="43">
                  <c:v>6.3016664277368104</c:v>
                </c:pt>
                <c:pt idx="44">
                  <c:v>6.30697234951149</c:v>
                </c:pt>
                <c:pt idx="45">
                  <c:v>6.3494197237089907</c:v>
                </c:pt>
                <c:pt idx="46">
                  <c:v>6.3494197237089907</c:v>
                </c:pt>
                <c:pt idx="47">
                  <c:v>6.3635688484415098</c:v>
                </c:pt>
                <c:pt idx="48">
                  <c:v>6.3547256454836702</c:v>
                </c:pt>
                <c:pt idx="49">
                  <c:v>6.3688747702161894</c:v>
                </c:pt>
                <c:pt idx="50">
                  <c:v>6.3812552543571304</c:v>
                </c:pt>
                <c:pt idx="51">
                  <c:v>6.3724120513993201</c:v>
                </c:pt>
                <c:pt idx="52">
                  <c:v>6.3830238949486802</c:v>
                </c:pt>
                <c:pt idx="53">
                  <c:v>6.3847925355402602</c:v>
                </c:pt>
                <c:pt idx="54">
                  <c:v>6.3900984573149406</c:v>
                </c:pt>
                <c:pt idx="55">
                  <c:v>6.4042475820474296</c:v>
                </c:pt>
                <c:pt idx="56">
                  <c:v>6.3883298167233598</c:v>
                </c:pt>
                <c:pt idx="57">
                  <c:v>6.3724120513993201</c:v>
                </c:pt>
                <c:pt idx="58">
                  <c:v>6.3405765207511795</c:v>
                </c:pt>
                <c:pt idx="59">
                  <c:v>6.3388078801596297</c:v>
                </c:pt>
                <c:pt idx="60">
                  <c:v>6.36003156725838</c:v>
                </c:pt>
                <c:pt idx="61">
                  <c:v>6.3388078801596297</c:v>
                </c:pt>
                <c:pt idx="62">
                  <c:v>6.3759493325824197</c:v>
                </c:pt>
                <c:pt idx="63">
                  <c:v>6.3847925355402602</c:v>
                </c:pt>
                <c:pt idx="64">
                  <c:v>6.3830238949486802</c:v>
                </c:pt>
                <c:pt idx="65">
                  <c:v>6.3936357384980695</c:v>
                </c:pt>
                <c:pt idx="66">
                  <c:v>6.3847925355402602</c:v>
                </c:pt>
                <c:pt idx="67">
                  <c:v>6.3989416602727491</c:v>
                </c:pt>
                <c:pt idx="68">
                  <c:v>6.3989416602727491</c:v>
                </c:pt>
                <c:pt idx="69">
                  <c:v>6.3883298167233598</c:v>
                </c:pt>
                <c:pt idx="70">
                  <c:v>6.3635688484415098</c:v>
                </c:pt>
                <c:pt idx="71">
                  <c:v>6.3564942860752494</c:v>
                </c:pt>
                <c:pt idx="72">
                  <c:v>6.3335019583849501</c:v>
                </c:pt>
                <c:pt idx="73">
                  <c:v>6.3158155524693003</c:v>
                </c:pt>
                <c:pt idx="74">
                  <c:v>6.3370392395680497</c:v>
                </c:pt>
                <c:pt idx="75">
                  <c:v>6.3423451613427604</c:v>
                </c:pt>
                <c:pt idx="76">
                  <c:v>6.3211214742440092</c:v>
                </c:pt>
                <c:pt idx="77">
                  <c:v>6.3246587554271105</c:v>
                </c:pt>
                <c:pt idx="78">
                  <c:v>6.3211214742440092</c:v>
                </c:pt>
                <c:pt idx="79">
                  <c:v>6.3388078801596297</c:v>
                </c:pt>
                <c:pt idx="80">
                  <c:v>6.3405765207511795</c:v>
                </c:pt>
                <c:pt idx="81">
                  <c:v>6.322890114835559</c:v>
                </c:pt>
                <c:pt idx="82">
                  <c:v>6.322890114835559</c:v>
                </c:pt>
                <c:pt idx="83">
                  <c:v>6.3688747702161894</c:v>
                </c:pt>
                <c:pt idx="84">
                  <c:v>6.3742417995169198</c:v>
                </c:pt>
                <c:pt idx="85">
                  <c:v>6.3939209069529905</c:v>
                </c:pt>
                <c:pt idx="86">
                  <c:v>6.3527736823139396</c:v>
                </c:pt>
                <c:pt idx="87">
                  <c:v>6.3670857604492799</c:v>
                </c:pt>
                <c:pt idx="88">
                  <c:v>6.3527736823139396</c:v>
                </c:pt>
                <c:pt idx="89">
                  <c:v>6.370663779983099</c:v>
                </c:pt>
                <c:pt idx="90">
                  <c:v>6.3688747702161894</c:v>
                </c:pt>
                <c:pt idx="91">
                  <c:v>6.4118110046221499</c:v>
                </c:pt>
                <c:pt idx="92">
                  <c:v>6.4153890241559699</c:v>
                </c:pt>
                <c:pt idx="93">
                  <c:v>6.4243340729905496</c:v>
                </c:pt>
                <c:pt idx="94">
                  <c:v>6.42612308275746</c:v>
                </c:pt>
                <c:pt idx="95">
                  <c:v>6.4314901120581904</c:v>
                </c:pt>
                <c:pt idx="96">
                  <c:v>6.4189670436897899</c:v>
                </c:pt>
                <c:pt idx="97">
                  <c:v>6.4368571413589493</c:v>
                </c:pt>
                <c:pt idx="98">
                  <c:v>6.4368571413589493</c:v>
                </c:pt>
                <c:pt idx="99">
                  <c:v>6.4350681315920397</c:v>
                </c:pt>
                <c:pt idx="100">
                  <c:v>6.4529582292611707</c:v>
                </c:pt>
                <c:pt idx="101">
                  <c:v>6.4690593171633894</c:v>
                </c:pt>
                <c:pt idx="102">
                  <c:v>6.4887384245994593</c:v>
                </c:pt>
                <c:pt idx="103">
                  <c:v>6.4905274343663706</c:v>
                </c:pt>
                <c:pt idx="104">
                  <c:v>6.4869494148325497</c:v>
                </c:pt>
                <c:pt idx="105">
                  <c:v>6.4905274343663706</c:v>
                </c:pt>
                <c:pt idx="106">
                  <c:v>6.5048395125017091</c:v>
                </c:pt>
                <c:pt idx="107">
                  <c:v>6.5048395125017091</c:v>
                </c:pt>
                <c:pt idx="108">
                  <c:v>6.4869494148325497</c:v>
                </c:pt>
                <c:pt idx="109">
                  <c:v>6.4887384245994593</c:v>
                </c:pt>
                <c:pt idx="110">
                  <c:v>6.5012614929678598</c:v>
                </c:pt>
                <c:pt idx="111">
                  <c:v>6.5102065418024395</c:v>
                </c:pt>
                <c:pt idx="112">
                  <c:v>6.519151590637021</c:v>
                </c:pt>
                <c:pt idx="113">
                  <c:v>6.50841753203553</c:v>
                </c:pt>
                <c:pt idx="114">
                  <c:v>6.5280966394716007</c:v>
                </c:pt>
                <c:pt idx="115">
                  <c:v>6.5316746590054207</c:v>
                </c:pt>
                <c:pt idx="116">
                  <c:v>6.5370416883061502</c:v>
                </c:pt>
                <c:pt idx="117">
                  <c:v>6.5370416883061502</c:v>
                </c:pt>
                <c:pt idx="118">
                  <c:v>6.5155735711032001</c:v>
                </c:pt>
                <c:pt idx="119">
                  <c:v>6.4744263464641501</c:v>
                </c:pt>
                <c:pt idx="120">
                  <c:v>6.4422241706596797</c:v>
                </c:pt>
                <c:pt idx="121">
                  <c:v>6.4314901120581904</c:v>
                </c:pt>
                <c:pt idx="122">
                  <c:v>6.4422241706596797</c:v>
                </c:pt>
                <c:pt idx="123">
                  <c:v>6.4404351608927701</c:v>
                </c:pt>
                <c:pt idx="124">
                  <c:v>6.4547472390280802</c:v>
                </c:pt>
                <c:pt idx="125">
                  <c:v>6.497683473434039</c:v>
                </c:pt>
                <c:pt idx="126">
                  <c:v>6.4851604050656402</c:v>
                </c:pt>
                <c:pt idx="127">
                  <c:v>6.4690593171633894</c:v>
                </c:pt>
                <c:pt idx="128">
                  <c:v>6.4762153562310596</c:v>
                </c:pt>
                <c:pt idx="129">
                  <c:v>6.4654812976295704</c:v>
                </c:pt>
                <c:pt idx="130">
                  <c:v>6.4726373366972405</c:v>
                </c:pt>
                <c:pt idx="131">
                  <c:v>6.47800436599797</c:v>
                </c:pt>
                <c:pt idx="132">
                  <c:v>6.4923164441333094</c:v>
                </c:pt>
                <c:pt idx="133">
                  <c:v>6.4869494148325497</c:v>
                </c:pt>
                <c:pt idx="134">
                  <c:v>6.4958944636671294</c:v>
                </c:pt>
                <c:pt idx="135">
                  <c:v>6.4941054539002199</c:v>
                </c:pt>
                <c:pt idx="136">
                  <c:v>6.4941054539002199</c:v>
                </c:pt>
                <c:pt idx="137">
                  <c:v>6.5334636687723302</c:v>
                </c:pt>
                <c:pt idx="138">
                  <c:v>6.5245186199377505</c:v>
                </c:pt>
                <c:pt idx="139">
                  <c:v>6.5316746590054207</c:v>
                </c:pt>
                <c:pt idx="140">
                  <c:v>6.5531427762084</c:v>
                </c:pt>
                <c:pt idx="141">
                  <c:v>6.5638768348098893</c:v>
                </c:pt>
                <c:pt idx="142">
                  <c:v>6.5638768348098893</c:v>
                </c:pt>
                <c:pt idx="143">
                  <c:v>6.5907119813135999</c:v>
                </c:pt>
                <c:pt idx="144">
                  <c:v>6.6068130692158196</c:v>
                </c:pt>
                <c:pt idx="145">
                  <c:v>6.6318592059526491</c:v>
                </c:pt>
                <c:pt idx="146">
                  <c:v>6.6139691082834897</c:v>
                </c:pt>
                <c:pt idx="147">
                  <c:v>6.6229141571180694</c:v>
                </c:pt>
                <c:pt idx="148">
                  <c:v>6.6211115130905398</c:v>
                </c:pt>
                <c:pt idx="149">
                  <c:v>6.6139009369804498</c:v>
                </c:pt>
                <c:pt idx="150">
                  <c:v>6.6337300212831902</c:v>
                </c:pt>
                <c:pt idx="151">
                  <c:v>6.6805987659987904</c:v>
                </c:pt>
                <c:pt idx="152">
                  <c:v>6.6805987659987904</c:v>
                </c:pt>
                <c:pt idx="153">
                  <c:v>6.7058357823841206</c:v>
                </c:pt>
                <c:pt idx="154">
                  <c:v>6.6986252062740004</c:v>
                </c:pt>
                <c:pt idx="155">
                  <c:v>6.64634852947587</c:v>
                </c:pt>
                <c:pt idx="156">
                  <c:v>6.6769934779437303</c:v>
                </c:pt>
                <c:pt idx="157">
                  <c:v>6.6787961219712599</c:v>
                </c:pt>
                <c:pt idx="158">
                  <c:v>6.6355326653107198</c:v>
                </c:pt>
                <c:pt idx="159">
                  <c:v>6.6355326653107198</c:v>
                </c:pt>
                <c:pt idx="160">
                  <c:v>6.6517564615584295</c:v>
                </c:pt>
                <c:pt idx="161">
                  <c:v>6.6517564615584295</c:v>
                </c:pt>
                <c:pt idx="162">
                  <c:v>6.631927377255689</c:v>
                </c:pt>
                <c:pt idx="163">
                  <c:v>6.6211115130905398</c:v>
                </c:pt>
                <c:pt idx="164">
                  <c:v>6.6283220892006298</c:v>
                </c:pt>
                <c:pt idx="165">
                  <c:v>6.6355326653107198</c:v>
                </c:pt>
                <c:pt idx="166">
                  <c:v>6.6427432414208099</c:v>
                </c:pt>
                <c:pt idx="167">
                  <c:v>6.6986252062740004</c:v>
                </c:pt>
                <c:pt idx="168">
                  <c:v>6.70042785030153</c:v>
                </c:pt>
                <c:pt idx="169">
                  <c:v>6.6733881898886995</c:v>
                </c:pt>
                <c:pt idx="170">
                  <c:v>6.6571643936409899</c:v>
                </c:pt>
                <c:pt idx="171">
                  <c:v>6.68600669808135</c:v>
                </c:pt>
                <c:pt idx="172">
                  <c:v>6.69321727419144</c:v>
                </c:pt>
                <c:pt idx="173">
                  <c:v>6.6805987659987904</c:v>
                </c:pt>
                <c:pt idx="174">
                  <c:v>6.6805987659987904</c:v>
                </c:pt>
                <c:pt idx="175">
                  <c:v>6.6787961219712599</c:v>
                </c:pt>
                <c:pt idx="176">
                  <c:v>6.7238622226593305</c:v>
                </c:pt>
                <c:pt idx="177">
                  <c:v>6.7238622226593305</c:v>
                </c:pt>
                <c:pt idx="178">
                  <c:v>6.71484900252171</c:v>
                </c:pt>
                <c:pt idx="179">
                  <c:v>6.7112437144666801</c:v>
                </c:pt>
                <c:pt idx="180">
                  <c:v>6.7310727987694197</c:v>
                </c:pt>
                <c:pt idx="181">
                  <c:v>6.7436913069620701</c:v>
                </c:pt>
                <c:pt idx="182">
                  <c:v>6.7058357823841206</c:v>
                </c:pt>
                <c:pt idx="183">
                  <c:v>6.70763842641162</c:v>
                </c:pt>
                <c:pt idx="184">
                  <c:v>6.71484900252171</c:v>
                </c:pt>
                <c:pt idx="185">
                  <c:v>6.6751908339162291</c:v>
                </c:pt>
                <c:pt idx="186">
                  <c:v>6.6499538175308999</c:v>
                </c:pt>
                <c:pt idx="187">
                  <c:v>6.631927377255689</c:v>
                </c:pt>
                <c:pt idx="188">
                  <c:v>6.6499538175308999</c:v>
                </c:pt>
                <c:pt idx="189">
                  <c:v>6.6427432414208099</c:v>
                </c:pt>
                <c:pt idx="190">
                  <c:v>6.6535591055859591</c:v>
                </c:pt>
                <c:pt idx="191">
                  <c:v>6.6391379533657808</c:v>
                </c:pt>
                <c:pt idx="192">
                  <c:v>6.5976771407327401</c:v>
                </c:pt>
                <c:pt idx="193">
                  <c:v>6.5652295482373511</c:v>
                </c:pt>
                <c:pt idx="194">
                  <c:v>6.5724401243474402</c:v>
                </c:pt>
                <c:pt idx="195">
                  <c:v>6.5544136840722</c:v>
                </c:pt>
                <c:pt idx="196">
                  <c:v>6.5309793117143995</c:v>
                </c:pt>
                <c:pt idx="197">
                  <c:v>6.5580189721272593</c:v>
                </c:pt>
                <c:pt idx="198">
                  <c:v>6.5688348362923801</c:v>
                </c:pt>
                <c:pt idx="199">
                  <c:v>6.5544136840722</c:v>
                </c:pt>
                <c:pt idx="200">
                  <c:v>6.5544136840722</c:v>
                </c:pt>
                <c:pt idx="201">
                  <c:v>6.5778480564299997</c:v>
                </c:pt>
                <c:pt idx="202">
                  <c:v>6.5742427683749396</c:v>
                </c:pt>
                <c:pt idx="203">
                  <c:v>6.5940718526777102</c:v>
                </c:pt>
                <c:pt idx="204">
                  <c:v>6.5958744967052407</c:v>
                </c:pt>
                <c:pt idx="205">
                  <c:v>6.5652295482373511</c:v>
                </c:pt>
                <c:pt idx="206">
                  <c:v>6.5291766676869001</c:v>
                </c:pt>
                <c:pt idx="207">
                  <c:v>6.50754493935663</c:v>
                </c:pt>
                <c:pt idx="208">
                  <c:v>6.5417951758795505</c:v>
                </c:pt>
                <c:pt idx="209">
                  <c:v>6.5345845997694596</c:v>
                </c:pt>
                <c:pt idx="210">
                  <c:v>6.5345845997694596</c:v>
                </c:pt>
                <c:pt idx="211">
                  <c:v>6.5562163280997297</c:v>
                </c:pt>
                <c:pt idx="212">
                  <c:v>6.5598216161547604</c:v>
                </c:pt>
                <c:pt idx="213">
                  <c:v>6.5379979789510498</c:v>
                </c:pt>
                <c:pt idx="214">
                  <c:v>6.5507284339865404</c:v>
                </c:pt>
                <c:pt idx="215">
                  <c:v>6.5507284339865404</c:v>
                </c:pt>
                <c:pt idx="216">
                  <c:v>6.54527252468562</c:v>
                </c:pt>
                <c:pt idx="217">
                  <c:v>6.5852825262258001</c:v>
                </c:pt>
                <c:pt idx="218">
                  <c:v>6.58710116265945</c:v>
                </c:pt>
                <c:pt idx="219">
                  <c:v>6.5907384355267196</c:v>
                </c:pt>
                <c:pt idx="220">
                  <c:v>6.5998316176949405</c:v>
                </c:pt>
                <c:pt idx="221">
                  <c:v>6.5743707076239311</c:v>
                </c:pt>
                <c:pt idx="222">
                  <c:v>6.5616402525884094</c:v>
                </c:pt>
                <c:pt idx="223">
                  <c:v>6.54527252468562</c:v>
                </c:pt>
                <c:pt idx="224">
                  <c:v>6.54527252468562</c:v>
                </c:pt>
                <c:pt idx="225">
                  <c:v>6.54527252468562</c:v>
                </c:pt>
                <c:pt idx="226">
                  <c:v>6.5616402525884094</c:v>
                </c:pt>
                <c:pt idx="227">
                  <c:v>6.5507284339865404</c:v>
                </c:pt>
                <c:pt idx="228">
                  <c:v>6.5434538882519702</c:v>
                </c:pt>
                <c:pt idx="229">
                  <c:v>6.5889197990930697</c:v>
                </c:pt>
                <c:pt idx="230">
                  <c:v>6.5998316176949405</c:v>
                </c:pt>
                <c:pt idx="231">
                  <c:v>6.5998316176949405</c:v>
                </c:pt>
                <c:pt idx="232">
                  <c:v>6.5998316176949405</c:v>
                </c:pt>
                <c:pt idx="233">
                  <c:v>6.6016502541285895</c:v>
                </c:pt>
                <c:pt idx="234">
                  <c:v>6.5925570719603703</c:v>
                </c:pt>
                <c:pt idx="235">
                  <c:v>6.5652775254557101</c:v>
                </c:pt>
                <c:pt idx="236">
                  <c:v>6.5198116146146106</c:v>
                </c:pt>
                <c:pt idx="237">
                  <c:v>6.5416352518183194</c:v>
                </c:pt>
                <c:pt idx="238">
                  <c:v>6.5289047967828306</c:v>
                </c:pt>
                <c:pt idx="239">
                  <c:v>6.5580029797211399</c:v>
                </c:pt>
                <c:pt idx="240">
                  <c:v>6.6234738913323294</c:v>
                </c:pt>
                <c:pt idx="241">
                  <c:v>6.6362043463678191</c:v>
                </c:pt>
                <c:pt idx="242">
                  <c:v>6.6380229828014699</c:v>
                </c:pt>
                <c:pt idx="243">
                  <c:v>6.6616652564388597</c:v>
                </c:pt>
                <c:pt idx="244">
                  <c:v>6.6198366184650306</c:v>
                </c:pt>
                <c:pt idx="245">
                  <c:v>6.5943757083940202</c:v>
                </c:pt>
                <c:pt idx="246">
                  <c:v>6.5943757083940202</c:v>
                </c:pt>
                <c:pt idx="247">
                  <c:v>6.6125620727304595</c:v>
                </c:pt>
                <c:pt idx="248">
                  <c:v>6.6143807091641103</c:v>
                </c:pt>
                <c:pt idx="249">
                  <c:v>6.6362043463678191</c:v>
                </c:pt>
                <c:pt idx="250">
                  <c:v>6.6307484370669005</c:v>
                </c:pt>
                <c:pt idx="251">
                  <c:v>6.6289298006332498</c:v>
                </c:pt>
                <c:pt idx="252">
                  <c:v>6.6161993455977601</c:v>
                </c:pt>
                <c:pt idx="253">
                  <c:v>6.6252925277659802</c:v>
                </c:pt>
                <c:pt idx="254">
                  <c:v>6.6434788921024204</c:v>
                </c:pt>
                <c:pt idx="255">
                  <c:v>6.6634838928725104</c:v>
                </c:pt>
                <c:pt idx="256">
                  <c:v>6.6525720742706405</c:v>
                </c:pt>
                <c:pt idx="257">
                  <c:v>6.6216552548986805</c:v>
                </c:pt>
                <c:pt idx="258">
                  <c:v>6.6252925277659802</c:v>
                </c:pt>
                <c:pt idx="259">
                  <c:v>6.6052875269958893</c:v>
                </c:pt>
                <c:pt idx="260">
                  <c:v>6.5543657068538401</c:v>
                </c:pt>
                <c:pt idx="261">
                  <c:v>6.5434538882519702</c:v>
                </c:pt>
                <c:pt idx="262">
                  <c:v>6.5270861603491799</c:v>
                </c:pt>
                <c:pt idx="263">
                  <c:v>6.5470911611192708</c:v>
                </c:pt>
                <c:pt idx="264">
                  <c:v>6.5379979789510498</c:v>
                </c:pt>
                <c:pt idx="265">
                  <c:v>6.5543657068538401</c:v>
                </c:pt>
                <c:pt idx="266">
                  <c:v>6.5434538882519702</c:v>
                </c:pt>
                <c:pt idx="267">
                  <c:v>6.5489097975529198</c:v>
                </c:pt>
                <c:pt idx="268">
                  <c:v>6.5489097975529198</c:v>
                </c:pt>
                <c:pt idx="269">
                  <c:v>6.5088997960127397</c:v>
                </c:pt>
                <c:pt idx="270">
                  <c:v>6.4834388859417293</c:v>
                </c:pt>
                <c:pt idx="271">
                  <c:v>6.4834388859417293</c:v>
                </c:pt>
                <c:pt idx="272">
                  <c:v>6.4979879774108706</c:v>
                </c:pt>
                <c:pt idx="273">
                  <c:v>6.4616152487379894</c:v>
                </c:pt>
                <c:pt idx="274">
                  <c:v>6.4379729751005996</c:v>
                </c:pt>
                <c:pt idx="275">
                  <c:v>6.4452475208352009</c:v>
                </c:pt>
                <c:pt idx="276">
                  <c:v>6.4672512108067508</c:v>
                </c:pt>
                <c:pt idx="277">
                  <c:v>6.4159092675397797</c:v>
                </c:pt>
                <c:pt idx="278">
                  <c:v>6.4159092675397797</c:v>
                </c:pt>
                <c:pt idx="279">
                  <c:v>6.395739218399191</c:v>
                </c:pt>
                <c:pt idx="280">
                  <c:v>6.3884046550753197</c:v>
                </c:pt>
                <c:pt idx="281">
                  <c:v>6.4104083450468998</c:v>
                </c:pt>
                <c:pt idx="282">
                  <c:v>6.3902382959062809</c:v>
                </c:pt>
                <c:pt idx="283">
                  <c:v>6.3920719367372705</c:v>
                </c:pt>
                <c:pt idx="284">
                  <c:v>6.35539912011801</c:v>
                </c:pt>
                <c:pt idx="285">
                  <c:v>6.3645673242728105</c:v>
                </c:pt>
                <c:pt idx="286">
                  <c:v>6.3517318384560602</c:v>
                </c:pt>
                <c:pt idx="287">
                  <c:v>6.3645673242728105</c:v>
                </c:pt>
                <c:pt idx="288">
                  <c:v>6.3920719367372705</c:v>
                </c:pt>
                <c:pt idx="289">
                  <c:v>6.3829037325824398</c:v>
                </c:pt>
                <c:pt idx="290">
                  <c:v>6.3462309159631793</c:v>
                </c:pt>
                <c:pt idx="291">
                  <c:v>6.3297281484845103</c:v>
                </c:pt>
                <c:pt idx="292">
                  <c:v>6.3792364509205202</c:v>
                </c:pt>
                <c:pt idx="293">
                  <c:v>6.3774028100895599</c:v>
                </c:pt>
                <c:pt idx="294">
                  <c:v>6.3187263034987495</c:v>
                </c:pt>
                <c:pt idx="295">
                  <c:v>6.3058908176820001</c:v>
                </c:pt>
                <c:pt idx="296">
                  <c:v>6.3040571768510407</c:v>
                </c:pt>
                <c:pt idx="297">
                  <c:v>6.2692180010627396</c:v>
                </c:pt>
                <c:pt idx="298">
                  <c:v>6.23804610693636</c:v>
                </c:pt>
                <c:pt idx="299">
                  <c:v>6.2362124661054006</c:v>
                </c:pt>
                <c:pt idx="300">
                  <c:v>6.1683677553597596</c:v>
                </c:pt>
                <c:pt idx="301">
                  <c:v>6.1096912487689501</c:v>
                </c:pt>
                <c:pt idx="302">
                  <c:v>6.183036882007471</c:v>
                </c:pt>
                <c:pt idx="303">
                  <c:v>6.1958723678242196</c:v>
                </c:pt>
                <c:pt idx="304">
                  <c:v>6.2142087761338498</c:v>
                </c:pt>
                <c:pt idx="305">
                  <c:v>6.1867041636693898</c:v>
                </c:pt>
                <c:pt idx="306">
                  <c:v>6.1922050861622697</c:v>
                </c:pt>
                <c:pt idx="307">
                  <c:v>6.2197096986267297</c:v>
                </c:pt>
                <c:pt idx="308">
                  <c:v>6.1922050861622697</c:v>
                </c:pt>
                <c:pt idx="309">
                  <c:v>6.183036882007471</c:v>
                </c:pt>
                <c:pt idx="310">
                  <c:v>6.1922050861622697</c:v>
                </c:pt>
                <c:pt idx="311">
                  <c:v>6.1261940162476201</c:v>
                </c:pt>
                <c:pt idx="312">
                  <c:v>6.1500313470501293</c:v>
                </c:pt>
                <c:pt idx="313">
                  <c:v>6.1738686778526404</c:v>
                </c:pt>
                <c:pt idx="314">
                  <c:v>6.2288779027815604</c:v>
                </c:pt>
                <c:pt idx="315">
                  <c:v>6.2142087761338498</c:v>
                </c:pt>
                <c:pt idx="316">
                  <c:v>6.2472143110911897</c:v>
                </c:pt>
                <c:pt idx="317">
                  <c:v>6.2545488744150308</c:v>
                </c:pt>
                <c:pt idx="318">
                  <c:v>6.2545488744150308</c:v>
                </c:pt>
                <c:pt idx="319">
                  <c:v>6.1848705228384304</c:v>
                </c:pt>
                <c:pt idx="320">
                  <c:v>6.1775359595145893</c:v>
                </c:pt>
                <c:pt idx="321">
                  <c:v>6.1665341145288002</c:v>
                </c:pt>
                <c:pt idx="322">
                  <c:v>6.1536986287120499</c:v>
                </c:pt>
                <c:pt idx="323">
                  <c:v>6.1536986287120499</c:v>
                </c:pt>
                <c:pt idx="324">
                  <c:v>6.1610331920359194</c:v>
                </c:pt>
                <c:pt idx="325">
                  <c:v>6.0711847913187302</c:v>
                </c:pt>
                <c:pt idx="326">
                  <c:v>6.02534377054464</c:v>
                </c:pt>
                <c:pt idx="327">
                  <c:v>6.0895211996283596</c:v>
                </c:pt>
                <c:pt idx="328">
                  <c:v>6.0528483830091</c:v>
                </c:pt>
                <c:pt idx="329">
                  <c:v>6.0675175096568097</c:v>
                </c:pt>
                <c:pt idx="330">
                  <c:v>6.0968557629521998</c:v>
                </c:pt>
                <c:pt idx="331">
                  <c:v>6.1225267345857004</c:v>
                </c:pt>
                <c:pt idx="332">
                  <c:v>6.183036882007471</c:v>
                </c:pt>
                <c:pt idx="333">
                  <c:v>6.2032069311480598</c:v>
                </c:pt>
                <c:pt idx="334">
                  <c:v>6.2343788252744403</c:v>
                </c:pt>
                <c:pt idx="335">
                  <c:v>6.2160424169648101</c:v>
                </c:pt>
                <c:pt idx="336">
                  <c:v>6.1500313470501293</c:v>
                </c:pt>
                <c:pt idx="337">
                  <c:v>6.1665341145288002</c:v>
                </c:pt>
                <c:pt idx="338">
                  <c:v>6.1738686778526404</c:v>
                </c:pt>
                <c:pt idx="339">
                  <c:v>6.1885378045003501</c:v>
                </c:pt>
                <c:pt idx="340">
                  <c:v>6.183036882007471</c:v>
                </c:pt>
                <c:pt idx="341">
                  <c:v>6.183036882007471</c:v>
                </c:pt>
                <c:pt idx="342">
                  <c:v>6.160789073136689</c:v>
                </c:pt>
                <c:pt idx="343">
                  <c:v>6.17747492978976</c:v>
                </c:pt>
                <c:pt idx="344">
                  <c:v>6.2034307068056993</c:v>
                </c:pt>
                <c:pt idx="345">
                  <c:v>6.242364372329579</c:v>
                </c:pt>
                <c:pt idx="346">
                  <c:v>6.2738821015632009</c:v>
                </c:pt>
                <c:pt idx="347">
                  <c:v>6.2609042130552304</c:v>
                </c:pt>
                <c:pt idx="348">
                  <c:v>6.2571962449101006</c:v>
                </c:pt>
                <c:pt idx="349">
                  <c:v>6.2590502289826802</c:v>
                </c:pt>
                <c:pt idx="350">
                  <c:v>6.2386564041844501</c:v>
                </c:pt>
                <c:pt idx="351">
                  <c:v>6.2238245316039302</c:v>
                </c:pt>
                <c:pt idx="352">
                  <c:v>6.25348827676497</c:v>
                </c:pt>
                <c:pt idx="353">
                  <c:v>6.2127006271685108</c:v>
                </c:pt>
                <c:pt idx="354">
                  <c:v>6.2238245316039302</c:v>
                </c:pt>
                <c:pt idx="355">
                  <c:v>6.1923068023703109</c:v>
                </c:pt>
                <c:pt idx="356">
                  <c:v>6.1885988342251803</c:v>
                </c:pt>
                <c:pt idx="357">
                  <c:v>6.160789073136689</c:v>
                </c:pt>
                <c:pt idx="358">
                  <c:v>6.2052846908782504</c:v>
                </c:pt>
                <c:pt idx="359">
                  <c:v>6.2145546112410903</c:v>
                </c:pt>
                <c:pt idx="360">
                  <c:v>6.1644970412818196</c:v>
                </c:pt>
                <c:pt idx="361">
                  <c:v>6.1867448501525999</c:v>
                </c:pt>
                <c:pt idx="362">
                  <c:v>6.1459572005561398</c:v>
                </c:pt>
                <c:pt idx="363">
                  <c:v>6.1570811049915299</c:v>
                </c:pt>
                <c:pt idx="364">
                  <c:v>6.1070235350322601</c:v>
                </c:pt>
                <c:pt idx="365">
                  <c:v>6.1144394713225205</c:v>
                </c:pt>
                <c:pt idx="366">
                  <c:v>6.1144394713225205</c:v>
                </c:pt>
                <c:pt idx="367">
                  <c:v>6.1274173598304902</c:v>
                </c:pt>
                <c:pt idx="368">
                  <c:v>6.1292713439030697</c:v>
                </c:pt>
                <c:pt idx="369">
                  <c:v>6.1385412642658803</c:v>
                </c:pt>
                <c:pt idx="370">
                  <c:v>6.0866297102340301</c:v>
                </c:pt>
                <c:pt idx="371">
                  <c:v>6.0717978376535102</c:v>
                </c:pt>
                <c:pt idx="372">
                  <c:v>6.0940456465242896</c:v>
                </c:pt>
                <c:pt idx="373">
                  <c:v>6.0996075987420006</c:v>
                </c:pt>
                <c:pt idx="374">
                  <c:v>6.1737669616446293</c:v>
                </c:pt>
                <c:pt idx="375">
                  <c:v>6.1700589934995005</c:v>
                </c:pt>
                <c:pt idx="376">
                  <c:v>6.19786875458799</c:v>
                </c:pt>
                <c:pt idx="377">
                  <c:v>6.2238245316039302</c:v>
                </c:pt>
                <c:pt idx="378">
                  <c:v>6.1811828979348906</c:v>
                </c:pt>
                <c:pt idx="379">
                  <c:v>6.1682050094269494</c:v>
                </c:pt>
                <c:pt idx="380">
                  <c:v>6.160789073136689</c:v>
                </c:pt>
                <c:pt idx="381">
                  <c:v>6.1756209457172107</c:v>
                </c:pt>
                <c:pt idx="382">
                  <c:v>6.1682050094269494</c:v>
                </c:pt>
                <c:pt idx="383">
                  <c:v>6.1403952483384607</c:v>
                </c:pt>
                <c:pt idx="384">
                  <c:v>6.1644970412818196</c:v>
                </c:pt>
                <c:pt idx="385">
                  <c:v>6.2386564041844501</c:v>
                </c:pt>
                <c:pt idx="386">
                  <c:v>6.2330944519667391</c:v>
                </c:pt>
                <c:pt idx="387">
                  <c:v>6.2405103882569994</c:v>
                </c:pt>
                <c:pt idx="388">
                  <c:v>6.24792632454729</c:v>
                </c:pt>
                <c:pt idx="389">
                  <c:v>6.2386564041844501</c:v>
                </c:pt>
                <c:pt idx="390">
                  <c:v>6.1756209457172107</c:v>
                </c:pt>
                <c:pt idx="391">
                  <c:v>6.1793289138623404</c:v>
                </c:pt>
                <c:pt idx="392">
                  <c:v>6.1663510253543699</c:v>
                </c:pt>
                <c:pt idx="393">
                  <c:v>6.1700589934995005</c:v>
                </c:pt>
                <c:pt idx="394">
                  <c:v>6.1496651687012696</c:v>
                </c:pt>
                <c:pt idx="395">
                  <c:v>6.1793289138623404</c:v>
                </c:pt>
                <c:pt idx="396">
                  <c:v>6.17191297757208</c:v>
                </c:pt>
                <c:pt idx="397">
                  <c:v>6.2238245316039302</c:v>
                </c:pt>
                <c:pt idx="398">
                  <c:v>6.2368024201118697</c:v>
                </c:pt>
                <c:pt idx="399">
                  <c:v>6.1867448501525999</c:v>
                </c:pt>
                <c:pt idx="400">
                  <c:v>6.1885988342251803</c:v>
                </c:pt>
                <c:pt idx="401">
                  <c:v>6.17191297757208</c:v>
                </c:pt>
                <c:pt idx="402">
                  <c:v>6.1885988342251803</c:v>
                </c:pt>
                <c:pt idx="403">
                  <c:v>6.2219705475313507</c:v>
                </c:pt>
                <c:pt idx="404">
                  <c:v>6.1885988342251803</c:v>
                </c:pt>
                <c:pt idx="405">
                  <c:v>6.2127006271685108</c:v>
                </c:pt>
                <c:pt idx="406">
                  <c:v>6.2089926590233802</c:v>
                </c:pt>
                <c:pt idx="407">
                  <c:v>6.2312404678941906</c:v>
                </c:pt>
                <c:pt idx="408">
                  <c:v>6.2443470433975801</c:v>
                </c:pt>
                <c:pt idx="409">
                  <c:v>6.2406023075394597</c:v>
                </c:pt>
                <c:pt idx="410">
                  <c:v>6.2331128358232499</c:v>
                </c:pt>
                <c:pt idx="411">
                  <c:v>6.2331128358232499</c:v>
                </c:pt>
                <c:pt idx="412">
                  <c:v>6.2106444206745905</c:v>
                </c:pt>
                <c:pt idx="413">
                  <c:v>6.1994102131002595</c:v>
                </c:pt>
                <c:pt idx="414">
                  <c:v>6.1994102131002595</c:v>
                </c:pt>
                <c:pt idx="415">
                  <c:v>6.1413668072995495</c:v>
                </c:pt>
                <c:pt idx="416">
                  <c:v>6.1338773355833398</c:v>
                </c:pt>
                <c:pt idx="417">
                  <c:v>6.1413668072995495</c:v>
                </c:pt>
                <c:pt idx="418">
                  <c:v>6.1582181186610594</c:v>
                </c:pt>
                <c:pt idx="419">
                  <c:v>6.1788141658806595</c:v>
                </c:pt>
                <c:pt idx="420">
                  <c:v>6.10766418457656</c:v>
                </c:pt>
                <c:pt idx="421">
                  <c:v>6.1226431280090106</c:v>
                </c:pt>
                <c:pt idx="422">
                  <c:v>6.10766418457656</c:v>
                </c:pt>
                <c:pt idx="423">
                  <c:v>6.094557609073199</c:v>
                </c:pt>
                <c:pt idx="424">
                  <c:v>6.0983023449312892</c:v>
                </c:pt>
                <c:pt idx="425">
                  <c:v>6.0964299770022299</c:v>
                </c:pt>
                <c:pt idx="426">
                  <c:v>6.094557609073199</c:v>
                </c:pt>
                <c:pt idx="427">
                  <c:v>6.0795786656407493</c:v>
                </c:pt>
                <c:pt idx="428">
                  <c:v>6.0964299770022299</c:v>
                </c:pt>
                <c:pt idx="429">
                  <c:v>6.0702168259954803</c:v>
                </c:pt>
                <c:pt idx="430">
                  <c:v>6.0795786656407493</c:v>
                </c:pt>
                <c:pt idx="431">
                  <c:v>6.0627273542792697</c:v>
                </c:pt>
                <c:pt idx="432">
                  <c:v>6.0533655146339704</c:v>
                </c:pt>
                <c:pt idx="433">
                  <c:v>6.0290247315562802</c:v>
                </c:pt>
                <c:pt idx="434">
                  <c:v>6.0252799956981598</c:v>
                </c:pt>
                <c:pt idx="435">
                  <c:v>6.058982618421151</c:v>
                </c:pt>
                <c:pt idx="436">
                  <c:v>6.058982618421151</c:v>
                </c:pt>
                <c:pt idx="437">
                  <c:v>6.0833234014988697</c:v>
                </c:pt>
                <c:pt idx="438">
                  <c:v>6.0702168259954803</c:v>
                </c:pt>
                <c:pt idx="439">
                  <c:v>6.0908128732150804</c:v>
                </c:pt>
                <c:pt idx="440">
                  <c:v>6.1057918166474998</c:v>
                </c:pt>
                <c:pt idx="441">
                  <c:v>6.1001747128603494</c:v>
                </c:pt>
                <c:pt idx="442">
                  <c:v>6.0964299770022299</c:v>
                </c:pt>
                <c:pt idx="443">
                  <c:v>6.0758339297826298</c:v>
                </c:pt>
                <c:pt idx="444">
                  <c:v>6.0290247315562802</c:v>
                </c:pt>
                <c:pt idx="445">
                  <c:v>6.0327694674143704</c:v>
                </c:pt>
                <c:pt idx="446">
                  <c:v>6.0103010522657101</c:v>
                </c:pt>
                <c:pt idx="447">
                  <c:v>6.0046839484785597</c:v>
                </c:pt>
                <c:pt idx="448">
                  <c:v>6.0009392126204411</c:v>
                </c:pt>
                <c:pt idx="449">
                  <c:v>6.0028115805495004</c:v>
                </c:pt>
                <c:pt idx="450">
                  <c:v>6.0308970994853395</c:v>
                </c:pt>
                <c:pt idx="451">
                  <c:v>6.0327694674143704</c:v>
                </c:pt>
                <c:pt idx="452">
                  <c:v>5.9915773729751702</c:v>
                </c:pt>
                <c:pt idx="453">
                  <c:v>5.9784707974717799</c:v>
                </c:pt>
                <c:pt idx="454">
                  <c:v>5.9709813257555702</c:v>
                </c:pt>
                <c:pt idx="455">
                  <c:v>5.9447681747488197</c:v>
                </c:pt>
                <c:pt idx="456">
                  <c:v>5.9428958068197595</c:v>
                </c:pt>
                <c:pt idx="457">
                  <c:v>5.95974711818124</c:v>
                </c:pt>
                <c:pt idx="458">
                  <c:v>5.9859602691880198</c:v>
                </c:pt>
                <c:pt idx="459">
                  <c:v>5.96910895782651</c:v>
                </c:pt>
                <c:pt idx="460">
                  <c:v>5.96910895782651</c:v>
                </c:pt>
                <c:pt idx="461">
                  <c:v>5.9859602691880198</c:v>
                </c:pt>
                <c:pt idx="462">
                  <c:v>6.0009392126204411</c:v>
                </c:pt>
                <c:pt idx="463">
                  <c:v>5.9747260616136897</c:v>
                </c:pt>
                <c:pt idx="464">
                  <c:v>5.9541300143940896</c:v>
                </c:pt>
                <c:pt idx="465">
                  <c:v>5.9541300143940896</c:v>
                </c:pt>
                <c:pt idx="466">
                  <c:v>5.9503852785359701</c:v>
                </c:pt>
                <c:pt idx="467">
                  <c:v>5.9616194861103002</c:v>
                </c:pt>
                <c:pt idx="468">
                  <c:v>6.036514203272489</c:v>
                </c:pt>
                <c:pt idx="469">
                  <c:v>6.036514203272489</c:v>
                </c:pt>
                <c:pt idx="470">
                  <c:v>6.0440036749887005</c:v>
                </c:pt>
                <c:pt idx="471">
                  <c:v>6.0121734201947703</c:v>
                </c:pt>
                <c:pt idx="472">
                  <c:v>5.9819899326757495</c:v>
                </c:pt>
                <c:pt idx="473">
                  <c:v>6.00462754831503</c:v>
                </c:pt>
                <c:pt idx="474">
                  <c:v>5.9914222725254405</c:v>
                </c:pt>
                <c:pt idx="475">
                  <c:v>6.03858397177392</c:v>
                </c:pt>
                <c:pt idx="476">
                  <c:v>6.0253786959843598</c:v>
                </c:pt>
                <c:pt idx="477">
                  <c:v>6.0763133311727096</c:v>
                </c:pt>
                <c:pt idx="478">
                  <c:v>6.0366975038039694</c:v>
                </c:pt>
                <c:pt idx="479">
                  <c:v>6.0348110358340499</c:v>
                </c:pt>
                <c:pt idx="480">
                  <c:v>6.0404704397438707</c:v>
                </c:pt>
                <c:pt idx="481">
                  <c:v>6.01405988816472</c:v>
                </c:pt>
                <c:pt idx="482">
                  <c:v>6.0253786959843598</c:v>
                </c:pt>
                <c:pt idx="483">
                  <c:v>6.0310380998941495</c:v>
                </c:pt>
                <c:pt idx="484">
                  <c:v>6.03858397177392</c:v>
                </c:pt>
                <c:pt idx="485">
                  <c:v>6.03858397177392</c:v>
                </c:pt>
                <c:pt idx="486">
                  <c:v>6.0404704397438707</c:v>
                </c:pt>
                <c:pt idx="487">
                  <c:v>6.0404704397438707</c:v>
                </c:pt>
                <c:pt idx="488">
                  <c:v>6.0461298436536905</c:v>
                </c:pt>
                <c:pt idx="489">
                  <c:v>6.0291516319242291</c:v>
                </c:pt>
                <c:pt idx="490">
                  <c:v>6.0291516319242291</c:v>
                </c:pt>
                <c:pt idx="491">
                  <c:v>6.0649945233530698</c:v>
                </c:pt>
                <c:pt idx="492">
                  <c:v>6.0442433756837399</c:v>
                </c:pt>
                <c:pt idx="493">
                  <c:v>6.03858397177392</c:v>
                </c:pt>
                <c:pt idx="494">
                  <c:v>6.0329245678641001</c:v>
                </c:pt>
                <c:pt idx="495">
                  <c:v>6.0329245678641001</c:v>
                </c:pt>
                <c:pt idx="496">
                  <c:v>6.0121734201947703</c:v>
                </c:pt>
                <c:pt idx="497">
                  <c:v>6.03858397177392</c:v>
                </c:pt>
                <c:pt idx="498">
                  <c:v>6.0159463561346405</c:v>
                </c:pt>
                <c:pt idx="499">
                  <c:v>6.0197192920745408</c:v>
                </c:pt>
                <c:pt idx="500">
                  <c:v>6.0065140162849495</c:v>
                </c:pt>
                <c:pt idx="501">
                  <c:v>6.0291516319242291</c:v>
                </c:pt>
                <c:pt idx="502">
                  <c:v>6.0461298436536905</c:v>
                </c:pt>
                <c:pt idx="503">
                  <c:v>6.03858397177392</c:v>
                </c:pt>
                <c:pt idx="504">
                  <c:v>6.0914050749322204</c:v>
                </c:pt>
                <c:pt idx="505">
                  <c:v>6.0914050749322204</c:v>
                </c:pt>
                <c:pt idx="506">
                  <c:v>6.0914050749322204</c:v>
                </c:pt>
                <c:pt idx="507">
                  <c:v>6.0857456710224005</c:v>
                </c:pt>
                <c:pt idx="508">
                  <c:v>6.0706539272628905</c:v>
                </c:pt>
                <c:pt idx="509">
                  <c:v>6.0404704397438707</c:v>
                </c:pt>
                <c:pt idx="510">
                  <c:v>6.03858397177392</c:v>
                </c:pt>
                <c:pt idx="511">
                  <c:v>6.0366975038039694</c:v>
                </c:pt>
                <c:pt idx="512">
                  <c:v>6.0668809913229902</c:v>
                </c:pt>
                <c:pt idx="513">
                  <c:v>6.0838592030524499</c:v>
                </c:pt>
                <c:pt idx="514">
                  <c:v>6.1347938382407996</c:v>
                </c:pt>
                <c:pt idx="515">
                  <c:v>6.1253614983911104</c:v>
                </c:pt>
                <c:pt idx="516">
                  <c:v>6.1385667741806706</c:v>
                </c:pt>
                <c:pt idx="517">
                  <c:v>6.1215885624512403</c:v>
                </c:pt>
                <c:pt idx="518">
                  <c:v>6.11215622260152</c:v>
                </c:pt>
                <c:pt idx="519">
                  <c:v>6.1932743453088905</c:v>
                </c:pt>
                <c:pt idx="520">
                  <c:v>6.1781826015493806</c:v>
                </c:pt>
                <c:pt idx="521">
                  <c:v>6.1781826015493806</c:v>
                </c:pt>
                <c:pt idx="522">
                  <c:v>6.1744096656095095</c:v>
                </c:pt>
                <c:pt idx="523">
                  <c:v>6.1517720499702602</c:v>
                </c:pt>
                <c:pt idx="524">
                  <c:v>6.1366803062107191</c:v>
                </c:pt>
                <c:pt idx="525">
                  <c:v>6.1404532421506195</c:v>
                </c:pt>
                <c:pt idx="526">
                  <c:v>6.1744096656095095</c:v>
                </c:pt>
                <c:pt idx="527">
                  <c:v>6.2008202171886602</c:v>
                </c:pt>
                <c:pt idx="528">
                  <c:v>6.2196848968880394</c:v>
                </c:pt>
                <c:pt idx="529">
                  <c:v>6.2121390250083</c:v>
                </c:pt>
                <c:pt idx="530">
                  <c:v>6.2121390250083</c:v>
                </c:pt>
                <c:pt idx="531">
                  <c:v>6.2045931531285303</c:v>
                </c:pt>
                <c:pt idx="532">
                  <c:v>6.2536413203469294</c:v>
                </c:pt>
                <c:pt idx="533">
                  <c:v>6.2460954484671891</c:v>
                </c:pt>
                <c:pt idx="534">
                  <c:v>6.2555277883168801</c:v>
                </c:pt>
                <c:pt idx="535">
                  <c:v>6.2875977438058195</c:v>
                </c:pt>
                <c:pt idx="536">
                  <c:v>6.2989165516254602</c:v>
                </c:pt>
                <c:pt idx="537">
                  <c:v>6.2970215707134294</c:v>
                </c:pt>
                <c:pt idx="538">
                  <c:v>6.2685968570327999</c:v>
                </c:pt>
                <c:pt idx="539">
                  <c:v>6.2496470479123793</c:v>
                </c:pt>
                <c:pt idx="540">
                  <c:v>6.2382771624401405</c:v>
                </c:pt>
                <c:pt idx="541">
                  <c:v>6.2250122960558389</c:v>
                </c:pt>
                <c:pt idx="542">
                  <c:v>6.2534370097364702</c:v>
                </c:pt>
                <c:pt idx="543">
                  <c:v>6.2837567043291296</c:v>
                </c:pt>
                <c:pt idx="544">
                  <c:v>6.3008115325375194</c:v>
                </c:pt>
                <c:pt idx="545">
                  <c:v>6.3140763989217898</c:v>
                </c:pt>
                <c:pt idx="546">
                  <c:v>6.3557659789867191</c:v>
                </c:pt>
                <c:pt idx="547">
                  <c:v>6.3538709980746599</c:v>
                </c:pt>
                <c:pt idx="548">
                  <c:v>6.3595559408107789</c:v>
                </c:pt>
                <c:pt idx="549">
                  <c:v>6.3368161698662995</c:v>
                </c:pt>
                <c:pt idx="550">
                  <c:v>6.3330262080422104</c:v>
                </c:pt>
                <c:pt idx="551">
                  <c:v>6.3140763989217898</c:v>
                </c:pt>
                <c:pt idx="552">
                  <c:v>6.3027065134495501</c:v>
                </c:pt>
                <c:pt idx="553">
                  <c:v>6.3027065134495501</c:v>
                </c:pt>
                <c:pt idx="554">
                  <c:v>6.3519760171626309</c:v>
                </c:pt>
                <c:pt idx="555">
                  <c:v>6.3709258262830506</c:v>
                </c:pt>
                <c:pt idx="556">
                  <c:v>6.3273412653060905</c:v>
                </c:pt>
                <c:pt idx="557">
                  <c:v>6.3311312271301805</c:v>
                </c:pt>
                <c:pt idx="558">
                  <c:v>6.315971379833849</c:v>
                </c:pt>
                <c:pt idx="559">
                  <c:v>6.2989165516254602</c:v>
                </c:pt>
                <c:pt idx="560">
                  <c:v>6.3330262080422104</c:v>
                </c:pt>
                <c:pt idx="561">
                  <c:v>6.3406061316903894</c:v>
                </c:pt>
                <c:pt idx="562">
                  <c:v>6.3425011126024202</c:v>
                </c:pt>
                <c:pt idx="563">
                  <c:v>6.3595559408107789</c:v>
                </c:pt>
                <c:pt idx="564">
                  <c:v>6.3519760171626309</c:v>
                </c:pt>
                <c:pt idx="565">
                  <c:v>6.3462910744265102</c:v>
                </c:pt>
                <c:pt idx="566">
                  <c:v>6.3576609598987499</c:v>
                </c:pt>
                <c:pt idx="567">
                  <c:v>6.3671358644589606</c:v>
                </c:pt>
                <c:pt idx="568">
                  <c:v>6.391770616315501</c:v>
                </c:pt>
                <c:pt idx="569">
                  <c:v>6.391770616315501</c:v>
                </c:pt>
                <c:pt idx="570">
                  <c:v>6.3860856735793803</c:v>
                </c:pt>
                <c:pt idx="571">
                  <c:v>6.39745555905162</c:v>
                </c:pt>
                <c:pt idx="572">
                  <c:v>6.39366559722753</c:v>
                </c:pt>
                <c:pt idx="573">
                  <c:v>6.4107204254359189</c:v>
                </c:pt>
                <c:pt idx="574">
                  <c:v>6.4126154063479506</c:v>
                </c:pt>
                <c:pt idx="575">
                  <c:v>6.4164053681720397</c:v>
                </c:pt>
                <c:pt idx="576">
                  <c:v>6.4145103872599805</c:v>
                </c:pt>
                <c:pt idx="577">
                  <c:v>6.4107204254359189</c:v>
                </c:pt>
                <c:pt idx="578">
                  <c:v>6.39745555905162</c:v>
                </c:pt>
                <c:pt idx="579">
                  <c:v>6.3860856735793803</c:v>
                </c:pt>
                <c:pt idx="580">
                  <c:v>6.3804007308432293</c:v>
                </c:pt>
                <c:pt idx="581">
                  <c:v>6.39745555905162</c:v>
                </c:pt>
                <c:pt idx="582">
                  <c:v>6.4353551772924309</c:v>
                </c:pt>
                <c:pt idx="583">
                  <c:v>6.4789397382693892</c:v>
                </c:pt>
                <c:pt idx="584">
                  <c:v>6.5471590511028905</c:v>
                </c:pt>
                <c:pt idx="585">
                  <c:v>6.5414741083667707</c:v>
                </c:pt>
                <c:pt idx="586">
                  <c:v>6.5774787456955499</c:v>
                </c:pt>
                <c:pt idx="587">
                  <c:v>6.5566339556631004</c:v>
                </c:pt>
                <c:pt idx="588">
                  <c:v>6.5414741083667707</c:v>
                </c:pt>
                <c:pt idx="589">
                  <c:v>6.5395791274547097</c:v>
                </c:pt>
                <c:pt idx="590">
                  <c:v>6.5623188983992202</c:v>
                </c:pt>
                <c:pt idx="591">
                  <c:v>6.5888486311677905</c:v>
                </c:pt>
                <c:pt idx="592">
                  <c:v>6.5926385929918796</c:v>
                </c:pt>
                <c:pt idx="593">
                  <c:v>6.5642138793112501</c:v>
                </c:pt>
                <c:pt idx="594">
                  <c:v>6.5623188983992202</c:v>
                </c:pt>
                <c:pt idx="595">
                  <c:v>6.5566339556631004</c:v>
                </c:pt>
                <c:pt idx="596">
                  <c:v>6.5793737266075798</c:v>
                </c:pt>
                <c:pt idx="597">
                  <c:v>6.6305382112326905</c:v>
                </c:pt>
                <c:pt idx="598">
                  <c:v>6.6456980585290495</c:v>
                </c:pt>
                <c:pt idx="599">
                  <c:v>6.6438030776169903</c:v>
                </c:pt>
                <c:pt idx="600">
                  <c:v>6.6438030776169903</c:v>
                </c:pt>
                <c:pt idx="601">
                  <c:v>6.6779127340337396</c:v>
                </c:pt>
                <c:pt idx="602">
                  <c:v>6.679814731394611</c:v>
                </c:pt>
                <c:pt idx="603">
                  <c:v>6.7235606706947397</c:v>
                </c:pt>
                <c:pt idx="604">
                  <c:v>6.7577966231905204</c:v>
                </c:pt>
                <c:pt idx="605">
                  <c:v>6.763502615273131</c:v>
                </c:pt>
                <c:pt idx="606">
                  <c:v>6.7577966231905204</c:v>
                </c:pt>
                <c:pt idx="607">
                  <c:v>6.7083446918077509</c:v>
                </c:pt>
                <c:pt idx="608">
                  <c:v>6.6969327076424996</c:v>
                </c:pt>
                <c:pt idx="609">
                  <c:v>6.6341667947336092</c:v>
                </c:pt>
                <c:pt idx="610">
                  <c:v>6.6398727868162197</c:v>
                </c:pt>
                <c:pt idx="611">
                  <c:v>6.7330706574991197</c:v>
                </c:pt>
                <c:pt idx="612">
                  <c:v>6.72736466541651</c:v>
                </c:pt>
                <c:pt idx="613">
                  <c:v>6.7102466891686197</c:v>
                </c:pt>
                <c:pt idx="614">
                  <c:v>6.7045406970859798</c:v>
                </c:pt>
                <c:pt idx="615">
                  <c:v>6.7368746522208909</c:v>
                </c:pt>
                <c:pt idx="616">
                  <c:v>6.7216586733338701</c:v>
                </c:pt>
                <c:pt idx="617">
                  <c:v>6.7330706574991197</c:v>
                </c:pt>
                <c:pt idx="618">
                  <c:v>6.7730126020775092</c:v>
                </c:pt>
                <c:pt idx="619">
                  <c:v>6.7616006179122596</c:v>
                </c:pt>
                <c:pt idx="620">
                  <c:v>6.7387766495817596</c:v>
                </c:pt>
                <c:pt idx="621">
                  <c:v>6.7235606706947397</c:v>
                </c:pt>
                <c:pt idx="622">
                  <c:v>6.7463846390252691</c:v>
                </c:pt>
                <c:pt idx="623">
                  <c:v>6.6741087393120004</c:v>
                </c:pt>
                <c:pt idx="624">
                  <c:v>6.7026386997251102</c:v>
                </c:pt>
                <c:pt idx="625">
                  <c:v>6.7026386997251102</c:v>
                </c:pt>
                <c:pt idx="626">
                  <c:v>6.7026386997251102</c:v>
                </c:pt>
                <c:pt idx="627">
                  <c:v>6.7102466891686197</c:v>
                </c:pt>
                <c:pt idx="628">
                  <c:v>6.7806205915210196</c:v>
                </c:pt>
                <c:pt idx="629">
                  <c:v>6.7825225888818901</c:v>
                </c:pt>
                <c:pt idx="630">
                  <c:v>6.7844245862427606</c:v>
                </c:pt>
                <c:pt idx="631">
                  <c:v>6.7558946258296206</c:v>
                </c:pt>
                <c:pt idx="632">
                  <c:v>6.7616006179122596</c:v>
                </c:pt>
                <c:pt idx="633">
                  <c:v>6.7616006179122596</c:v>
                </c:pt>
                <c:pt idx="634">
                  <c:v>6.7349726548599911</c:v>
                </c:pt>
                <c:pt idx="635">
                  <c:v>6.6969327076424996</c:v>
                </c:pt>
                <c:pt idx="636">
                  <c:v>6.67601073667287</c:v>
                </c:pt>
                <c:pt idx="637">
                  <c:v>6.61134282640311</c:v>
                </c:pt>
                <c:pt idx="638">
                  <c:v>6.6208528132074598</c:v>
                </c:pt>
                <c:pt idx="639">
                  <c:v>6.5885188580725806</c:v>
                </c:pt>
                <c:pt idx="640">
                  <c:v>6.6094408290422102</c:v>
                </c:pt>
                <c:pt idx="641">
                  <c:v>6.6208528132074598</c:v>
                </c:pt>
                <c:pt idx="642">
                  <c:v>6.5980288448769597</c:v>
                </c:pt>
                <c:pt idx="643">
                  <c:v>6.624656807929231</c:v>
                </c:pt>
                <c:pt idx="644">
                  <c:v>6.6056368343204692</c:v>
                </c:pt>
                <c:pt idx="645">
                  <c:v>6.6284608026509702</c:v>
                </c:pt>
                <c:pt idx="646">
                  <c:v>6.6056368343204692</c:v>
                </c:pt>
                <c:pt idx="647">
                  <c:v>6.6303628000118406</c:v>
                </c:pt>
                <c:pt idx="648">
                  <c:v>6.5980288448769597</c:v>
                </c:pt>
                <c:pt idx="649">
                  <c:v>6.6132448237639796</c:v>
                </c:pt>
                <c:pt idx="650">
                  <c:v>6.6227548105683596</c:v>
                </c:pt>
                <c:pt idx="651">
                  <c:v>6.6265588052900997</c:v>
                </c:pt>
                <c:pt idx="652">
                  <c:v>6.6151468211248501</c:v>
                </c:pt>
                <c:pt idx="653">
                  <c:v>6.5999308422378302</c:v>
                </c:pt>
                <c:pt idx="654">
                  <c:v>6.5580869002985702</c:v>
                </c:pt>
                <c:pt idx="655">
                  <c:v>6.5656948897420797</c:v>
                </c:pt>
                <c:pt idx="656">
                  <c:v>6.5675968871029511</c:v>
                </c:pt>
                <c:pt idx="657">
                  <c:v>6.5847148633508397</c:v>
                </c:pt>
                <c:pt idx="658">
                  <c:v>6.5733028791855901</c:v>
                </c:pt>
                <c:pt idx="659">
                  <c:v>6.5752048765464606</c:v>
                </c:pt>
                <c:pt idx="660">
                  <c:v>6.596126847516091</c:v>
                </c:pt>
                <c:pt idx="661">
                  <c:v>6.5828128659899701</c:v>
                </c:pt>
                <c:pt idx="662">
                  <c:v>6.5714008818247196</c:v>
                </c:pt>
                <c:pt idx="663">
                  <c:v>6.6132448237639796</c:v>
                </c:pt>
                <c:pt idx="664">
                  <c:v>6.6722067419511006</c:v>
                </c:pt>
                <c:pt idx="665">
                  <c:v>6.67601073667287</c:v>
                </c:pt>
                <c:pt idx="666">
                  <c:v>6.6607947577858493</c:v>
                </c:pt>
                <c:pt idx="667">
                  <c:v>6.6741621784580101</c:v>
                </c:pt>
                <c:pt idx="668">
                  <c:v>6.6894392306547896</c:v>
                </c:pt>
                <c:pt idx="669">
                  <c:v>6.71044517742531</c:v>
                </c:pt>
                <c:pt idx="670">
                  <c:v>6.71044517742531</c:v>
                </c:pt>
                <c:pt idx="671">
                  <c:v>6.7314511241958606</c:v>
                </c:pt>
                <c:pt idx="672">
                  <c:v>6.7295414926712702</c:v>
                </c:pt>
                <c:pt idx="673">
                  <c:v>6.7142644404745209</c:v>
                </c:pt>
                <c:pt idx="674">
                  <c:v>6.7066259143761293</c:v>
                </c:pt>
                <c:pt idx="675">
                  <c:v>6.7066259143761293</c:v>
                </c:pt>
                <c:pt idx="676">
                  <c:v>6.7352703872450395</c:v>
                </c:pt>
                <c:pt idx="677">
                  <c:v>6.7257222296220593</c:v>
                </c:pt>
                <c:pt idx="678">
                  <c:v>6.7658244916385701</c:v>
                </c:pt>
                <c:pt idx="679">
                  <c:v>6.7543667024909997</c:v>
                </c:pt>
                <c:pt idx="680">
                  <c:v>6.7295414926712702</c:v>
                </c:pt>
                <c:pt idx="681">
                  <c:v>6.7429089133434301</c:v>
                </c:pt>
                <c:pt idx="682">
                  <c:v>6.7581859655401795</c:v>
                </c:pt>
                <c:pt idx="683">
                  <c:v>6.7142644404745209</c:v>
                </c:pt>
                <c:pt idx="684">
                  <c:v>6.704716282851539</c:v>
                </c:pt>
                <c:pt idx="685">
                  <c:v>6.704716282851539</c:v>
                </c:pt>
                <c:pt idx="686">
                  <c:v>6.6932584937039694</c:v>
                </c:pt>
                <c:pt idx="687">
                  <c:v>6.69134886217938</c:v>
                </c:pt>
                <c:pt idx="688">
                  <c:v>6.6951681252285598</c:v>
                </c:pt>
                <c:pt idx="689">
                  <c:v>6.7371800187696298</c:v>
                </c:pt>
                <c:pt idx="690">
                  <c:v>6.7371800187696298</c:v>
                </c:pt>
                <c:pt idx="691">
                  <c:v>6.7524570709664093</c:v>
                </c:pt>
                <c:pt idx="692">
                  <c:v>6.7677341231631605</c:v>
                </c:pt>
                <c:pt idx="693">
                  <c:v>6.7772822807861406</c:v>
                </c:pt>
                <c:pt idx="694">
                  <c:v>6.7811015438353195</c:v>
                </c:pt>
                <c:pt idx="695">
                  <c:v>6.7811015438353195</c:v>
                </c:pt>
                <c:pt idx="696">
                  <c:v>6.7811015438353195</c:v>
                </c:pt>
                <c:pt idx="697">
                  <c:v>6.7753726492615201</c:v>
                </c:pt>
                <c:pt idx="698">
                  <c:v>6.7887400699336791</c:v>
                </c:pt>
                <c:pt idx="699">
                  <c:v>6.8269327004255995</c:v>
                </c:pt>
                <c:pt idx="700">
                  <c:v>6.8212038058518001</c:v>
                </c:pt>
                <c:pt idx="701">
                  <c:v>6.8269327004255995</c:v>
                </c:pt>
                <c:pt idx="702">
                  <c:v>6.8097460167042305</c:v>
                </c:pt>
                <c:pt idx="703">
                  <c:v>6.81165564822882</c:v>
                </c:pt>
                <c:pt idx="704">
                  <c:v>6.7887400699336791</c:v>
                </c:pt>
                <c:pt idx="705">
                  <c:v>6.7811015438353195</c:v>
                </c:pt>
                <c:pt idx="706">
                  <c:v>6.8078363851796402</c:v>
                </c:pt>
                <c:pt idx="707">
                  <c:v>6.81165564822882</c:v>
                </c:pt>
                <c:pt idx="708">
                  <c:v>6.7963785960320706</c:v>
                </c:pt>
                <c:pt idx="709">
                  <c:v>6.8059267536550498</c:v>
                </c:pt>
                <c:pt idx="710">
                  <c:v>6.8078363851796402</c:v>
                </c:pt>
                <c:pt idx="711">
                  <c:v>6.8154749112780291</c:v>
                </c:pt>
                <c:pt idx="712">
                  <c:v>6.8383904895731398</c:v>
                </c:pt>
                <c:pt idx="713">
                  <c:v>6.8613060678682807</c:v>
                </c:pt>
                <c:pt idx="714">
                  <c:v>6.8555771732945106</c:v>
                </c:pt>
                <c:pt idx="715">
                  <c:v>6.844119384146941</c:v>
                </c:pt>
                <c:pt idx="716">
                  <c:v>6.8326615949993705</c:v>
                </c:pt>
                <c:pt idx="717">
                  <c:v>6.8593964363436903</c:v>
                </c:pt>
                <c:pt idx="718">
                  <c:v>6.844119384146941</c:v>
                </c:pt>
                <c:pt idx="719">
                  <c:v>6.8269327004255995</c:v>
                </c:pt>
                <c:pt idx="720">
                  <c:v>6.844119384146941</c:v>
                </c:pt>
                <c:pt idx="721">
                  <c:v>6.8422097526223506</c:v>
                </c:pt>
                <c:pt idx="722">
                  <c:v>6.8269327004255995</c:v>
                </c:pt>
                <c:pt idx="723">
                  <c:v>6.8555771732945106</c:v>
                </c:pt>
                <c:pt idx="724">
                  <c:v>6.8651253309174898</c:v>
                </c:pt>
                <c:pt idx="725">
                  <c:v>6.8593964363436903</c:v>
                </c:pt>
                <c:pt idx="726">
                  <c:v>6.8479386471961199</c:v>
                </c:pt>
                <c:pt idx="727">
                  <c:v>6.8460290156715295</c:v>
                </c:pt>
                <c:pt idx="728">
                  <c:v>6.8460290156715295</c:v>
                </c:pt>
                <c:pt idx="729">
                  <c:v>6.8555771732945106</c:v>
                </c:pt>
                <c:pt idx="730">
                  <c:v>6.8708542254912599</c:v>
                </c:pt>
                <c:pt idx="731">
                  <c:v>6.8689445939666696</c:v>
                </c:pt>
                <c:pt idx="732">
                  <c:v>6.8823120146388295</c:v>
                </c:pt>
                <c:pt idx="733">
                  <c:v>6.9185447462204692</c:v>
                </c:pt>
                <c:pt idx="734">
                  <c:v>6.9376146049476599</c:v>
                </c:pt>
                <c:pt idx="735">
                  <c:v>6.9700333647838502</c:v>
                </c:pt>
                <c:pt idx="736">
                  <c:v>6.9509635060566595</c:v>
                </c:pt>
                <c:pt idx="737">
                  <c:v>6.9471495343112402</c:v>
                </c:pt>
                <c:pt idx="738">
                  <c:v>6.9261726897113398</c:v>
                </c:pt>
                <c:pt idx="739">
                  <c:v>6.9204517320931798</c:v>
                </c:pt>
                <c:pt idx="740">
                  <c:v>6.9357076190749201</c:v>
                </c:pt>
                <c:pt idx="741">
                  <c:v>6.9280796755840495</c:v>
                </c:pt>
                <c:pt idx="742">
                  <c:v>6.9242657038386302</c:v>
                </c:pt>
                <c:pt idx="743">
                  <c:v>6.9242657038386302</c:v>
                </c:pt>
                <c:pt idx="744">
                  <c:v>6.9242657038386302</c:v>
                </c:pt>
                <c:pt idx="745">
                  <c:v>6.87849804289338</c:v>
                </c:pt>
                <c:pt idx="746">
                  <c:v>6.9261726897113398</c:v>
                </c:pt>
                <c:pt idx="747">
                  <c:v>6.9242657038386302</c:v>
                </c:pt>
                <c:pt idx="748">
                  <c:v>6.9204517320931798</c:v>
                </c:pt>
                <c:pt idx="749">
                  <c:v>6.9376146049476599</c:v>
                </c:pt>
                <c:pt idx="750">
                  <c:v>6.9490565201839498</c:v>
                </c:pt>
                <c:pt idx="751">
                  <c:v>6.9604984354202699</c:v>
                </c:pt>
                <c:pt idx="752">
                  <c:v>6.9776613082747199</c:v>
                </c:pt>
                <c:pt idx="753">
                  <c:v>6.9929171952564602</c:v>
                </c:pt>
                <c:pt idx="754">
                  <c:v>6.9891032235110409</c:v>
                </c:pt>
                <c:pt idx="755">
                  <c:v>6.9967311670019097</c:v>
                </c:pt>
                <c:pt idx="756">
                  <c:v>6.9719403506565598</c:v>
                </c:pt>
                <c:pt idx="757">
                  <c:v>6.9604984354202699</c:v>
                </c:pt>
                <c:pt idx="758">
                  <c:v>6.9624054212929805</c:v>
                </c:pt>
                <c:pt idx="759">
                  <c:v>6.9585914495475301</c:v>
                </c:pt>
                <c:pt idx="760">
                  <c:v>6.9109168027296004</c:v>
                </c:pt>
                <c:pt idx="761">
                  <c:v>6.9242657038386302</c:v>
                </c:pt>
                <c:pt idx="762">
                  <c:v>6.9318936473295008</c:v>
                </c:pt>
                <c:pt idx="763">
                  <c:v>6.9318936473295008</c:v>
                </c:pt>
                <c:pt idx="764">
                  <c:v>6.9700333647838502</c:v>
                </c:pt>
                <c:pt idx="765">
                  <c:v>7.0043591104927803</c:v>
                </c:pt>
                <c:pt idx="766">
                  <c:v>7.023428969219939</c:v>
                </c:pt>
                <c:pt idx="767">
                  <c:v>7.0215219833472311</c:v>
                </c:pt>
                <c:pt idx="768">
                  <c:v>6.9814752800201694</c:v>
                </c:pt>
                <c:pt idx="769">
                  <c:v>6.9700333647838502</c:v>
                </c:pt>
                <c:pt idx="770">
                  <c:v>6.9929171952564602</c:v>
                </c:pt>
                <c:pt idx="771">
                  <c:v>6.9528704919294011</c:v>
                </c:pt>
                <c:pt idx="772">
                  <c:v>6.9814752800201694</c:v>
                </c:pt>
                <c:pt idx="773">
                  <c:v>6.9624054212929805</c:v>
                </c:pt>
                <c:pt idx="774">
                  <c:v>6.9891032235110409</c:v>
                </c:pt>
                <c:pt idx="775">
                  <c:v>7.0100800681109394</c:v>
                </c:pt>
                <c:pt idx="776">
                  <c:v>7.0024521246200697</c:v>
                </c:pt>
                <c:pt idx="777">
                  <c:v>6.9891032235110409</c:v>
                </c:pt>
                <c:pt idx="778">
                  <c:v>6.9795682941474304</c:v>
                </c:pt>
                <c:pt idx="779">
                  <c:v>6.9852892517655896</c:v>
                </c:pt>
                <c:pt idx="780">
                  <c:v>6.9891032235110409</c:v>
                </c:pt>
                <c:pt idx="781">
                  <c:v>6.9910102093837505</c:v>
                </c:pt>
                <c:pt idx="782">
                  <c:v>6.9948241811291698</c:v>
                </c:pt>
                <c:pt idx="783">
                  <c:v>7.0253359550926806</c:v>
                </c:pt>
                <c:pt idx="784">
                  <c:v>7.0367778703289705</c:v>
                </c:pt>
                <c:pt idx="785">
                  <c:v>7.01770801160181</c:v>
                </c:pt>
                <c:pt idx="786">
                  <c:v>6.9814752800201694</c:v>
                </c:pt>
                <c:pt idx="787">
                  <c:v>6.954777477802109</c:v>
                </c:pt>
                <c:pt idx="788">
                  <c:v>6.954777477802109</c:v>
                </c:pt>
                <c:pt idx="789">
                  <c:v>6.8537072265480603</c:v>
                </c:pt>
                <c:pt idx="790">
                  <c:v>6.8575211982935098</c:v>
                </c:pt>
                <c:pt idx="791">
                  <c:v>6.88421900051154</c:v>
                </c:pt>
                <c:pt idx="792">
                  <c:v>6.8613351700389291</c:v>
                </c:pt>
                <c:pt idx="793">
                  <c:v>6.8537072265480603</c:v>
                </c:pt>
                <c:pt idx="794">
                  <c:v>6.8289164102027406</c:v>
                </c:pt>
                <c:pt idx="795">
                  <c:v>6.7984046362392299</c:v>
                </c:pt>
                <c:pt idx="796">
                  <c:v>6.8003234634015897</c:v>
                </c:pt>
                <c:pt idx="797">
                  <c:v>6.8482941424605901</c:v>
                </c:pt>
                <c:pt idx="798">
                  <c:v>6.8809142042206801</c:v>
                </c:pt>
                <c:pt idx="799">
                  <c:v>6.8540506239476704</c:v>
                </c:pt>
                <c:pt idx="800">
                  <c:v>6.8195117350251895</c:v>
                </c:pt>
                <c:pt idx="801">
                  <c:v>6.8118364263757503</c:v>
                </c:pt>
                <c:pt idx="802">
                  <c:v>6.6640867348740898</c:v>
                </c:pt>
                <c:pt idx="803">
                  <c:v>6.7024632781212601</c:v>
                </c:pt>
                <c:pt idx="804">
                  <c:v>6.6909503151471306</c:v>
                </c:pt>
                <c:pt idx="805">
                  <c:v>6.6890314879847708</c:v>
                </c:pt>
                <c:pt idx="806">
                  <c:v>6.6890314879847708</c:v>
                </c:pt>
                <c:pt idx="807">
                  <c:v>6.6448984632504899</c:v>
                </c:pt>
                <c:pt idx="808">
                  <c:v>6.6583302533870103</c:v>
                </c:pt>
                <c:pt idx="809">
                  <c:v>6.6679243891988103</c:v>
                </c:pt>
                <c:pt idx="810">
                  <c:v>6.7024632781212601</c:v>
                </c:pt>
                <c:pt idx="811">
                  <c:v>6.7158950682577805</c:v>
                </c:pt>
                <c:pt idx="812">
                  <c:v>6.7005444509589305</c:v>
                </c:pt>
                <c:pt idx="813">
                  <c:v>6.7350833398813803</c:v>
                </c:pt>
                <c:pt idx="814">
                  <c:v>6.7312456855566598</c:v>
                </c:pt>
                <c:pt idx="815">
                  <c:v>6.6871126608224101</c:v>
                </c:pt>
                <c:pt idx="816">
                  <c:v>6.6544925990622898</c:v>
                </c:pt>
                <c:pt idx="817">
                  <c:v>6.6890314879847708</c:v>
                </c:pt>
                <c:pt idx="818">
                  <c:v>6.69670679663421</c:v>
                </c:pt>
                <c:pt idx="819">
                  <c:v>6.7158950682577805</c:v>
                </c:pt>
                <c:pt idx="820">
                  <c:v>6.7082197596083395</c:v>
                </c:pt>
                <c:pt idx="821">
                  <c:v>6.6832750064976896</c:v>
                </c:pt>
                <c:pt idx="822">
                  <c:v>6.6832750064976896</c:v>
                </c:pt>
                <c:pt idx="823">
                  <c:v>6.5700642039184807</c:v>
                </c:pt>
                <c:pt idx="824">
                  <c:v>6.5969277841915197</c:v>
                </c:pt>
                <c:pt idx="825">
                  <c:v>6.5700642039184807</c:v>
                </c:pt>
                <c:pt idx="826">
                  <c:v>6.5527947594572407</c:v>
                </c:pt>
                <c:pt idx="827">
                  <c:v>6.6257101916268901</c:v>
                </c:pt>
                <c:pt idx="828">
                  <c:v>6.6410608089257694</c:v>
                </c:pt>
                <c:pt idx="829">
                  <c:v>6.6391419817634105</c:v>
                </c:pt>
                <c:pt idx="830">
                  <c:v>6.6218725373021696</c:v>
                </c:pt>
                <c:pt idx="831">
                  <c:v>6.6046030928409589</c:v>
                </c:pt>
                <c:pt idx="832">
                  <c:v>6.6276290187892499</c:v>
                </c:pt>
                <c:pt idx="833">
                  <c:v>6.6468172904128497</c:v>
                </c:pt>
                <c:pt idx="834">
                  <c:v>6.6391419817634105</c:v>
                </c:pt>
                <c:pt idx="835">
                  <c:v>6.6237913644645303</c:v>
                </c:pt>
                <c:pt idx="836">
                  <c:v>6.6314666731139695</c:v>
                </c:pt>
                <c:pt idx="837">
                  <c:v>6.6391419817634105</c:v>
                </c:pt>
                <c:pt idx="838">
                  <c:v>6.6218725373021696</c:v>
                </c:pt>
                <c:pt idx="839">
                  <c:v>6.6007654385162402</c:v>
                </c:pt>
                <c:pt idx="840">
                  <c:v>6.5988466113538795</c:v>
                </c:pt>
                <c:pt idx="841">
                  <c:v>6.531687660671281</c:v>
                </c:pt>
                <c:pt idx="842">
                  <c:v>6.5105805618853498</c:v>
                </c:pt>
                <c:pt idx="843">
                  <c:v>6.5259311791841998</c:v>
                </c:pt>
                <c:pt idx="844">
                  <c:v>6.516337043372431</c:v>
                </c:pt>
                <c:pt idx="845">
                  <c:v>6.5451194508077997</c:v>
                </c:pt>
                <c:pt idx="846">
                  <c:v>6.5336064878336391</c:v>
                </c:pt>
                <c:pt idx="847">
                  <c:v>6.5739018582431994</c:v>
                </c:pt>
                <c:pt idx="848">
                  <c:v>6.5854148212173591</c:v>
                </c:pt>
                <c:pt idx="849">
                  <c:v>6.6084407471656501</c:v>
                </c:pt>
                <c:pt idx="850">
                  <c:v>6.6122784014903697</c:v>
                </c:pt>
                <c:pt idx="851">
                  <c:v>6.5834959940550011</c:v>
                </c:pt>
                <c:pt idx="852">
                  <c:v>6.6065219200033196</c:v>
                </c:pt>
                <c:pt idx="853">
                  <c:v>6.6180348829774509</c:v>
                </c:pt>
                <c:pt idx="854">
                  <c:v>6.6084407471656501</c:v>
                </c:pt>
                <c:pt idx="855">
                  <c:v>6.6218725373021696</c:v>
                </c:pt>
                <c:pt idx="856">
                  <c:v>6.5988466113538795</c:v>
                </c:pt>
                <c:pt idx="857">
                  <c:v>6.6161160558150902</c:v>
                </c:pt>
                <c:pt idx="858">
                  <c:v>6.6161160558150902</c:v>
                </c:pt>
                <c:pt idx="859">
                  <c:v>6.6084407471656501</c:v>
                </c:pt>
                <c:pt idx="860">
                  <c:v>6.5643077224313995</c:v>
                </c:pt>
                <c:pt idx="861">
                  <c:v>6.5700642039184807</c:v>
                </c:pt>
                <c:pt idx="862">
                  <c:v>6.5353936804149608</c:v>
                </c:pt>
                <c:pt idx="863">
                  <c:v>6.5353936804149608</c:v>
                </c:pt>
                <c:pt idx="864">
                  <c:v>6.5392459608042302</c:v>
                </c:pt>
                <c:pt idx="865">
                  <c:v>6.5585073627506407</c:v>
                </c:pt>
                <c:pt idx="866">
                  <c:v>6.5835471852809695</c:v>
                </c:pt>
                <c:pt idx="867">
                  <c:v>6.5103538578846294</c:v>
                </c:pt>
                <c:pt idx="868">
                  <c:v>6.4930185961328704</c:v>
                </c:pt>
                <c:pt idx="869">
                  <c:v>6.4891663157435699</c:v>
                </c:pt>
                <c:pt idx="870">
                  <c:v>6.47760947457573</c:v>
                </c:pt>
                <c:pt idx="871">
                  <c:v>6.4853140353543006</c:v>
                </c:pt>
                <c:pt idx="872">
                  <c:v>6.5142061382739005</c:v>
                </c:pt>
                <c:pt idx="873">
                  <c:v>6.5334675402203093</c:v>
                </c:pt>
                <c:pt idx="874">
                  <c:v>6.5219106990524693</c:v>
                </c:pt>
                <c:pt idx="875">
                  <c:v>6.5103538578846294</c:v>
                </c:pt>
                <c:pt idx="876">
                  <c:v>6.5084277176899805</c:v>
                </c:pt>
                <c:pt idx="877">
                  <c:v>6.5180584186632</c:v>
                </c:pt>
                <c:pt idx="878">
                  <c:v>6.5276891196363902</c:v>
                </c:pt>
                <c:pt idx="879">
                  <c:v>6.5430982411935004</c:v>
                </c:pt>
                <c:pt idx="880">
                  <c:v>6.5450243813881492</c:v>
                </c:pt>
                <c:pt idx="881">
                  <c:v>6.5835471852809695</c:v>
                </c:pt>
                <c:pt idx="882">
                  <c:v>6.62592226956306</c:v>
                </c:pt>
                <c:pt idx="883">
                  <c:v>6.6239961293684111</c:v>
                </c:pt>
                <c:pt idx="884">
                  <c:v>6.5951040264488094</c:v>
                </c:pt>
                <c:pt idx="885">
                  <c:v>6.6047347274220005</c:v>
                </c:pt>
                <c:pt idx="886">
                  <c:v>6.6047347274220005</c:v>
                </c:pt>
                <c:pt idx="887">
                  <c:v>6.4910924559382206</c:v>
                </c:pt>
                <c:pt idx="888">
                  <c:v>6.4891663157435699</c:v>
                </c:pt>
                <c:pt idx="889">
                  <c:v>6.5084277176899805</c:v>
                </c:pt>
                <c:pt idx="890">
                  <c:v>6.5373198206095804</c:v>
                </c:pt>
                <c:pt idx="891">
                  <c:v>6.5508028019720701</c:v>
                </c:pt>
                <c:pt idx="892">
                  <c:v>6.57391648430775</c:v>
                </c:pt>
                <c:pt idx="893">
                  <c:v>6.5546550823613403</c:v>
                </c:pt>
                <c:pt idx="894">
                  <c:v>6.5854733254755899</c:v>
                </c:pt>
                <c:pt idx="895">
                  <c:v>6.5854733254755899</c:v>
                </c:pt>
                <c:pt idx="896">
                  <c:v>6.6336268303415995</c:v>
                </c:pt>
                <c:pt idx="897">
                  <c:v>6.6047347274220005</c:v>
                </c:pt>
                <c:pt idx="898">
                  <c:v>6.5835471852809695</c:v>
                </c:pt>
                <c:pt idx="899">
                  <c:v>6.602808587227349</c:v>
                </c:pt>
                <c:pt idx="900">
                  <c:v>6.5700642039184807</c:v>
                </c:pt>
                <c:pt idx="901">
                  <c:v>6.5796949048916691</c:v>
                </c:pt>
                <c:pt idx="902">
                  <c:v>6.5835471852809695</c:v>
                </c:pt>
                <c:pt idx="903">
                  <c:v>6.5527289421667199</c:v>
                </c:pt>
                <c:pt idx="904">
                  <c:v>6.5758426245023998</c:v>
                </c:pt>
                <c:pt idx="905">
                  <c:v>6.6047347274220005</c:v>
                </c:pt>
                <c:pt idx="906">
                  <c:v>6.6702234940397709</c:v>
                </c:pt>
                <c:pt idx="907">
                  <c:v>6.7203031391004302</c:v>
                </c:pt>
                <c:pt idx="908">
                  <c:v>6.7164508587111591</c:v>
                </c:pt>
                <c:pt idx="909">
                  <c:v>6.7087462979325903</c:v>
                </c:pt>
                <c:pt idx="910">
                  <c:v>6.7048940175433192</c:v>
                </c:pt>
                <c:pt idx="911">
                  <c:v>6.7010417371540196</c:v>
                </c:pt>
                <c:pt idx="912">
                  <c:v>6.728007699878999</c:v>
                </c:pt>
                <c:pt idx="913">
                  <c:v>6.7299338400736195</c:v>
                </c:pt>
                <c:pt idx="914">
                  <c:v>6.6914110361808303</c:v>
                </c:pt>
                <c:pt idx="915">
                  <c:v>6.6971894567647503</c:v>
                </c:pt>
                <c:pt idx="916">
                  <c:v>6.6779280548183397</c:v>
                </c:pt>
                <c:pt idx="917">
                  <c:v>6.7029678773486703</c:v>
                </c:pt>
                <c:pt idx="918">
                  <c:v>6.6933371763754508</c:v>
                </c:pt>
                <c:pt idx="919">
                  <c:v>6.6914110361808303</c:v>
                </c:pt>
                <c:pt idx="920">
                  <c:v>6.6837064754022597</c:v>
                </c:pt>
                <c:pt idx="921">
                  <c:v>6.6779280548183397</c:v>
                </c:pt>
                <c:pt idx="922">
                  <c:v>6.6394052509255204</c:v>
                </c:pt>
                <c:pt idx="923">
                  <c:v>6.6008824470327294</c:v>
                </c:pt>
                <c:pt idx="924">
                  <c:v>6.61436542839522</c:v>
                </c:pt>
                <c:pt idx="925">
                  <c:v>6.6085870078113</c:v>
                </c:pt>
                <c:pt idx="926">
                  <c:v>6.5816210450863206</c:v>
                </c:pt>
                <c:pt idx="927">
                  <c:v>6.5409459297399897</c:v>
                </c:pt>
                <c:pt idx="928">
                  <c:v>6.5409459297399897</c:v>
                </c:pt>
                <c:pt idx="929">
                  <c:v>6.5545043015220905</c:v>
                </c:pt>
                <c:pt idx="930">
                  <c:v>6.5448197502491698</c:v>
                </c:pt>
                <c:pt idx="931">
                  <c:v>6.5312613784670699</c:v>
                </c:pt>
                <c:pt idx="932">
                  <c:v>6.5525673912675302</c:v>
                </c:pt>
                <c:pt idx="933">
                  <c:v>6.5699995835588103</c:v>
                </c:pt>
                <c:pt idx="934">
                  <c:v>6.5525673912675302</c:v>
                </c:pt>
                <c:pt idx="935">
                  <c:v>6.556441211776681</c:v>
                </c:pt>
                <c:pt idx="936">
                  <c:v>6.5758103143225499</c:v>
                </c:pt>
                <c:pt idx="937">
                  <c:v>6.6358545322147497</c:v>
                </c:pt>
                <c:pt idx="938">
                  <c:v>6.6358545322147497</c:v>
                </c:pt>
                <c:pt idx="939">
                  <c:v>6.6048639681413706</c:v>
                </c:pt>
                <c:pt idx="940">
                  <c:v>6.5990532373775999</c:v>
                </c:pt>
                <c:pt idx="941">
                  <c:v>6.5835579553409094</c:v>
                </c:pt>
                <c:pt idx="942">
                  <c:v>6.5913055963592395</c:v>
                </c:pt>
                <c:pt idx="943">
                  <c:v>6.60292705788678</c:v>
                </c:pt>
                <c:pt idx="944">
                  <c:v>6.630043801450979</c:v>
                </c:pt>
                <c:pt idx="945">
                  <c:v>6.6552236347606204</c:v>
                </c:pt>
                <c:pt idx="946">
                  <c:v>6.6726558270519005</c:v>
                </c:pt>
                <c:pt idx="947">
                  <c:v>6.6590974552697997</c:v>
                </c:pt>
                <c:pt idx="948">
                  <c:v>6.6474759937422601</c:v>
                </c:pt>
                <c:pt idx="949">
                  <c:v>6.6765296475610807</c:v>
                </c:pt>
                <c:pt idx="950">
                  <c:v>6.6920249295977694</c:v>
                </c:pt>
                <c:pt idx="951">
                  <c:v>6.6920249295977694</c:v>
                </c:pt>
                <c:pt idx="952">
                  <c:v>6.7462584167261994</c:v>
                </c:pt>
                <c:pt idx="953">
                  <c:v>6.7249524039257391</c:v>
                </c:pt>
                <c:pt idx="954">
                  <c:v>6.72107858341659</c:v>
                </c:pt>
                <c:pt idx="955">
                  <c:v>6.7036463911253108</c:v>
                </c:pt>
                <c:pt idx="956">
                  <c:v>6.6842772885794393</c:v>
                </c:pt>
                <c:pt idx="957">
                  <c:v>6.7075202116344599</c:v>
                </c:pt>
                <c:pt idx="958">
                  <c:v>6.7075202116344599</c:v>
                </c:pt>
                <c:pt idx="959">
                  <c:v>6.7094571218890504</c:v>
                </c:pt>
                <c:pt idx="960">
                  <c:v>6.7055833013798702</c:v>
                </c:pt>
                <c:pt idx="961">
                  <c:v>6.7307631346895098</c:v>
                </c:pt>
                <c:pt idx="962">
                  <c:v>6.7365738654532805</c:v>
                </c:pt>
                <c:pt idx="963">
                  <c:v>6.7249524039257391</c:v>
                </c:pt>
                <c:pt idx="964">
                  <c:v>6.7113940321436409</c:v>
                </c:pt>
                <c:pt idx="965">
                  <c:v>6.7152678526528202</c:v>
                </c:pt>
                <c:pt idx="966">
                  <c:v>6.7133309423982297</c:v>
                </c:pt>
                <c:pt idx="967">
                  <c:v>6.7249524039257391</c:v>
                </c:pt>
                <c:pt idx="968">
                  <c:v>6.72107858341659</c:v>
                </c:pt>
                <c:pt idx="969">
                  <c:v>6.7849966218179389</c:v>
                </c:pt>
                <c:pt idx="970">
                  <c:v>6.7811228013087597</c:v>
                </c:pt>
                <c:pt idx="971">
                  <c:v>6.7927442628363002</c:v>
                </c:pt>
                <c:pt idx="972">
                  <c:v>6.78887044232712</c:v>
                </c:pt>
                <c:pt idx="973">
                  <c:v>6.7966180833454803</c:v>
                </c:pt>
                <c:pt idx="974">
                  <c:v>6.8198610064004992</c:v>
                </c:pt>
                <c:pt idx="975">
                  <c:v>6.8179240961459104</c:v>
                </c:pt>
                <c:pt idx="976">
                  <c:v>6.8353562884372199</c:v>
                </c:pt>
                <c:pt idx="977">
                  <c:v>6.8276086474188604</c:v>
                </c:pt>
                <c:pt idx="978">
                  <c:v>6.8276086474188604</c:v>
                </c:pt>
                <c:pt idx="979">
                  <c:v>6.8547253909830905</c:v>
                </c:pt>
                <c:pt idx="980">
                  <c:v>6.8489146602193198</c:v>
                </c:pt>
                <c:pt idx="981">
                  <c:v>6.8702206730197801</c:v>
                </c:pt>
                <c:pt idx="982">
                  <c:v>6.8605361217468301</c:v>
                </c:pt>
                <c:pt idx="983">
                  <c:v>6.8527884807285</c:v>
                </c:pt>
                <c:pt idx="984">
                  <c:v>6.8663468525106008</c:v>
                </c:pt>
                <c:pt idx="985">
                  <c:v>6.8818421345472895</c:v>
                </c:pt>
                <c:pt idx="986">
                  <c:v>6.8760314037835197</c:v>
                </c:pt>
                <c:pt idx="987">
                  <c:v>6.8721575832743707</c:v>
                </c:pt>
                <c:pt idx="988">
                  <c:v>6.8760314037835197</c:v>
                </c:pt>
                <c:pt idx="989">
                  <c:v>6.8760314037835197</c:v>
                </c:pt>
                <c:pt idx="990">
                  <c:v>6.8760314037835197</c:v>
                </c:pt>
                <c:pt idx="991">
                  <c:v>6.8760314037835197</c:v>
                </c:pt>
                <c:pt idx="992">
                  <c:v>6.91089578836608</c:v>
                </c:pt>
                <c:pt idx="993">
                  <c:v>6.9050850576023404</c:v>
                </c:pt>
                <c:pt idx="994">
                  <c:v>6.91089578836608</c:v>
                </c:pt>
                <c:pt idx="995">
                  <c:v>6.8857159550564697</c:v>
                </c:pt>
                <c:pt idx="996">
                  <c:v>6.8450408397101405</c:v>
                </c:pt>
                <c:pt idx="997">
                  <c:v>6.8276086474188604</c:v>
                </c:pt>
                <c:pt idx="998">
                  <c:v>6.8527884807285</c:v>
                </c:pt>
                <c:pt idx="999">
                  <c:v>6.8469777499647293</c:v>
                </c:pt>
                <c:pt idx="1000">
                  <c:v>6.7849966218179389</c:v>
                </c:pt>
                <c:pt idx="1001">
                  <c:v>6.7714382500358408</c:v>
                </c:pt>
                <c:pt idx="1002">
                  <c:v>6.80242881410922</c:v>
                </c:pt>
                <c:pt idx="1003">
                  <c:v>6.7849966218179389</c:v>
                </c:pt>
                <c:pt idx="1004">
                  <c:v>6.7695013397812502</c:v>
                </c:pt>
                <c:pt idx="1005">
                  <c:v>6.7540060577445598</c:v>
                </c:pt>
                <c:pt idx="1006">
                  <c:v>6.7946811730908898</c:v>
                </c:pt>
                <c:pt idx="1007">
                  <c:v>6.7966180833454803</c:v>
                </c:pt>
                <c:pt idx="1008">
                  <c:v>6.8004919038546303</c:v>
                </c:pt>
                <c:pt idx="1009">
                  <c:v>6.8004919038546303</c:v>
                </c:pt>
                <c:pt idx="1010">
                  <c:v>6.7946811730908898</c:v>
                </c:pt>
                <c:pt idx="1011">
                  <c:v>6.8140502756367596</c:v>
                </c:pt>
                <c:pt idx="1012">
                  <c:v>6.8101764551275803</c:v>
                </c:pt>
                <c:pt idx="1013">
                  <c:v>6.72107858341659</c:v>
                </c:pt>
                <c:pt idx="1014">
                  <c:v>6.7288262244349202</c:v>
                </c:pt>
                <c:pt idx="1015">
                  <c:v>6.7230154936711504</c:v>
                </c:pt>
                <c:pt idx="1016">
                  <c:v>6.7094571218890504</c:v>
                </c:pt>
                <c:pt idx="1017">
                  <c:v>6.7094571218890504</c:v>
                </c:pt>
                <c:pt idx="1018">
                  <c:v>6.7327000449441003</c:v>
                </c:pt>
                <c:pt idx="1019">
                  <c:v>6.6900880193431806</c:v>
                </c:pt>
                <c:pt idx="1020">
                  <c:v>6.6920249295977694</c:v>
                </c:pt>
                <c:pt idx="1021">
                  <c:v>6.7288262244349202</c:v>
                </c:pt>
                <c:pt idx="1022">
                  <c:v>6.7268893141803296</c:v>
                </c:pt>
                <c:pt idx="1023">
                  <c:v>6.7094571218890504</c:v>
                </c:pt>
                <c:pt idx="1024">
                  <c:v>6.7191416731619995</c:v>
                </c:pt>
                <c:pt idx="1025">
                  <c:v>6.7191416731619995</c:v>
                </c:pt>
                <c:pt idx="1026">
                  <c:v>6.7365738654532805</c:v>
                </c:pt>
                <c:pt idx="1027">
                  <c:v>6.72107858341659</c:v>
                </c:pt>
                <c:pt idx="1028">
                  <c:v>6.7113940321436409</c:v>
                </c:pt>
                <c:pt idx="1029">
                  <c:v>6.6920249295977694</c:v>
                </c:pt>
                <c:pt idx="1030">
                  <c:v>6.6745927373064902</c:v>
                </c:pt>
                <c:pt idx="1031">
                  <c:v>6.6900880193431806</c:v>
                </c:pt>
                <c:pt idx="1032">
                  <c:v>6.6997725706161306</c:v>
                </c:pt>
                <c:pt idx="1033">
                  <c:v>6.7075202116344599</c:v>
                </c:pt>
                <c:pt idx="1034">
                  <c:v>6.7423845962170201</c:v>
                </c:pt>
                <c:pt idx="1035">
                  <c:v>6.7675644295266606</c:v>
                </c:pt>
                <c:pt idx="1036">
                  <c:v>6.7714382500358408</c:v>
                </c:pt>
                <c:pt idx="1037">
                  <c:v>6.7656275192720701</c:v>
                </c:pt>
                <c:pt idx="1038">
                  <c:v>6.7598167885083305</c:v>
                </c:pt>
                <c:pt idx="1039">
                  <c:v>6.7869335320725295</c:v>
                </c:pt>
                <c:pt idx="1040">
                  <c:v>6.78887044232712</c:v>
                </c:pt>
                <c:pt idx="1041">
                  <c:v>6.78887044232712</c:v>
                </c:pt>
                <c:pt idx="1042">
                  <c:v>6.7849966218179389</c:v>
                </c:pt>
                <c:pt idx="1043">
                  <c:v>6.8140502756367596</c:v>
                </c:pt>
                <c:pt idx="1044">
                  <c:v>6.8353562884372199</c:v>
                </c:pt>
                <c:pt idx="1045">
                  <c:v>6.8353562884372199</c:v>
                </c:pt>
                <c:pt idx="1046">
                  <c:v>6.8314824679280406</c:v>
                </c:pt>
                <c:pt idx="1047">
                  <c:v>6.8217979166550897</c:v>
                </c:pt>
                <c:pt idx="1048">
                  <c:v>6.7985549936000398</c:v>
                </c:pt>
                <c:pt idx="1049">
                  <c:v>6.7985549936000398</c:v>
                </c:pt>
                <c:pt idx="1050">
                  <c:v>6.78887044232712</c:v>
                </c:pt>
                <c:pt idx="1051">
                  <c:v>6.7869335320725295</c:v>
                </c:pt>
                <c:pt idx="1052">
                  <c:v>6.717204762907409</c:v>
                </c:pt>
                <c:pt idx="1053">
                  <c:v>6.7075202116344599</c:v>
                </c:pt>
                <c:pt idx="1054">
                  <c:v>6.7133646962801095</c:v>
                </c:pt>
                <c:pt idx="1055">
                  <c:v>6.7055720500859408</c:v>
                </c:pt>
                <c:pt idx="1056">
                  <c:v>6.6938830807946701</c:v>
                </c:pt>
                <c:pt idx="1057">
                  <c:v>6.6997275654402895</c:v>
                </c:pt>
                <c:pt idx="1058">
                  <c:v>6.6821941115033994</c:v>
                </c:pt>
                <c:pt idx="1059">
                  <c:v>6.7075202116344599</c:v>
                </c:pt>
                <c:pt idx="1060">
                  <c:v>6.7075202116344599</c:v>
                </c:pt>
                <c:pt idx="1061">
                  <c:v>6.7016757269888396</c:v>
                </c:pt>
                <c:pt idx="1062">
                  <c:v>6.6919349192461208</c:v>
                </c:pt>
                <c:pt idx="1063">
                  <c:v>6.6471272036296192</c:v>
                </c:pt>
                <c:pt idx="1064">
                  <c:v>6.6607643344694392</c:v>
                </c:pt>
                <c:pt idx="1065">
                  <c:v>6.6510235267267204</c:v>
                </c:pt>
                <c:pt idx="1066">
                  <c:v>6.6490753651781702</c:v>
                </c:pt>
                <c:pt idx="1067">
                  <c:v>6.6412827189839998</c:v>
                </c:pt>
                <c:pt idx="1068">
                  <c:v>6.6373863958869004</c:v>
                </c:pt>
                <c:pt idx="1069">
                  <c:v>6.6354382343383804</c:v>
                </c:pt>
                <c:pt idx="1070">
                  <c:v>6.6471272036296192</c:v>
                </c:pt>
                <c:pt idx="1071">
                  <c:v>6.6334900727898303</c:v>
                </c:pt>
                <c:pt idx="1072">
                  <c:v>6.6218011034985604</c:v>
                </c:pt>
                <c:pt idx="1073">
                  <c:v>6.5789415494306098</c:v>
                </c:pt>
                <c:pt idx="1074">
                  <c:v>6.5789415494306098</c:v>
                </c:pt>
                <c:pt idx="1075">
                  <c:v>6.5769933878820606</c:v>
                </c:pt>
                <c:pt idx="1076">
                  <c:v>6.5906305187218805</c:v>
                </c:pt>
                <c:pt idx="1077">
                  <c:v>6.5945268418189507</c:v>
                </c:pt>
                <c:pt idx="1078">
                  <c:v>6.5984231649160501</c:v>
                </c:pt>
                <c:pt idx="1079">
                  <c:v>6.5769933878820606</c:v>
                </c:pt>
                <c:pt idx="1080">
                  <c:v>6.6003713264646002</c:v>
                </c:pt>
                <c:pt idx="1081">
                  <c:v>6.5886823571733295</c:v>
                </c:pt>
                <c:pt idx="1082">
                  <c:v>6.5886823571733295</c:v>
                </c:pt>
                <c:pt idx="1083">
                  <c:v>6.5867341956247802</c:v>
                </c:pt>
                <c:pt idx="1084">
                  <c:v>6.5594599339451705</c:v>
                </c:pt>
                <c:pt idx="1085">
                  <c:v>6.5614080954937197</c:v>
                </c:pt>
                <c:pt idx="1086">
                  <c:v>6.5945268418189507</c:v>
                </c:pt>
                <c:pt idx="1087">
                  <c:v>6.5886823571733295</c:v>
                </c:pt>
                <c:pt idx="1088">
                  <c:v>6.6042676495616703</c:v>
                </c:pt>
                <c:pt idx="1089">
                  <c:v>6.61400845730439</c:v>
                </c:pt>
                <c:pt idx="1090">
                  <c:v>6.5984231649160501</c:v>
                </c:pt>
                <c:pt idx="1091">
                  <c:v>6.61400845730439</c:v>
                </c:pt>
                <c:pt idx="1092">
                  <c:v>6.5945268418189507</c:v>
                </c:pt>
                <c:pt idx="1093">
                  <c:v>6.58088971097916</c:v>
                </c:pt>
                <c:pt idx="1094">
                  <c:v>6.5730970647849905</c:v>
                </c:pt>
                <c:pt idx="1095">
                  <c:v>6.5867341956247802</c:v>
                </c:pt>
                <c:pt idx="1096">
                  <c:v>6.6471272036296192</c:v>
                </c:pt>
                <c:pt idx="1097">
                  <c:v>6.6685569806636105</c:v>
                </c:pt>
                <c:pt idx="1098">
                  <c:v>6.6821941115033994</c:v>
                </c:pt>
                <c:pt idx="1099">
                  <c:v>6.6880385961490507</c:v>
                </c:pt>
                <c:pt idx="1100">
                  <c:v>6.6899867576975698</c:v>
                </c:pt>
                <c:pt idx="1101">
                  <c:v>6.6880385961490507</c:v>
                </c:pt>
                <c:pt idx="1102">
                  <c:v>6.6568680113723406</c:v>
                </c:pt>
                <c:pt idx="1103">
                  <c:v>6.6744014653092307</c:v>
                </c:pt>
                <c:pt idx="1104">
                  <c:v>6.6977794038917402</c:v>
                </c:pt>
                <c:pt idx="1105">
                  <c:v>6.7055720500859408</c:v>
                </c:pt>
                <c:pt idx="1106">
                  <c:v>6.6782977884063293</c:v>
                </c:pt>
                <c:pt idx="1107">
                  <c:v>6.6938830807946701</c:v>
                </c:pt>
                <c:pt idx="1108">
                  <c:v>6.6997275654402895</c:v>
                </c:pt>
                <c:pt idx="1109">
                  <c:v>6.6880385961490507</c:v>
                </c:pt>
                <c:pt idx="1110">
                  <c:v>6.6841422730519495</c:v>
                </c:pt>
                <c:pt idx="1111">
                  <c:v>6.6938830807946701</c:v>
                </c:pt>
                <c:pt idx="1112">
                  <c:v>6.6782977884063293</c:v>
                </c:pt>
                <c:pt idx="1113">
                  <c:v>6.6705051422121606</c:v>
                </c:pt>
                <c:pt idx="1114">
                  <c:v>6.6782977884063293</c:v>
                </c:pt>
                <c:pt idx="1115">
                  <c:v>6.6782977884063293</c:v>
                </c:pt>
                <c:pt idx="1116">
                  <c:v>6.6588161729208899</c:v>
                </c:pt>
                <c:pt idx="1117">
                  <c:v>6.6568680113723406</c:v>
                </c:pt>
                <c:pt idx="1118">
                  <c:v>6.6724533037606806</c:v>
                </c:pt>
                <c:pt idx="1119">
                  <c:v>6.7037701863832204</c:v>
                </c:pt>
                <c:pt idx="1120">
                  <c:v>6.7115994070388396</c:v>
                </c:pt>
                <c:pt idx="1121">
                  <c:v>6.7213859328583796</c:v>
                </c:pt>
                <c:pt idx="1122">
                  <c:v>6.7213859328583796</c:v>
                </c:pt>
                <c:pt idx="1123">
                  <c:v>6.7194286276944597</c:v>
                </c:pt>
                <c:pt idx="1124">
                  <c:v>6.7624893413004301</c:v>
                </c:pt>
                <c:pt idx="1125">
                  <c:v>6.7429162896613501</c:v>
                </c:pt>
                <c:pt idx="1126">
                  <c:v>6.7350870690057292</c:v>
                </c:pt>
                <c:pt idx="1127">
                  <c:v>6.7370443741696491</c:v>
                </c:pt>
                <c:pt idx="1128">
                  <c:v>6.7703185619560795</c:v>
                </c:pt>
                <c:pt idx="1129">
                  <c:v>6.7898916135951293</c:v>
                </c:pt>
                <c:pt idx="1130">
                  <c:v>6.7996781394146701</c:v>
                </c:pt>
                <c:pt idx="1131">
                  <c:v>6.7918489187590492</c:v>
                </c:pt>
                <c:pt idx="1132">
                  <c:v>6.80163544457859</c:v>
                </c:pt>
                <c:pt idx="1133">
                  <c:v>6.7977208342507804</c:v>
                </c:pt>
                <c:pt idx="1134">
                  <c:v>6.8094646652342101</c:v>
                </c:pt>
                <c:pt idx="1135">
                  <c:v>6.7957635290868605</c:v>
                </c:pt>
                <c:pt idx="1136">
                  <c:v>6.7957635290868605</c:v>
                </c:pt>
                <c:pt idx="1137">
                  <c:v>6.7859770032673206</c:v>
                </c:pt>
                <c:pt idx="1138">
                  <c:v>6.7683612567921596</c:v>
                </c:pt>
                <c:pt idx="1139">
                  <c:v>6.7781477826116996</c:v>
                </c:pt>
                <c:pt idx="1140">
                  <c:v>6.7566174258087006</c:v>
                </c:pt>
                <c:pt idx="1141">
                  <c:v>6.78401969810343</c:v>
                </c:pt>
                <c:pt idx="1142">
                  <c:v>6.7918489187590492</c:v>
                </c:pt>
                <c:pt idx="1143">
                  <c:v>6.8349096323650196</c:v>
                </c:pt>
                <c:pt idx="1144">
                  <c:v>6.8349096323650196</c:v>
                </c:pt>
                <c:pt idx="1145">
                  <c:v>6.8505680736762606</c:v>
                </c:pt>
                <c:pt idx="1146">
                  <c:v>6.8486107685123692</c:v>
                </c:pt>
                <c:pt idx="1147">
                  <c:v>6.8564399891679901</c:v>
                </c:pt>
                <c:pt idx="1148">
                  <c:v>6.8564399891679901</c:v>
                </c:pt>
                <c:pt idx="1149">
                  <c:v>6.8642692098236395</c:v>
                </c:pt>
                <c:pt idx="1150">
                  <c:v>6.8544826840041004</c:v>
                </c:pt>
                <c:pt idx="1151">
                  <c:v>6.8525253788401805</c:v>
                </c:pt>
                <c:pt idx="1152">
                  <c:v>6.87797034597099</c:v>
                </c:pt>
                <c:pt idx="1153">
                  <c:v>6.87797034597099</c:v>
                </c:pt>
                <c:pt idx="1154">
                  <c:v>6.8623119046597196</c:v>
                </c:pt>
                <c:pt idx="1155">
                  <c:v>6.8544826840041004</c:v>
                </c:pt>
                <c:pt idx="1156">
                  <c:v>6.8955860924461501</c:v>
                </c:pt>
                <c:pt idx="1157">
                  <c:v>6.8995007027739605</c:v>
                </c:pt>
                <c:pt idx="1158">
                  <c:v>6.8995007027739605</c:v>
                </c:pt>
                <c:pt idx="1159">
                  <c:v>6.8877568717905309</c:v>
                </c:pt>
                <c:pt idx="1160">
                  <c:v>6.9014580079378804</c:v>
                </c:pt>
                <c:pt idx="1161">
                  <c:v>6.9229883647408501</c:v>
                </c:pt>
                <c:pt idx="1162">
                  <c:v>6.9366895008881997</c:v>
                </c:pt>
                <c:pt idx="1163">
                  <c:v>6.9523479421994701</c:v>
                </c:pt>
                <c:pt idx="1164">
                  <c:v>6.8818849562987996</c:v>
                </c:pt>
                <c:pt idx="1165">
                  <c:v>6.8740557356431502</c:v>
                </c:pt>
                <c:pt idx="1166">
                  <c:v>6.86818382015145</c:v>
                </c:pt>
                <c:pt idx="1167">
                  <c:v>6.87797034597099</c:v>
                </c:pt>
                <c:pt idx="1168">
                  <c:v>6.8603545994957997</c:v>
                </c:pt>
                <c:pt idx="1169">
                  <c:v>6.8153365807259405</c:v>
                </c:pt>
                <c:pt idx="1170">
                  <c:v>6.8192511910537501</c:v>
                </c:pt>
                <c:pt idx="1171">
                  <c:v>6.8094646652342101</c:v>
                </c:pt>
                <c:pt idx="1172">
                  <c:v>6.82120849621767</c:v>
                </c:pt>
                <c:pt idx="1173">
                  <c:v>6.8505680736762606</c:v>
                </c:pt>
                <c:pt idx="1174">
                  <c:v>6.8525253788401805</c:v>
                </c:pt>
                <c:pt idx="1175">
                  <c:v>6.8720984304792605</c:v>
                </c:pt>
                <c:pt idx="1176">
                  <c:v>6.8720984304792605</c:v>
                </c:pt>
                <c:pt idx="1177">
                  <c:v>6.8642692098236395</c:v>
                </c:pt>
                <c:pt idx="1178">
                  <c:v>6.8388242426928301</c:v>
                </c:pt>
                <c:pt idx="1179">
                  <c:v>6.8172938858898604</c:v>
                </c:pt>
                <c:pt idx="1180">
                  <c:v>6.8075073600703195</c:v>
                </c:pt>
                <c:pt idx="1181">
                  <c:v>6.8075073600703195</c:v>
                </c:pt>
                <c:pt idx="1182">
                  <c:v>6.8075073600703195</c:v>
                </c:pt>
                <c:pt idx="1183">
                  <c:v>6.8075073600703195</c:v>
                </c:pt>
                <c:pt idx="1184">
                  <c:v>6.8291060277832498</c:v>
                </c:pt>
                <c:pt idx="1185">
                  <c:v>6.8291060277832498</c:v>
                </c:pt>
                <c:pt idx="1186">
                  <c:v>6.8428506345096602</c:v>
                </c:pt>
                <c:pt idx="1187">
                  <c:v>6.8349965735231404</c:v>
                </c:pt>
                <c:pt idx="1188">
                  <c:v>6.8330330582765093</c:v>
                </c:pt>
                <c:pt idx="1189">
                  <c:v>6.823215482043361</c:v>
                </c:pt>
                <c:pt idx="1190">
                  <c:v>6.8349965735231404</c:v>
                </c:pt>
                <c:pt idx="1191">
                  <c:v>6.83106954302988</c:v>
                </c:pt>
                <c:pt idx="1192">
                  <c:v>6.8251789972899903</c:v>
                </c:pt>
                <c:pt idx="1193">
                  <c:v>6.8133979058102101</c:v>
                </c:pt>
                <c:pt idx="1194">
                  <c:v>6.8526682107428396</c:v>
                </c:pt>
                <c:pt idx="1195">
                  <c:v>6.8546317259894689</c:v>
                </c:pt>
                <c:pt idx="1196">
                  <c:v>6.9233547596215494</c:v>
                </c:pt>
                <c:pt idx="1197">
                  <c:v>6.92924530536144</c:v>
                </c:pt>
                <c:pt idx="1198">
                  <c:v>6.9253182748681805</c:v>
                </c:pt>
                <c:pt idx="1199">
                  <c:v>6.92924530536144</c:v>
                </c:pt>
                <c:pt idx="1200">
                  <c:v>6.9429899120878504</c:v>
                </c:pt>
                <c:pt idx="1201">
                  <c:v>6.9272817901148098</c:v>
                </c:pt>
                <c:pt idx="1202">
                  <c:v>6.9469169425811099</c:v>
                </c:pt>
                <c:pt idx="1203">
                  <c:v>6.9115736681417701</c:v>
                </c:pt>
                <c:pt idx="1204">
                  <c:v>6.9312088206080702</c:v>
                </c:pt>
                <c:pt idx="1205">
                  <c:v>6.9272817901148098</c:v>
                </c:pt>
                <c:pt idx="1206">
                  <c:v>6.9194277291282891</c:v>
                </c:pt>
                <c:pt idx="1207">
                  <c:v>6.9528074883209996</c:v>
                </c:pt>
                <c:pt idx="1208">
                  <c:v>6.9606615493075505</c:v>
                </c:pt>
                <c:pt idx="1209">
                  <c:v>6.9626250645541798</c:v>
                </c:pt>
                <c:pt idx="1210">
                  <c:v>6.9822602170204799</c:v>
                </c:pt>
                <c:pt idx="1211">
                  <c:v>6.99207779325363</c:v>
                </c:pt>
                <c:pt idx="1212">
                  <c:v>6.9351358511013306</c:v>
                </c:pt>
                <c:pt idx="1213">
                  <c:v>6.9331723358546995</c:v>
                </c:pt>
                <c:pt idx="1214">
                  <c:v>6.9056831224018804</c:v>
                </c:pt>
                <c:pt idx="1215">
                  <c:v>6.9056831224018804</c:v>
                </c:pt>
                <c:pt idx="1216">
                  <c:v>6.9351358511013306</c:v>
                </c:pt>
                <c:pt idx="1217">
                  <c:v>6.9213912443749201</c:v>
                </c:pt>
                <c:pt idx="1218">
                  <c:v>6.9233547596215494</c:v>
                </c:pt>
                <c:pt idx="1219">
                  <c:v>6.89390203092207</c:v>
                </c:pt>
                <c:pt idx="1220">
                  <c:v>6.90175609190862</c:v>
                </c:pt>
                <c:pt idx="1221">
                  <c:v>6.9037196071552493</c:v>
                </c:pt>
                <c:pt idx="1222">
                  <c:v>6.9056831224018804</c:v>
                </c:pt>
                <c:pt idx="1223">
                  <c:v>6.9469169425811099</c:v>
                </c:pt>
                <c:pt idx="1224">
                  <c:v>6.9567345188142902</c:v>
                </c:pt>
                <c:pt idx="1225">
                  <c:v>6.9960048237468895</c:v>
                </c:pt>
                <c:pt idx="1226">
                  <c:v>6.9626250645541798</c:v>
                </c:pt>
                <c:pt idx="1227">
                  <c:v>6.99207779325363</c:v>
                </c:pt>
                <c:pt idx="1228">
                  <c:v>7.01760349145985</c:v>
                </c:pt>
                <c:pt idx="1229">
                  <c:v>7.0234940371997396</c:v>
                </c:pt>
                <c:pt idx="1230">
                  <c:v>6.9960048237468895</c:v>
                </c:pt>
                <c:pt idx="1231">
                  <c:v>6.9783331865272205</c:v>
                </c:pt>
                <c:pt idx="1232">
                  <c:v>6.9802967017738498</c:v>
                </c:pt>
                <c:pt idx="1233">
                  <c:v>7.0038588847334395</c:v>
                </c:pt>
                <c:pt idx="1234">
                  <c:v>6.9960048237468895</c:v>
                </c:pt>
                <c:pt idx="1235">
                  <c:v>6.9940413085002602</c:v>
                </c:pt>
                <c:pt idx="1236">
                  <c:v>6.9940413085002602</c:v>
                </c:pt>
                <c:pt idx="1237">
                  <c:v>7.0018953694868094</c:v>
                </c:pt>
                <c:pt idx="1238">
                  <c:v>7.0077859152266999</c:v>
                </c:pt>
                <c:pt idx="1239">
                  <c:v>7.0117129457199603</c:v>
                </c:pt>
                <c:pt idx="1240">
                  <c:v>7.0195670067064793</c:v>
                </c:pt>
                <c:pt idx="1241">
                  <c:v>7.01760349145985</c:v>
                </c:pt>
                <c:pt idx="1242">
                  <c:v>7.0333116134328897</c:v>
                </c:pt>
                <c:pt idx="1243">
                  <c:v>7.0195670067064793</c:v>
                </c:pt>
                <c:pt idx="1244">
                  <c:v>7.035275128679519</c:v>
                </c:pt>
                <c:pt idx="1245">
                  <c:v>7.01760349145985</c:v>
                </c:pt>
                <c:pt idx="1246">
                  <c:v>7.0195670067064793</c:v>
                </c:pt>
                <c:pt idx="1247">
                  <c:v>7.0136764609665905</c:v>
                </c:pt>
                <c:pt idx="1248">
                  <c:v>7.0136764609665905</c:v>
                </c:pt>
                <c:pt idx="1249">
                  <c:v>7.0136764609665905</c:v>
                </c:pt>
                <c:pt idx="1250">
                  <c:v>7.0176123063431097</c:v>
                </c:pt>
                <c:pt idx="1251">
                  <c:v>7.0195802290313694</c:v>
                </c:pt>
                <c:pt idx="1252">
                  <c:v>7.0254839970961491</c:v>
                </c:pt>
                <c:pt idx="1253">
                  <c:v>7.0235160744078904</c:v>
                </c:pt>
                <c:pt idx="1254">
                  <c:v>6.9999010021487393</c:v>
                </c:pt>
                <c:pt idx="1255">
                  <c:v>6.9743180072013296</c:v>
                </c:pt>
                <c:pt idx="1256">
                  <c:v>6.9821896979544</c:v>
                </c:pt>
                <c:pt idx="1257">
                  <c:v>7.0038368475252604</c:v>
                </c:pt>
                <c:pt idx="1258">
                  <c:v>7.0353236105374801</c:v>
                </c:pt>
                <c:pt idx="1259">
                  <c:v>7.0668103735496697</c:v>
                </c:pt>
                <c:pt idx="1260">
                  <c:v>7.0510669920435589</c:v>
                </c:pt>
                <c:pt idx="1261">
                  <c:v>7.0550028374200799</c:v>
                </c:pt>
                <c:pt idx="1262">
                  <c:v>7.0412273786022599</c:v>
                </c:pt>
                <c:pt idx="1263">
                  <c:v>7.0609066054848899</c:v>
                </c:pt>
                <c:pt idx="1264">
                  <c:v>7.0805858323674897</c:v>
                </c:pt>
                <c:pt idx="1265">
                  <c:v>7.0786179096792301</c:v>
                </c:pt>
                <c:pt idx="1266">
                  <c:v>7.0766499869909705</c:v>
                </c:pt>
                <c:pt idx="1267">
                  <c:v>7.0766499869909705</c:v>
                </c:pt>
                <c:pt idx="1268">
                  <c:v>7.0707462189261907</c:v>
                </c:pt>
                <c:pt idx="1269">
                  <c:v>7.0628745281731504</c:v>
                </c:pt>
                <c:pt idx="1270">
                  <c:v>7.0431953012905195</c:v>
                </c:pt>
                <c:pt idx="1271">
                  <c:v>7.1022329819383803</c:v>
                </c:pt>
                <c:pt idx="1272">
                  <c:v>7.1632385852745006</c:v>
                </c:pt>
                <c:pt idx="1273">
                  <c:v>7.1671744306510501</c:v>
                </c:pt>
                <c:pt idx="1274">
                  <c:v>7.1494631264566806</c:v>
                </c:pt>
                <c:pt idx="1275">
                  <c:v>7.1789819667806096</c:v>
                </c:pt>
                <c:pt idx="1276">
                  <c:v>7.2144045751693202</c:v>
                </c:pt>
                <c:pt idx="1277">
                  <c:v>7.2144045751693202</c:v>
                </c:pt>
                <c:pt idx="1278">
                  <c:v>7.2025970390397598</c:v>
                </c:pt>
                <c:pt idx="1279">
                  <c:v>7.1829178121571307</c:v>
                </c:pt>
                <c:pt idx="1280">
                  <c:v>7.1809498894688701</c:v>
                </c:pt>
                <c:pt idx="1281">
                  <c:v>7.1553668945214595</c:v>
                </c:pt>
                <c:pt idx="1282">
                  <c:v>7.1553668945214595</c:v>
                </c:pt>
                <c:pt idx="1283">
                  <c:v>7.1435593583919008</c:v>
                </c:pt>
                <c:pt idx="1284">
                  <c:v>7.1553668945214595</c:v>
                </c:pt>
                <c:pt idx="1285">
                  <c:v>7.1573348172097209</c:v>
                </c:pt>
                <c:pt idx="1286">
                  <c:v>7.0982971365618592</c:v>
                </c:pt>
                <c:pt idx="1287">
                  <c:v>7.123880131509269</c:v>
                </c:pt>
                <c:pt idx="1288">
                  <c:v>7.0963292138736005</c:v>
                </c:pt>
                <c:pt idx="1289">
                  <c:v>7.1002650592501206</c:v>
                </c:pt>
                <c:pt idx="1290">
                  <c:v>7.1455272810801596</c:v>
                </c:pt>
                <c:pt idx="1291">
                  <c:v>7.1593027398979796</c:v>
                </c:pt>
                <c:pt idx="1292">
                  <c:v>7.1415914357036394</c:v>
                </c:pt>
                <c:pt idx="1293">
                  <c:v>7.1474952037684201</c:v>
                </c:pt>
                <c:pt idx="1294">
                  <c:v>7.1474952037684201</c:v>
                </c:pt>
                <c:pt idx="1295">
                  <c:v>7.123880131509269</c:v>
                </c:pt>
                <c:pt idx="1296">
                  <c:v>7.123880131509269</c:v>
                </c:pt>
                <c:pt idx="1297">
                  <c:v>7.10813675000316</c:v>
                </c:pt>
                <c:pt idx="1298">
                  <c:v>7.1160084407562296</c:v>
                </c:pt>
                <c:pt idx="1299">
                  <c:v>7.1415914357036394</c:v>
                </c:pt>
                <c:pt idx="1300">
                  <c:v>7.1356876676388303</c:v>
                </c:pt>
                <c:pt idx="1301">
                  <c:v>7.1494631264566806</c:v>
                </c:pt>
                <c:pt idx="1302">
                  <c:v>7.1494631264566806</c:v>
                </c:pt>
                <c:pt idx="1303">
                  <c:v>7.1671744306510501</c:v>
                </c:pt>
                <c:pt idx="1304">
                  <c:v>7.1514310491449402</c:v>
                </c:pt>
                <c:pt idx="1305">
                  <c:v>7.1474952037684201</c:v>
                </c:pt>
                <c:pt idx="1306">
                  <c:v>7.1356876676388303</c:v>
                </c:pt>
                <c:pt idx="1307">
                  <c:v>7.117976363444491</c:v>
                </c:pt>
                <c:pt idx="1308">
                  <c:v>7.07468206430271</c:v>
                </c:pt>
                <c:pt idx="1309">
                  <c:v>7.0982971365618592</c:v>
                </c:pt>
                <c:pt idx="1310">
                  <c:v>7.0845216777440108</c:v>
                </c:pt>
                <c:pt idx="1311">
                  <c:v>7.0923933684970795</c:v>
                </c:pt>
                <c:pt idx="1312">
                  <c:v>7.058938682796601</c:v>
                </c:pt>
                <c:pt idx="1313">
                  <c:v>7.0372915332257406</c:v>
                </c:pt>
                <c:pt idx="1314">
                  <c:v>7.0431953012905195</c:v>
                </c:pt>
                <c:pt idx="1315">
                  <c:v>7.0333556878491894</c:v>
                </c:pt>
                <c:pt idx="1316">
                  <c:v>7.0530349147318203</c:v>
                </c:pt>
                <c:pt idx="1317">
                  <c:v>7.0727141416144494</c:v>
                </c:pt>
                <c:pt idx="1318">
                  <c:v>7.0766499869909705</c:v>
                </c:pt>
                <c:pt idx="1319">
                  <c:v>7.0923933684970795</c:v>
                </c:pt>
                <c:pt idx="1320">
                  <c:v>7.1160084407562296</c:v>
                </c:pt>
                <c:pt idx="1321">
                  <c:v>7.1101046726914205</c:v>
                </c:pt>
                <c:pt idx="1322">
                  <c:v>7.1278159768857901</c:v>
                </c:pt>
                <c:pt idx="1323">
                  <c:v>7.1160084407562296</c:v>
                </c:pt>
                <c:pt idx="1324">
                  <c:v>7.1101046726914205</c:v>
                </c:pt>
                <c:pt idx="1325">
                  <c:v>7.1061688273148995</c:v>
                </c:pt>
                <c:pt idx="1326">
                  <c:v>7.11404051806797</c:v>
                </c:pt>
                <c:pt idx="1327">
                  <c:v>7.1160084407562296</c:v>
                </c:pt>
                <c:pt idx="1328">
                  <c:v>7.11404051806797</c:v>
                </c:pt>
                <c:pt idx="1329">
                  <c:v>7.0864896004323006</c:v>
                </c:pt>
                <c:pt idx="1330">
                  <c:v>7.07468206430271</c:v>
                </c:pt>
                <c:pt idx="1331">
                  <c:v>7.0668103735496697</c:v>
                </c:pt>
                <c:pt idx="1332">
                  <c:v>7.0550028374200799</c:v>
                </c:pt>
                <c:pt idx="1333">
                  <c:v>7.0786179096792301</c:v>
                </c:pt>
                <c:pt idx="1334">
                  <c:v>7.0963292138736005</c:v>
                </c:pt>
                <c:pt idx="1335">
                  <c:v>7.11404051806797</c:v>
                </c:pt>
                <c:pt idx="1336">
                  <c:v>7.1573348172097209</c:v>
                </c:pt>
                <c:pt idx="1337">
                  <c:v>7.1356876676388303</c:v>
                </c:pt>
                <c:pt idx="1338">
                  <c:v>7.1297838995740497</c:v>
                </c:pt>
                <c:pt idx="1339">
                  <c:v>7.1120725953797104</c:v>
                </c:pt>
                <c:pt idx="1340">
                  <c:v>7.1120725953797104</c:v>
                </c:pt>
                <c:pt idx="1341">
                  <c:v>7.1120725953797104</c:v>
                </c:pt>
                <c:pt idx="1342">
                  <c:v>7.0805858323674897</c:v>
                </c:pt>
                <c:pt idx="1343">
                  <c:v>7.0963292138736005</c:v>
                </c:pt>
                <c:pt idx="1344">
                  <c:v>7.1042009046266399</c:v>
                </c:pt>
                <c:pt idx="1345">
                  <c:v>7.10813675000316</c:v>
                </c:pt>
                <c:pt idx="1346">
                  <c:v>7.1101046726914205</c:v>
                </c:pt>
                <c:pt idx="1347">
                  <c:v>7.09436129118534</c:v>
                </c:pt>
                <c:pt idx="1348">
                  <c:v>7.07468206430271</c:v>
                </c:pt>
                <c:pt idx="1349">
                  <c:v>7.07468206430271</c:v>
                </c:pt>
                <c:pt idx="1350">
                  <c:v>7.07468206430271</c:v>
                </c:pt>
                <c:pt idx="1351">
                  <c:v>7.0825537550557494</c:v>
                </c:pt>
                <c:pt idx="1352">
                  <c:v>7.0254839970961491</c:v>
                </c:pt>
                <c:pt idx="1353">
                  <c:v>7.0235160744078904</c:v>
                </c:pt>
                <c:pt idx="1354">
                  <c:v>7.0215481517196299</c:v>
                </c:pt>
                <c:pt idx="1355">
                  <c:v>7.0727141416144494</c:v>
                </c:pt>
                <c:pt idx="1356">
                  <c:v>7.0786179096792301</c:v>
                </c:pt>
                <c:pt idx="1357">
                  <c:v>7.0766499869909705</c:v>
                </c:pt>
                <c:pt idx="1358">
                  <c:v>7.0668103735496697</c:v>
                </c:pt>
                <c:pt idx="1359">
                  <c:v>7.0845216777440108</c:v>
                </c:pt>
                <c:pt idx="1360">
                  <c:v>7.0845216777440108</c:v>
                </c:pt>
                <c:pt idx="1361">
                  <c:v>7.0668103735496697</c:v>
                </c:pt>
                <c:pt idx="1362">
                  <c:v>7.0392594559140003</c:v>
                </c:pt>
                <c:pt idx="1363">
                  <c:v>7.0766499869909705</c:v>
                </c:pt>
                <c:pt idx="1364">
                  <c:v>7.0786179096792301</c:v>
                </c:pt>
                <c:pt idx="1365">
                  <c:v>7.0628745281731504</c:v>
                </c:pt>
                <c:pt idx="1366">
                  <c:v>7.0668103735496697</c:v>
                </c:pt>
                <c:pt idx="1367">
                  <c:v>7.0825537550557494</c:v>
                </c:pt>
                <c:pt idx="1368">
                  <c:v>7.0766499869909705</c:v>
                </c:pt>
                <c:pt idx="1369">
                  <c:v>7.0963292138736005</c:v>
                </c:pt>
                <c:pt idx="1370">
                  <c:v>7.07468206430271</c:v>
                </c:pt>
                <c:pt idx="1371">
                  <c:v>7.0825537550557494</c:v>
                </c:pt>
                <c:pt idx="1372">
                  <c:v>7.0825537550557494</c:v>
                </c:pt>
                <c:pt idx="1373">
                  <c:v>7.1022329819383803</c:v>
                </c:pt>
                <c:pt idx="1374">
                  <c:v>7.11404051806797</c:v>
                </c:pt>
                <c:pt idx="1375">
                  <c:v>7.10813675000316</c:v>
                </c:pt>
                <c:pt idx="1376">
                  <c:v>7.11206606827293</c:v>
                </c:pt>
                <c:pt idx="1377">
                  <c:v>7.1258186822171101</c:v>
                </c:pt>
                <c:pt idx="1378">
                  <c:v>7.1140307274077994</c:v>
                </c:pt>
                <c:pt idx="1379">
                  <c:v>7.1101014091380605</c:v>
                </c:pt>
                <c:pt idx="1380">
                  <c:v>7.1022427725985207</c:v>
                </c:pt>
                <c:pt idx="1381">
                  <c:v>7.1101014091380605</c:v>
                </c:pt>
                <c:pt idx="1382">
                  <c:v>7.1101014091380605</c:v>
                </c:pt>
                <c:pt idx="1383">
                  <c:v>7.1042074317334203</c:v>
                </c:pt>
                <c:pt idx="1384">
                  <c:v>7.13367731875665</c:v>
                </c:pt>
                <c:pt idx="1385">
                  <c:v>7.1670765240496204</c:v>
                </c:pt>
                <c:pt idx="1386">
                  <c:v>7.1729705014542899</c:v>
                </c:pt>
                <c:pt idx="1387">
                  <c:v>7.1827937971286993</c:v>
                </c:pt>
                <c:pt idx="1388">
                  <c:v>7.1533239101054704</c:v>
                </c:pt>
                <c:pt idx="1389">
                  <c:v>7.1159953865426999</c:v>
                </c:pt>
                <c:pt idx="1390">
                  <c:v>7.1297480004868801</c:v>
                </c:pt>
                <c:pt idx="1391">
                  <c:v>7.1454652735659305</c:v>
                </c:pt>
                <c:pt idx="1392">
                  <c:v>7.1474299327007991</c:v>
                </c:pt>
                <c:pt idx="1393">
                  <c:v>7.1552885692403398</c:v>
                </c:pt>
                <c:pt idx="1394">
                  <c:v>7.1493945918356996</c:v>
                </c:pt>
                <c:pt idx="1395">
                  <c:v>7.1454652735659305</c:v>
                </c:pt>
                <c:pt idx="1396">
                  <c:v>7.1533239101054704</c:v>
                </c:pt>
                <c:pt idx="1397">
                  <c:v>7.1435006144310602</c:v>
                </c:pt>
                <c:pt idx="1398">
                  <c:v>7.1552885692403398</c:v>
                </c:pt>
                <c:pt idx="1399">
                  <c:v>7.1592178875101098</c:v>
                </c:pt>
                <c:pt idx="1400">
                  <c:v>7.16904118318452</c:v>
                </c:pt>
                <c:pt idx="1401">
                  <c:v>7.16904118318452</c:v>
                </c:pt>
                <c:pt idx="1402">
                  <c:v>7.1788644788589302</c:v>
                </c:pt>
                <c:pt idx="1403">
                  <c:v>7.1670765240496204</c:v>
                </c:pt>
                <c:pt idx="1404">
                  <c:v>7.1631472057798806</c:v>
                </c:pt>
                <c:pt idx="1405">
                  <c:v>7.1808291379937996</c:v>
                </c:pt>
                <c:pt idx="1406">
                  <c:v>7.1749351605891594</c:v>
                </c:pt>
                <c:pt idx="1407">
                  <c:v>7.1533239101054704</c:v>
                </c:pt>
                <c:pt idx="1408">
                  <c:v>7.1435006144310602</c:v>
                </c:pt>
                <c:pt idx="1409">
                  <c:v>7.1493945918356996</c:v>
                </c:pt>
                <c:pt idx="1410">
                  <c:v>7.1376066370263898</c:v>
                </c:pt>
                <c:pt idx="1411">
                  <c:v>7.1356419778915203</c:v>
                </c:pt>
                <c:pt idx="1412">
                  <c:v>7.1513592509705699</c:v>
                </c:pt>
                <c:pt idx="1413">
                  <c:v>7.1572532283752111</c:v>
                </c:pt>
                <c:pt idx="1414">
                  <c:v>7.1533239101054704</c:v>
                </c:pt>
                <c:pt idx="1415">
                  <c:v>7.1611825466449801</c:v>
                </c:pt>
                <c:pt idx="1416">
                  <c:v>7.1533239101054704</c:v>
                </c:pt>
                <c:pt idx="1417">
                  <c:v>7.1513592509705699</c:v>
                </c:pt>
                <c:pt idx="1418">
                  <c:v>7.1435006144310602</c:v>
                </c:pt>
                <c:pt idx="1419">
                  <c:v>7.13367731875665</c:v>
                </c:pt>
                <c:pt idx="1420">
                  <c:v>7.1395712961612894</c:v>
                </c:pt>
                <c:pt idx="1421">
                  <c:v>7.1376066370263898</c:v>
                </c:pt>
                <c:pt idx="1422">
                  <c:v>7.1631472057798806</c:v>
                </c:pt>
                <c:pt idx="1423">
                  <c:v>7.1710058423193903</c:v>
                </c:pt>
                <c:pt idx="1424">
                  <c:v>7.1749351605891594</c:v>
                </c:pt>
                <c:pt idx="1425">
                  <c:v>7.1710058423193903</c:v>
                </c:pt>
                <c:pt idx="1426">
                  <c:v>7.1965464110728501</c:v>
                </c:pt>
                <c:pt idx="1427">
                  <c:v>7.1906524336682089</c:v>
                </c:pt>
                <c:pt idx="1428">
                  <c:v>7.208334365882159</c:v>
                </c:pt>
                <c:pt idx="1429">
                  <c:v>7.1985110702077497</c:v>
                </c:pt>
                <c:pt idx="1430">
                  <c:v>7.1867231153984399</c:v>
                </c:pt>
                <c:pt idx="1431">
                  <c:v>7.1985110702077497</c:v>
                </c:pt>
                <c:pt idx="1432">
                  <c:v>7.2004757293426209</c:v>
                </c:pt>
                <c:pt idx="1433">
                  <c:v>7.1945817519379798</c:v>
                </c:pt>
                <c:pt idx="1434">
                  <c:v>7.1945817519379798</c:v>
                </c:pt>
                <c:pt idx="1435">
                  <c:v>7.2122636841519299</c:v>
                </c:pt>
                <c:pt idx="1436">
                  <c:v>7.23976891204026</c:v>
                </c:pt>
                <c:pt idx="1437">
                  <c:v>7.2495922077146702</c:v>
                </c:pt>
                <c:pt idx="1438">
                  <c:v>7.2712034581983902</c:v>
                </c:pt>
                <c:pt idx="1439">
                  <c:v>7.2849560721425402</c:v>
                </c:pt>
                <c:pt idx="1440">
                  <c:v>7.3163906183006695</c:v>
                </c:pt>
                <c:pt idx="1441">
                  <c:v>7.3321078913797191</c:v>
                </c:pt>
                <c:pt idx="1442">
                  <c:v>7.3536902266232698</c:v>
                </c:pt>
                <c:pt idx="1443">
                  <c:v>7.3497661656698998</c:v>
                </c:pt>
                <c:pt idx="1444">
                  <c:v>7.336031952333089</c:v>
                </c:pt>
                <c:pt idx="1445">
                  <c:v>7.3556522570999698</c:v>
                </c:pt>
                <c:pt idx="1446">
                  <c:v>7.3595763180533398</c:v>
                </c:pt>
                <c:pt idx="1447">
                  <c:v>7.3595763180533398</c:v>
                </c:pt>
                <c:pt idx="1448">
                  <c:v>7.3517281961465999</c:v>
                </c:pt>
                <c:pt idx="1449">
                  <c:v>7.3948928666337004</c:v>
                </c:pt>
                <c:pt idx="1450">
                  <c:v>7.4871082990380007</c:v>
                </c:pt>
                <c:pt idx="1451">
                  <c:v>7.4478676895042701</c:v>
                </c:pt>
                <c:pt idx="1452">
                  <c:v>7.4400195675974992</c:v>
                </c:pt>
                <c:pt idx="1453">
                  <c:v>7.4321714456907593</c:v>
                </c:pt>
                <c:pt idx="1454">
                  <c:v>7.4459056590275701</c:v>
                </c:pt>
                <c:pt idx="1455">
                  <c:v>7.4772981466545598</c:v>
                </c:pt>
                <c:pt idx="1456">
                  <c:v>7.5145767257116205</c:v>
                </c:pt>
                <c:pt idx="1457">
                  <c:v>7.5165387561883197</c:v>
                </c:pt>
                <c:pt idx="1458">
                  <c:v>7.4929943904680698</c:v>
                </c:pt>
                <c:pt idx="1459">
                  <c:v>7.5224248476183604</c:v>
                </c:pt>
                <c:pt idx="1460">
                  <c:v>7.5479312438153103</c:v>
                </c:pt>
                <c:pt idx="1461">
                  <c:v>7.5636274876287901</c:v>
                </c:pt>
                <c:pt idx="1462">
                  <c:v>7.5557793657220502</c:v>
                </c:pt>
                <c:pt idx="1463">
                  <c:v>7.5636274876287901</c:v>
                </c:pt>
                <c:pt idx="1464">
                  <c:v>7.6244504324060998</c:v>
                </c:pt>
                <c:pt idx="1465">
                  <c:v>7.6793872857533394</c:v>
                </c:pt>
                <c:pt idx="1466">
                  <c:v>7.6793872857533394</c:v>
                </c:pt>
                <c:pt idx="1467">
                  <c:v>7.73040007814721</c:v>
                </c:pt>
                <c:pt idx="1468">
                  <c:v>7.6970455600435201</c:v>
                </c:pt>
                <c:pt idx="1469">
                  <c:v>7.6460327676496496</c:v>
                </c:pt>
                <c:pt idx="1470">
                  <c:v>7.5381210914318695</c:v>
                </c:pt>
                <c:pt idx="1471">
                  <c:v>7.4439436285509002</c:v>
                </c:pt>
                <c:pt idx="1472">
                  <c:v>7.4439436285509002</c:v>
                </c:pt>
                <c:pt idx="1473">
                  <c:v>7.4714120552245209</c:v>
                </c:pt>
                <c:pt idx="1474">
                  <c:v>7.5459692133386094</c:v>
                </c:pt>
                <c:pt idx="1475">
                  <c:v>7.5459692133386094</c:v>
                </c:pt>
                <c:pt idx="1476">
                  <c:v>7.6166023104993599</c:v>
                </c:pt>
                <c:pt idx="1477">
                  <c:v>7.6087541885925898</c:v>
                </c:pt>
                <c:pt idx="1478">
                  <c:v>7.5832477923956709</c:v>
                </c:pt>
                <c:pt idx="1479">
                  <c:v>7.5636274876287901</c:v>
                </c:pt>
                <c:pt idx="1480">
                  <c:v>7.5518553047686803</c:v>
                </c:pt>
                <c:pt idx="1481">
                  <c:v>7.5165387561883197</c:v>
                </c:pt>
                <c:pt idx="1482">
                  <c:v>7.5263489085717303</c:v>
                </c:pt>
                <c:pt idx="1483">
                  <c:v>7.5714756095355611</c:v>
                </c:pt>
                <c:pt idx="1484">
                  <c:v>7.5852098228723701</c:v>
                </c:pt>
                <c:pt idx="1485">
                  <c:v>7.606792158115919</c:v>
                </c:pt>
                <c:pt idx="1486">
                  <c:v>7.5538173352453502</c:v>
                </c:pt>
                <c:pt idx="1487">
                  <c:v>7.4988804818981389</c:v>
                </c:pt>
                <c:pt idx="1488">
                  <c:v>7.5047665733281796</c:v>
                </c:pt>
                <c:pt idx="1489">
                  <c:v>7.4478676895042701</c:v>
                </c:pt>
                <c:pt idx="1490">
                  <c:v>7.4360955066441292</c:v>
                </c:pt>
                <c:pt idx="1491">
                  <c:v>7.3850827142502604</c:v>
                </c:pt>
                <c:pt idx="1492">
                  <c:v>7.4184372323539503</c:v>
                </c:pt>
                <c:pt idx="1493">
                  <c:v>7.4439436285508691</c:v>
                </c:pt>
                <c:pt idx="1494">
                  <c:v>7.4439436285508691</c:v>
                </c:pt>
                <c:pt idx="1495">
                  <c:v>7.46160190284108</c:v>
                </c:pt>
                <c:pt idx="1496">
                  <c:v>7.4517917504576401</c:v>
                </c:pt>
                <c:pt idx="1497">
                  <c:v>7.4419815980742001</c:v>
                </c:pt>
                <c:pt idx="1498">
                  <c:v>7.4341334761674593</c:v>
                </c:pt>
                <c:pt idx="1499">
                  <c:v>7.4380575371208302</c:v>
                </c:pt>
                <c:pt idx="1500">
                  <c:v>7.4243233237840194</c:v>
                </c:pt>
                <c:pt idx="1501">
                  <c:v>7.4439436285509002</c:v>
                </c:pt>
                <c:pt idx="1502">
                  <c:v>7.4321714456907593</c:v>
                </c:pt>
                <c:pt idx="1503">
                  <c:v>7.4262853542606901</c:v>
                </c:pt>
                <c:pt idx="1504">
                  <c:v>7.4243233237840194</c:v>
                </c:pt>
                <c:pt idx="1505">
                  <c:v>7.4243233237840194</c:v>
                </c:pt>
                <c:pt idx="1506">
                  <c:v>7.4321714456907593</c:v>
                </c:pt>
                <c:pt idx="1507">
                  <c:v>7.4752224651233998</c:v>
                </c:pt>
                <c:pt idx="1508">
                  <c:v>7.50457543291839</c:v>
                </c:pt>
                <c:pt idx="1509">
                  <c:v>7.5476264523510608</c:v>
                </c:pt>
                <c:pt idx="1510">
                  <c:v>7.5437127233117094</c:v>
                </c:pt>
                <c:pt idx="1511">
                  <c:v>7.5143597555167201</c:v>
                </c:pt>
                <c:pt idx="1512">
                  <c:v>7.4752224651233998</c:v>
                </c:pt>
                <c:pt idx="1513">
                  <c:v>7.5124028909970608</c:v>
                </c:pt>
                <c:pt idx="1514">
                  <c:v>7.53979899427239</c:v>
                </c:pt>
                <c:pt idx="1515">
                  <c:v>7.5534970459100395</c:v>
                </c:pt>
                <c:pt idx="1516">
                  <c:v>7.5202303490757298</c:v>
                </c:pt>
                <c:pt idx="1517">
                  <c:v>7.5339284007133802</c:v>
                </c:pt>
                <c:pt idx="1518">
                  <c:v>7.5084891619577405</c:v>
                </c:pt>
                <c:pt idx="1519">
                  <c:v>7.5339284007133802</c:v>
                </c:pt>
                <c:pt idx="1520">
                  <c:v>7.531971536193721</c:v>
                </c:pt>
                <c:pt idx="1521">
                  <c:v>7.5261009426347094</c:v>
                </c:pt>
                <c:pt idx="1522">
                  <c:v>7.49479111032006</c:v>
                </c:pt>
                <c:pt idx="1523">
                  <c:v>7.4615244134857495</c:v>
                </c:pt>
                <c:pt idx="1524">
                  <c:v>7.4204302585727699</c:v>
                </c:pt>
                <c:pt idx="1525">
                  <c:v>7.4204302585727699</c:v>
                </c:pt>
                <c:pt idx="1526">
                  <c:v>7.4243439876120902</c:v>
                </c:pt>
                <c:pt idx="1527">
                  <c:v>7.4478263618480991</c:v>
                </c:pt>
                <c:pt idx="1528">
                  <c:v>7.4634812780054105</c:v>
                </c:pt>
                <c:pt idx="1529">
                  <c:v>7.4497832263677601</c:v>
                </c:pt>
                <c:pt idx="1530">
                  <c:v>7.428257716651439</c:v>
                </c:pt>
                <c:pt idx="1531">
                  <c:v>7.4419557682890893</c:v>
                </c:pt>
                <c:pt idx="1532">
                  <c:v>7.4204302585727699</c:v>
                </c:pt>
                <c:pt idx="1533">
                  <c:v>7.3793361036597904</c:v>
                </c:pt>
                <c:pt idx="1534">
                  <c:v>7.3597674584631303</c:v>
                </c:pt>
                <c:pt idx="1535">
                  <c:v>7.3891204262581205</c:v>
                </c:pt>
                <c:pt idx="1536">
                  <c:v>7.4184733940531089</c:v>
                </c:pt>
                <c:pt idx="1537">
                  <c:v>7.4536969554070804</c:v>
                </c:pt>
                <c:pt idx="1538">
                  <c:v>7.4204302585727699</c:v>
                </c:pt>
                <c:pt idx="1539">
                  <c:v>7.4204302585727699</c:v>
                </c:pt>
                <c:pt idx="1540">
                  <c:v>7.4145596650137602</c:v>
                </c:pt>
                <c:pt idx="1541">
                  <c:v>7.3949910198171001</c:v>
                </c:pt>
                <c:pt idx="1542">
                  <c:v>7.4263008521317806</c:v>
                </c:pt>
                <c:pt idx="1543">
                  <c:v>7.4595675489660902</c:v>
                </c:pt>
                <c:pt idx="1544">
                  <c:v>7.4556538199267397</c:v>
                </c:pt>
                <c:pt idx="1545">
                  <c:v>7.4439126328087504</c:v>
                </c:pt>
                <c:pt idx="1546">
                  <c:v>7.4556538199267397</c:v>
                </c:pt>
                <c:pt idx="1547">
                  <c:v>7.4595675489660902</c:v>
                </c:pt>
                <c:pt idx="1548">
                  <c:v>7.4634812780054105</c:v>
                </c:pt>
                <c:pt idx="1549">
                  <c:v>7.4204302585727699</c:v>
                </c:pt>
                <c:pt idx="1550">
                  <c:v>7.3969478843367904</c:v>
                </c:pt>
                <c:pt idx="1551">
                  <c:v>7.3773792391401303</c:v>
                </c:pt>
                <c:pt idx="1552">
                  <c:v>7.33824194874681</c:v>
                </c:pt>
                <c:pt idx="1553">
                  <c:v>7.3225870325894702</c:v>
                </c:pt>
                <c:pt idx="1554">
                  <c:v>7.3323713551878003</c:v>
                </c:pt>
                <c:pt idx="1555">
                  <c:v>7.3460694068254799</c:v>
                </c:pt>
                <c:pt idx="1556">
                  <c:v>7.3421556777861303</c:v>
                </c:pt>
                <c:pt idx="1557">
                  <c:v>7.3362850842271499</c:v>
                </c:pt>
                <c:pt idx="1558">
                  <c:v>7.2756222841175102</c:v>
                </c:pt>
                <c:pt idx="1559">
                  <c:v>7.2756222841175102</c:v>
                </c:pt>
                <c:pt idx="1560">
                  <c:v>7.2795360131568296</c:v>
                </c:pt>
                <c:pt idx="1561">
                  <c:v>7.2991046583534898</c:v>
                </c:pt>
                <c:pt idx="1562">
                  <c:v>7.2736654195978199</c:v>
                </c:pt>
                <c:pt idx="1563">
                  <c:v>7.2599673679601695</c:v>
                </c:pt>
                <c:pt idx="1564">
                  <c:v>7.2795360131568296</c:v>
                </c:pt>
                <c:pt idx="1565">
                  <c:v>7.2540967744011908</c:v>
                </c:pt>
                <c:pt idx="1566">
                  <c:v>7.2188732130471909</c:v>
                </c:pt>
                <c:pt idx="1567">
                  <c:v>7.1660378710162203</c:v>
                </c:pt>
                <c:pt idx="1568">
                  <c:v>7.1816927871735299</c:v>
                </c:pt>
                <c:pt idx="1569">
                  <c:v>7.1347536186299099</c:v>
                </c:pt>
                <c:pt idx="1570">
                  <c:v>7.1543116055231106</c:v>
                </c:pt>
                <c:pt idx="1571">
                  <c:v>7.1367094173192305</c:v>
                </c:pt>
                <c:pt idx="1572">
                  <c:v>7.1191072291153796</c:v>
                </c:pt>
                <c:pt idx="1573">
                  <c:v>7.1543116055231106</c:v>
                </c:pt>
                <c:pt idx="1574">
                  <c:v>7.1621348002803611</c:v>
                </c:pt>
                <c:pt idx="1575">
                  <c:v>7.1992949753774109</c:v>
                </c:pt>
                <c:pt idx="1576">
                  <c:v>7.1895159819308097</c:v>
                </c:pt>
                <c:pt idx="1577">
                  <c:v>7.1914717806201303</c:v>
                </c:pt>
                <c:pt idx="1578">
                  <c:v>7.2090739688239811</c:v>
                </c:pt>
                <c:pt idx="1579">
                  <c:v>7.21689716358126</c:v>
                </c:pt>
                <c:pt idx="1580">
                  <c:v>7.2344993517851091</c:v>
                </c:pt>
                <c:pt idx="1581">
                  <c:v>7.2227645596492209</c:v>
                </c:pt>
                <c:pt idx="1582">
                  <c:v>7.2325435530957893</c:v>
                </c:pt>
                <c:pt idx="1583">
                  <c:v>7.2051623714453399</c:v>
                </c:pt>
                <c:pt idx="1584">
                  <c:v>7.19342757930945</c:v>
                </c:pt>
                <c:pt idx="1585">
                  <c:v>7.1973391766880903</c:v>
                </c:pt>
                <c:pt idx="1586">
                  <c:v>7.211029767513299</c:v>
                </c:pt>
                <c:pt idx="1587">
                  <c:v>7.187560183241489</c:v>
                </c:pt>
                <c:pt idx="1588">
                  <c:v>7.187560183241489</c:v>
                </c:pt>
                <c:pt idx="1589">
                  <c:v>7.1660463976589996</c:v>
                </c:pt>
                <c:pt idx="1590">
                  <c:v>7.1953833779987697</c:v>
                </c:pt>
                <c:pt idx="1591">
                  <c:v>7.1758253911056009</c:v>
                </c:pt>
                <c:pt idx="1592">
                  <c:v>7.1680021963483203</c:v>
                </c:pt>
                <c:pt idx="1593">
                  <c:v>7.2090739688239811</c:v>
                </c:pt>
                <c:pt idx="1594">
                  <c:v>7.2149413648919403</c:v>
                </c:pt>
                <c:pt idx="1595">
                  <c:v>7.2442783452317103</c:v>
                </c:pt>
                <c:pt idx="1596">
                  <c:v>7.2384109491637503</c:v>
                </c:pt>
                <c:pt idx="1597">
                  <c:v>7.2853501177073703</c:v>
                </c:pt>
                <c:pt idx="1598">
                  <c:v>7.2833943190180497</c:v>
                </c:pt>
                <c:pt idx="1599">
                  <c:v>7.2833943190180497</c:v>
                </c:pt>
                <c:pt idx="1600">
                  <c:v>7.2579689360569191</c:v>
                </c:pt>
                <c:pt idx="1601">
                  <c:v>7.2560131373675993</c:v>
                </c:pt>
                <c:pt idx="1602">
                  <c:v>7.2442783452317103</c:v>
                </c:pt>
                <c:pt idx="1603">
                  <c:v>7.2208087609599003</c:v>
                </c:pt>
                <c:pt idx="1604">
                  <c:v>7.2384109491637503</c:v>
                </c:pt>
                <c:pt idx="1605">
                  <c:v>7.2521015399889599</c:v>
                </c:pt>
                <c:pt idx="1606">
                  <c:v>7.2501457412996402</c:v>
                </c:pt>
                <c:pt idx="1607">
                  <c:v>7.2090739688239811</c:v>
                </c:pt>
                <c:pt idx="1608">
                  <c:v>7.2129855662026197</c:v>
                </c:pt>
                <c:pt idx="1609">
                  <c:v>7.2247203583385105</c:v>
                </c:pt>
                <c:pt idx="1610">
                  <c:v>7.2344993517851091</c:v>
                </c:pt>
                <c:pt idx="1611">
                  <c:v>7.2208087609599003</c:v>
                </c:pt>
                <c:pt idx="1612">
                  <c:v>7.2462341439209998</c:v>
                </c:pt>
                <c:pt idx="1613">
                  <c:v>7.1777811897948904</c:v>
                </c:pt>
                <c:pt idx="1614">
                  <c:v>7.1738695924162803</c:v>
                </c:pt>
                <c:pt idx="1615">
                  <c:v>7.1562674042124002</c:v>
                </c:pt>
                <c:pt idx="1616">
                  <c:v>7.1660463976589996</c:v>
                </c:pt>
                <c:pt idx="1617">
                  <c:v>7.1191072291153796</c:v>
                </c:pt>
                <c:pt idx="1618">
                  <c:v>7.1054166382901709</c:v>
                </c:pt>
                <c:pt idx="1619">
                  <c:v>7.1151956317367411</c:v>
                </c:pt>
                <c:pt idx="1620">
                  <c:v>7.0917260474649311</c:v>
                </c:pt>
                <c:pt idx="1621">
                  <c:v>7.1054166382901709</c:v>
                </c:pt>
                <c:pt idx="1622">
                  <c:v>7.1484442094551497</c:v>
                </c:pt>
                <c:pt idx="1623">
                  <c:v>7.0565216710572303</c:v>
                </c:pt>
                <c:pt idx="1624">
                  <c:v>7.0447868789213111</c:v>
                </c:pt>
                <c:pt idx="1625">
                  <c:v>7.0291404894067799</c:v>
                </c:pt>
                <c:pt idx="1626">
                  <c:v>7.0565216710572303</c:v>
                </c:pt>
                <c:pt idx="1627">
                  <c:v>7.0506542749892702</c:v>
                </c:pt>
                <c:pt idx="1628">
                  <c:v>7.070212261882439</c:v>
                </c:pt>
                <c:pt idx="1629">
                  <c:v>7.0819470540183609</c:v>
                </c:pt>
                <c:pt idx="1630">
                  <c:v>7.0799912553290403</c:v>
                </c:pt>
                <c:pt idx="1631">
                  <c:v>7.0584774697465509</c:v>
                </c:pt>
                <c:pt idx="1632">
                  <c:v>7.0213172946495011</c:v>
                </c:pt>
                <c:pt idx="1633">
                  <c:v>7.0213172946495011</c:v>
                </c:pt>
                <c:pt idx="1634">
                  <c:v>7.0213172946495011</c:v>
                </c:pt>
                <c:pt idx="1635">
                  <c:v>6.9603307897085998</c:v>
                </c:pt>
                <c:pt idx="1636">
                  <c:v>6.9622980963195911</c:v>
                </c:pt>
                <c:pt idx="1637">
                  <c:v>6.9701673227635803</c:v>
                </c:pt>
                <c:pt idx="1638">
                  <c:v>6.972134629374569</c:v>
                </c:pt>
                <c:pt idx="1639">
                  <c:v>6.9741019359855905</c:v>
                </c:pt>
                <c:pt idx="1640">
                  <c:v>6.9642654029305797</c:v>
                </c:pt>
                <c:pt idx="1641">
                  <c:v>6.9544288698755992</c:v>
                </c:pt>
                <c:pt idx="1642">
                  <c:v>6.9327884971546201</c:v>
                </c:pt>
                <c:pt idx="1643">
                  <c:v>6.8934423649346694</c:v>
                </c:pt>
                <c:pt idx="1644">
                  <c:v>6.913115431044659</c:v>
                </c:pt>
                <c:pt idx="1645">
                  <c:v>6.9209846574886509</c:v>
                </c:pt>
                <c:pt idx="1646">
                  <c:v>6.9327884971546201</c:v>
                </c:pt>
                <c:pt idx="1647">
                  <c:v>6.9957423087065393</c:v>
                </c:pt>
                <c:pt idx="1648">
                  <c:v>6.9741019359855905</c:v>
                </c:pt>
                <c:pt idx="1649">
                  <c:v>6.9504942566536201</c:v>
                </c:pt>
                <c:pt idx="1650">
                  <c:v>6.9347558037656398</c:v>
                </c:pt>
                <c:pt idx="1651">
                  <c:v>6.9072135112116602</c:v>
                </c:pt>
                <c:pt idx="1652">
                  <c:v>6.8914750583236799</c:v>
                </c:pt>
                <c:pt idx="1653">
                  <c:v>6.9013115913786596</c:v>
                </c:pt>
                <c:pt idx="1654">
                  <c:v>6.9288538839326401</c:v>
                </c:pt>
                <c:pt idx="1655">
                  <c:v>6.9445923368206195</c:v>
                </c:pt>
                <c:pt idx="1656">
                  <c:v>6.9996769219285504</c:v>
                </c:pt>
                <c:pt idx="1657">
                  <c:v>6.9790202025130803</c:v>
                </c:pt>
                <c:pt idx="1658">
                  <c:v>6.9839384690405701</c:v>
                </c:pt>
                <c:pt idx="1659">
                  <c:v>6.9839384690405701</c:v>
                </c:pt>
                <c:pt idx="1660">
                  <c:v>6.9691836694580704</c:v>
                </c:pt>
                <c:pt idx="1661">
                  <c:v>6.9573798297920995</c:v>
                </c:pt>
                <c:pt idx="1662">
                  <c:v>6.9849221223460498</c:v>
                </c:pt>
                <c:pt idx="1663">
                  <c:v>6.9800038558185609</c:v>
                </c:pt>
                <c:pt idx="1664">
                  <c:v>7.02623556117699</c:v>
                </c:pt>
                <c:pt idx="1665">
                  <c:v>7.03508844092649</c:v>
                </c:pt>
                <c:pt idx="1666">
                  <c:v>7.0232846012605208</c:v>
                </c:pt>
                <c:pt idx="1667">
                  <c:v>7.0282028677880097</c:v>
                </c:pt>
                <c:pt idx="1668">
                  <c:v>7.0468922805924894</c:v>
                </c:pt>
                <c:pt idx="1669">
                  <c:v>7.0518105471199801</c:v>
                </c:pt>
                <c:pt idx="1670">
                  <c:v>7.0577124669529496</c:v>
                </c:pt>
                <c:pt idx="1671">
                  <c:v>7.0547615070364804</c:v>
                </c:pt>
                <c:pt idx="1672">
                  <c:v>7.0055788417615199</c:v>
                </c:pt>
                <c:pt idx="1673">
                  <c:v>6.9800038558185609</c:v>
                </c:pt>
                <c:pt idx="1674">
                  <c:v>6.972134629374569</c:v>
                </c:pt>
                <c:pt idx="1675">
                  <c:v>6.98885673556806</c:v>
                </c:pt>
                <c:pt idx="1676">
                  <c:v>6.9868894289570695</c:v>
                </c:pt>
                <c:pt idx="1677">
                  <c:v>6.9583634830976102</c:v>
                </c:pt>
                <c:pt idx="1678">
                  <c:v>6.9465596434316099</c:v>
                </c:pt>
                <c:pt idx="1679">
                  <c:v>6.94262503020963</c:v>
                </c:pt>
                <c:pt idx="1680">
                  <c:v>6.9308211905436305</c:v>
                </c:pt>
                <c:pt idx="1681">
                  <c:v>6.9347558037656398</c:v>
                </c:pt>
                <c:pt idx="1682">
                  <c:v>6.9583634830976102</c:v>
                </c:pt>
                <c:pt idx="1683">
                  <c:v>6.8973769781566805</c:v>
                </c:pt>
                <c:pt idx="1684">
                  <c:v>6.8580308459367298</c:v>
                </c:pt>
                <c:pt idx="1685">
                  <c:v>6.8521289261037293</c:v>
                </c:pt>
                <c:pt idx="1686">
                  <c:v>6.8698346856027301</c:v>
                </c:pt>
                <c:pt idx="1687">
                  <c:v>6.8698346856027301</c:v>
                </c:pt>
                <c:pt idx="1688">
                  <c:v>6.9150827376556503</c:v>
                </c:pt>
                <c:pt idx="1689">
                  <c:v>6.9190173508776596</c:v>
                </c:pt>
                <c:pt idx="1690">
                  <c:v>6.9563961764865905</c:v>
                </c:pt>
                <c:pt idx="1691">
                  <c:v>6.9583634830976102</c:v>
                </c:pt>
                <c:pt idx="1692">
                  <c:v>6.9465596434316099</c:v>
                </c:pt>
                <c:pt idx="1693">
                  <c:v>6.9563961764865905</c:v>
                </c:pt>
                <c:pt idx="1694">
                  <c:v>6.9524615632646105</c:v>
                </c:pt>
                <c:pt idx="1695">
                  <c:v>6.9800038558185609</c:v>
                </c:pt>
                <c:pt idx="1696">
                  <c:v>7.0232846012605208</c:v>
                </c:pt>
                <c:pt idx="1697">
                  <c:v>7.0114807615945205</c:v>
                </c:pt>
                <c:pt idx="1698">
                  <c:v>6.9741019359855905</c:v>
                </c:pt>
                <c:pt idx="1699">
                  <c:v>6.92859715739616</c:v>
                </c:pt>
                <c:pt idx="1700">
                  <c:v>6.924640220127511</c:v>
                </c:pt>
                <c:pt idx="1701">
                  <c:v>6.924640220127511</c:v>
                </c:pt>
                <c:pt idx="1702">
                  <c:v>6.9107909396872795</c:v>
                </c:pt>
                <c:pt idx="1703">
                  <c:v>6.9582741869109901</c:v>
                </c:pt>
                <c:pt idx="1704">
                  <c:v>6.9582741869109901</c:v>
                </c:pt>
                <c:pt idx="1705">
                  <c:v>6.9384895005677691</c:v>
                </c:pt>
                <c:pt idx="1706">
                  <c:v>6.9493710780565499</c:v>
                </c:pt>
                <c:pt idx="1707">
                  <c:v>6.9315648603476401</c:v>
                </c:pt>
                <c:pt idx="1708">
                  <c:v>6.9661880614482907</c:v>
                </c:pt>
                <c:pt idx="1709">
                  <c:v>6.9582741869109901</c:v>
                </c:pt>
                <c:pt idx="1710">
                  <c:v>6.9384895005677691</c:v>
                </c:pt>
                <c:pt idx="1711">
                  <c:v>6.9543172496423402</c:v>
                </c:pt>
                <c:pt idx="1712">
                  <c:v>6.9681665300826001</c:v>
                </c:pt>
                <c:pt idx="1713">
                  <c:v>6.9839942791571996</c:v>
                </c:pt>
                <c:pt idx="1714">
                  <c:v>6.9642095928139502</c:v>
                </c:pt>
                <c:pt idx="1715">
                  <c:v>6.9543172496423402</c:v>
                </c:pt>
                <c:pt idx="1716">
                  <c:v>6.9612418898624702</c:v>
                </c:pt>
                <c:pt idx="1717">
                  <c:v>6.9978435595974293</c:v>
                </c:pt>
                <c:pt idx="1718">
                  <c:v>7.036423697966729</c:v>
                </c:pt>
                <c:pt idx="1719">
                  <c:v>7.0047681998175602</c:v>
                </c:pt>
                <c:pt idx="1720">
                  <c:v>6.978058873254211</c:v>
                </c:pt>
                <c:pt idx="1721">
                  <c:v>6.9404679692021096</c:v>
                </c:pt>
                <c:pt idx="1722">
                  <c:v>6.9731127016684198</c:v>
                </c:pt>
                <c:pt idx="1723">
                  <c:v>6.9276079230789911</c:v>
                </c:pt>
                <c:pt idx="1724">
                  <c:v>6.9523387810080299</c:v>
                </c:pt>
                <c:pt idx="1725">
                  <c:v>6.9088124710529399</c:v>
                </c:pt>
                <c:pt idx="1726">
                  <c:v>6.9058447681014599</c:v>
                </c:pt>
                <c:pt idx="1727">
                  <c:v>6.9028770651499798</c:v>
                </c:pt>
                <c:pt idx="1728">
                  <c:v>6.9088124710529399</c:v>
                </c:pt>
                <c:pt idx="1729">
                  <c:v>6.9088124710529399</c:v>
                </c:pt>
                <c:pt idx="1730">
                  <c:v>6.89496319061268</c:v>
                </c:pt>
                <c:pt idx="1731">
                  <c:v>6.8702323326836705</c:v>
                </c:pt>
                <c:pt idx="1732">
                  <c:v>6.8524261149747598</c:v>
                </c:pt>
                <c:pt idx="1733">
                  <c:v>6.8900170190268897</c:v>
                </c:pt>
                <c:pt idx="1734">
                  <c:v>6.87517850426946</c:v>
                </c:pt>
                <c:pt idx="1735">
                  <c:v>6.8603399895120596</c:v>
                </c:pt>
                <c:pt idx="1736">
                  <c:v>6.8544045836090994</c:v>
                </c:pt>
                <c:pt idx="1737">
                  <c:v>6.8504476463404504</c:v>
                </c:pt>
                <c:pt idx="1738">
                  <c:v>6.8455014747546299</c:v>
                </c:pt>
                <c:pt idx="1739">
                  <c:v>6.8405553031688404</c:v>
                </c:pt>
                <c:pt idx="1740">
                  <c:v>6.8365983659001897</c:v>
                </c:pt>
                <c:pt idx="1741">
                  <c:v>6.8652861610978508</c:v>
                </c:pt>
                <c:pt idx="1742">
                  <c:v>6.8979308935641601</c:v>
                </c:pt>
                <c:pt idx="1743">
                  <c:v>6.9464033751050698</c:v>
                </c:pt>
                <c:pt idx="1744">
                  <c:v>6.92859715739616</c:v>
                </c:pt>
                <c:pt idx="1745">
                  <c:v>6.9424464378364199</c:v>
                </c:pt>
                <c:pt idx="1746">
                  <c:v>6.9503603123737205</c:v>
                </c:pt>
                <c:pt idx="1747">
                  <c:v>6.9741019359855905</c:v>
                </c:pt>
                <c:pt idx="1748">
                  <c:v>6.9938866223288096</c:v>
                </c:pt>
                <c:pt idx="1749">
                  <c:v>6.985972747791509</c:v>
                </c:pt>
                <c:pt idx="1750">
                  <c:v>6.9800373418885506</c:v>
                </c:pt>
                <c:pt idx="1751">
                  <c:v>6.9701449987169397</c:v>
                </c:pt>
                <c:pt idx="1752">
                  <c:v>6.9701449987169397</c:v>
                </c:pt>
                <c:pt idx="1753">
                  <c:v>6.9978435595974293</c:v>
                </c:pt>
                <c:pt idx="1754">
                  <c:v>6.9938866223288096</c:v>
                </c:pt>
                <c:pt idx="1755">
                  <c:v>6.9839942791571996</c:v>
                </c:pt>
                <c:pt idx="1756">
                  <c:v>6.9523387810080299</c:v>
                </c:pt>
                <c:pt idx="1757">
                  <c:v>6.9464033751050698</c:v>
                </c:pt>
                <c:pt idx="1758">
                  <c:v>6.9424464378364199</c:v>
                </c:pt>
                <c:pt idx="1759">
                  <c:v>6.932554094664809</c:v>
                </c:pt>
                <c:pt idx="1760">
                  <c:v>6.9365110319334597</c:v>
                </c:pt>
                <c:pt idx="1761">
                  <c:v>6.9404679692021096</c:v>
                </c:pt>
                <c:pt idx="1762">
                  <c:v>6.9404679692021096</c:v>
                </c:pt>
                <c:pt idx="1763">
                  <c:v>6.9305756260304996</c:v>
                </c:pt>
                <c:pt idx="1764">
                  <c:v>6.890706542851019</c:v>
                </c:pt>
                <c:pt idx="1765">
                  <c:v>6.9084261353752199</c:v>
                </c:pt>
                <c:pt idx="1766">
                  <c:v>6.8951364409820695</c:v>
                </c:pt>
                <c:pt idx="1767">
                  <c:v>6.8829542211216905</c:v>
                </c:pt>
                <c:pt idx="1768">
                  <c:v>6.9161784571045795</c:v>
                </c:pt>
                <c:pt idx="1769">
                  <c:v>6.9272532024321896</c:v>
                </c:pt>
                <c:pt idx="1770">
                  <c:v>6.9494026930874693</c:v>
                </c:pt>
                <c:pt idx="1771">
                  <c:v>6.9383279477598307</c:v>
                </c:pt>
                <c:pt idx="1772">
                  <c:v>6.9516176421529803</c:v>
                </c:pt>
                <c:pt idx="1773">
                  <c:v>6.984841878135871</c:v>
                </c:pt>
                <c:pt idx="1774">
                  <c:v>6.9726596582754894</c:v>
                </c:pt>
                <c:pt idx="1775">
                  <c:v>6.9161784571045795</c:v>
                </c:pt>
                <c:pt idx="1776">
                  <c:v>6.8984588645803502</c:v>
                </c:pt>
                <c:pt idx="1777">
                  <c:v>6.8663421031302301</c:v>
                </c:pt>
                <c:pt idx="1778">
                  <c:v>6.86412715406472</c:v>
                </c:pt>
                <c:pt idx="1779">
                  <c:v>6.8364402907456503</c:v>
                </c:pt>
                <c:pt idx="1780">
                  <c:v>6.8242580708852403</c:v>
                </c:pt>
                <c:pt idx="1781">
                  <c:v>6.8198281727541898</c:v>
                </c:pt>
                <c:pt idx="1782">
                  <c:v>6.8120758510248596</c:v>
                </c:pt>
                <c:pt idx="1783">
                  <c:v>6.8120758510248596</c:v>
                </c:pt>
                <c:pt idx="1784">
                  <c:v>6.818720698221421</c:v>
                </c:pt>
                <c:pt idx="1785">
                  <c:v>6.8032160547627605</c:v>
                </c:pt>
                <c:pt idx="1786">
                  <c:v>6.8153982746231394</c:v>
                </c:pt>
                <c:pt idx="1787">
                  <c:v>6.8231505963524697</c:v>
                </c:pt>
                <c:pt idx="1788">
                  <c:v>6.7389825318624901</c:v>
                </c:pt>
                <c:pt idx="1789">
                  <c:v>6.7733142423781496</c:v>
                </c:pt>
                <c:pt idx="1790">
                  <c:v>6.7245853629365691</c:v>
                </c:pt>
                <c:pt idx="1791">
                  <c:v>6.7478423281245892</c:v>
                </c:pt>
                <c:pt idx="1792">
                  <c:v>6.7733142423781496</c:v>
                </c:pt>
                <c:pt idx="1793">
                  <c:v>6.7578095989194598</c:v>
                </c:pt>
                <c:pt idx="1794">
                  <c:v>6.7013283977485489</c:v>
                </c:pt>
                <c:pt idx="1795">
                  <c:v>6.6902536524209406</c:v>
                </c:pt>
                <c:pt idx="1796">
                  <c:v>6.7334451591986699</c:v>
                </c:pt>
                <c:pt idx="1797">
                  <c:v>6.7068657704123709</c:v>
                </c:pt>
                <c:pt idx="1798">
                  <c:v>6.7068657704123709</c:v>
                </c:pt>
                <c:pt idx="1799">
                  <c:v>6.6725340598967096</c:v>
                </c:pt>
                <c:pt idx="1800">
                  <c:v>6.6869312288226297</c:v>
                </c:pt>
                <c:pt idx="1801">
                  <c:v>6.66810416176566</c:v>
                </c:pt>
                <c:pt idx="1802">
                  <c:v>6.6625667891018701</c:v>
                </c:pt>
                <c:pt idx="1803">
                  <c:v>6.7035433468140901</c:v>
                </c:pt>
                <c:pt idx="1804">
                  <c:v>6.6968984996175003</c:v>
                </c:pt>
                <c:pt idx="1805">
                  <c:v>6.7057582958795994</c:v>
                </c:pt>
                <c:pt idx="1806">
                  <c:v>6.7035433468140901</c:v>
                </c:pt>
                <c:pt idx="1807">
                  <c:v>6.7245853629365691</c:v>
                </c:pt>
                <c:pt idx="1808">
                  <c:v>6.7179405157400094</c:v>
                </c:pt>
                <c:pt idx="1809">
                  <c:v>6.7378750573297506</c:v>
                </c:pt>
                <c:pt idx="1810">
                  <c:v>6.7489498026573607</c:v>
                </c:pt>
                <c:pt idx="1811">
                  <c:v>6.7954637330334009</c:v>
                </c:pt>
                <c:pt idx="1812">
                  <c:v>6.7688843442471001</c:v>
                </c:pt>
                <c:pt idx="1813">
                  <c:v>6.71572556667447</c:v>
                </c:pt>
                <c:pt idx="1814">
                  <c:v>6.742304955460801</c:v>
                </c:pt>
                <c:pt idx="1815">
                  <c:v>6.7068657704123709</c:v>
                </c:pt>
                <c:pt idx="1816">
                  <c:v>6.6758564834950196</c:v>
                </c:pt>
                <c:pt idx="1817">
                  <c:v>6.68914617788817</c:v>
                </c:pt>
                <c:pt idx="1818">
                  <c:v>6.7334451591986699</c:v>
                </c:pt>
                <c:pt idx="1819">
                  <c:v>6.7179405157400094</c:v>
                </c:pt>
                <c:pt idx="1820">
                  <c:v>6.7179405157400094</c:v>
                </c:pt>
                <c:pt idx="1821">
                  <c:v>6.7024358722813204</c:v>
                </c:pt>
                <c:pt idx="1822">
                  <c:v>6.7378750573297506</c:v>
                </c:pt>
                <c:pt idx="1823">
                  <c:v>6.7378750573297506</c:v>
                </c:pt>
                <c:pt idx="1824">
                  <c:v>6.8109683764920899</c:v>
                </c:pt>
                <c:pt idx="1825">
                  <c:v>6.7733142423781496</c:v>
                </c:pt>
                <c:pt idx="1826">
                  <c:v>6.8176132236886806</c:v>
                </c:pt>
                <c:pt idx="1827">
                  <c:v>6.8176132236886806</c:v>
                </c:pt>
                <c:pt idx="1828">
                  <c:v>6.7820353334150099</c:v>
                </c:pt>
                <c:pt idx="1829">
                  <c:v>6.7909298059834207</c:v>
                </c:pt>
                <c:pt idx="1830">
                  <c:v>6.7998242785518297</c:v>
                </c:pt>
                <c:pt idx="1831">
                  <c:v>6.7931534241255296</c:v>
                </c:pt>
                <c:pt idx="1832">
                  <c:v>6.8076069420491994</c:v>
                </c:pt>
                <c:pt idx="1833">
                  <c:v>6.7909298059834207</c:v>
                </c:pt>
                <c:pt idx="1834">
                  <c:v>6.8031597057650099</c:v>
                </c:pt>
                <c:pt idx="1835">
                  <c:v>6.8020478966939404</c:v>
                </c:pt>
                <c:pt idx="1836">
                  <c:v>6.8198368418307602</c:v>
                </c:pt>
                <c:pt idx="1837">
                  <c:v>6.7998242785518297</c:v>
                </c:pt>
                <c:pt idx="1838">
                  <c:v>6.8142777964754995</c:v>
                </c:pt>
                <c:pt idx="1839">
                  <c:v>6.8498556867491702</c:v>
                </c:pt>
                <c:pt idx="1840">
                  <c:v>6.8620855865307302</c:v>
                </c:pt>
                <c:pt idx="1841">
                  <c:v>6.8776509135254695</c:v>
                </c:pt>
                <c:pt idx="1842">
                  <c:v>6.9021107130885895</c:v>
                </c:pt>
                <c:pt idx="1843">
                  <c:v>6.8998870949464797</c:v>
                </c:pt>
                <c:pt idx="1844">
                  <c:v>6.9143406128701494</c:v>
                </c:pt>
                <c:pt idx="1845">
                  <c:v>6.91878784915437</c:v>
                </c:pt>
                <c:pt idx="1846">
                  <c:v>6.9276823217227808</c:v>
                </c:pt>
                <c:pt idx="1847">
                  <c:v>6.8809863407386196</c:v>
                </c:pt>
                <c:pt idx="1848">
                  <c:v>6.8876571951649197</c:v>
                </c:pt>
                <c:pt idx="1849">
                  <c:v>6.8954398586622894</c:v>
                </c:pt>
                <c:pt idx="1850">
                  <c:v>6.9087815675148896</c:v>
                </c:pt>
                <c:pt idx="1851">
                  <c:v>6.9599247847832704</c:v>
                </c:pt>
                <c:pt idx="1852">
                  <c:v>6.9799373480621991</c:v>
                </c:pt>
                <c:pt idx="1853">
                  <c:v>6.9921672478437902</c:v>
                </c:pt>
                <c:pt idx="1854">
                  <c:v>7.0444222741832094</c:v>
                </c:pt>
                <c:pt idx="1855">
                  <c:v>7.0266333290463896</c:v>
                </c:pt>
                <c:pt idx="1856">
                  <c:v>7.0121798111226905</c:v>
                </c:pt>
                <c:pt idx="1857">
                  <c:v>7.0366396106858398</c:v>
                </c:pt>
                <c:pt idx="1858">
                  <c:v>7.0599876011779195</c:v>
                </c:pt>
                <c:pt idx="1859">
                  <c:v>7.0121798111226905</c:v>
                </c:pt>
                <c:pt idx="1860">
                  <c:v>6.9654838301385293</c:v>
                </c:pt>
                <c:pt idx="1861">
                  <c:v>6.9932790569148304</c:v>
                </c:pt>
                <c:pt idx="1862">
                  <c:v>7.0110680020516503</c:v>
                </c:pt>
                <c:pt idx="1863">
                  <c:v>6.9621484029253793</c:v>
                </c:pt>
                <c:pt idx="1864">
                  <c:v>6.9554775484990792</c:v>
                </c:pt>
                <c:pt idx="1865">
                  <c:v>6.9955026750569402</c:v>
                </c:pt>
                <c:pt idx="1866">
                  <c:v>6.9899436297016804</c:v>
                </c:pt>
                <c:pt idx="1867">
                  <c:v>6.9899436297016804</c:v>
                </c:pt>
                <c:pt idx="1868">
                  <c:v>6.9888318206306099</c:v>
                </c:pt>
                <c:pt idx="1869">
                  <c:v>6.9388004124333005</c:v>
                </c:pt>
                <c:pt idx="1870">
                  <c:v>6.9421358396464505</c:v>
                </c:pt>
                <c:pt idx="1871">
                  <c:v>6.8898808133070295</c:v>
                </c:pt>
                <c:pt idx="1872">
                  <c:v>6.8987752858754394</c:v>
                </c:pt>
                <c:pt idx="1873">
                  <c:v>6.8832099588807001</c:v>
                </c:pt>
                <c:pt idx="1874">
                  <c:v>6.8609737774596899</c:v>
                </c:pt>
                <c:pt idx="1875">
                  <c:v>6.8287313143991692</c:v>
                </c:pt>
                <c:pt idx="1876">
                  <c:v>6.8009360876228993</c:v>
                </c:pt>
                <c:pt idx="1877">
                  <c:v>6.7786999062018598</c:v>
                </c:pt>
                <c:pt idx="1878">
                  <c:v>6.7597991519939695</c:v>
                </c:pt>
                <c:pt idx="1879">
                  <c:v>6.7775880971308204</c:v>
                </c:pt>
                <c:pt idx="1880">
                  <c:v>6.8109423692623494</c:v>
                </c:pt>
                <c:pt idx="1881">
                  <c:v>6.8231722690439405</c:v>
                </c:pt>
                <c:pt idx="1882">
                  <c:v>6.7798117152729009</c:v>
                </c:pt>
                <c:pt idx="1883">
                  <c:v>6.7998242785518297</c:v>
                </c:pt>
                <c:pt idx="1884">
                  <c:v>6.815389605546569</c:v>
                </c:pt>
                <c:pt idx="1885">
                  <c:v>6.7898179969123795</c:v>
                </c:pt>
                <c:pt idx="1886">
                  <c:v>6.7542401066387097</c:v>
                </c:pt>
                <c:pt idx="1887">
                  <c:v>6.7809235243439705</c:v>
                </c:pt>
                <c:pt idx="1888">
                  <c:v>6.8242840781149798</c:v>
                </c:pt>
                <c:pt idx="1889">
                  <c:v>6.8165014146176102</c:v>
                </c:pt>
                <c:pt idx="1890">
                  <c:v>6.8076069420491994</c:v>
                </c:pt>
                <c:pt idx="1891">
                  <c:v>6.85207930489128</c:v>
                </c:pt>
                <c:pt idx="1892">
                  <c:v>6.8843217679517696</c:v>
                </c:pt>
                <c:pt idx="1893">
                  <c:v>6.8843217679517696</c:v>
                </c:pt>
                <c:pt idx="1894">
                  <c:v>6.8609284415558101</c:v>
                </c:pt>
                <c:pt idx="1895">
                  <c:v>6.9010312868060106</c:v>
                </c:pt>
                <c:pt idx="1896">
                  <c:v>6.9389061962089809</c:v>
                </c:pt>
                <c:pt idx="1897">
                  <c:v>6.9589576188340807</c:v>
                </c:pt>
                <c:pt idx="1898">
                  <c:v>6.9745531697647198</c:v>
                </c:pt>
                <c:pt idx="1899">
                  <c:v>6.9489319075215299</c:v>
                </c:pt>
                <c:pt idx="1900">
                  <c:v>6.9712112659938894</c:v>
                </c:pt>
                <c:pt idx="1901">
                  <c:v>6.975667137688351</c:v>
                </c:pt>
                <c:pt idx="1902">
                  <c:v>6.9700972980702609</c:v>
                </c:pt>
                <c:pt idx="1903">
                  <c:v>6.9879207848481304</c:v>
                </c:pt>
                <c:pt idx="1904">
                  <c:v>6.9745531697647198</c:v>
                </c:pt>
                <c:pt idx="1905">
                  <c:v>7.0068582395496</c:v>
                </c:pt>
                <c:pt idx="1906">
                  <c:v>7.0046303037023705</c:v>
                </c:pt>
                <c:pt idx="1907">
                  <c:v>7.0358214055636505</c:v>
                </c:pt>
                <c:pt idx="1908">
                  <c:v>7.0213398225566408</c:v>
                </c:pt>
                <c:pt idx="1909">
                  <c:v>7.0135420470913203</c:v>
                </c:pt>
                <c:pt idx="1910">
                  <c:v>6.975667137688351</c:v>
                </c:pt>
                <c:pt idx="1911">
                  <c:v>6.9678693622230305</c:v>
                </c:pt>
                <c:pt idx="1912">
                  <c:v>6.944476035827071</c:v>
                </c:pt>
                <c:pt idx="1913">
                  <c:v>6.9856928490009</c:v>
                </c:pt>
                <c:pt idx="1914">
                  <c:v>6.9868068169245001</c:v>
                </c:pt>
                <c:pt idx="1915">
                  <c:v>6.9767811056119502</c:v>
                </c:pt>
                <c:pt idx="1916">
                  <c:v>7.0135420470913203</c:v>
                </c:pt>
                <c:pt idx="1917">
                  <c:v>7.0202258546330096</c:v>
                </c:pt>
                <c:pt idx="1918">
                  <c:v>7.0469610847998307</c:v>
                </c:pt>
                <c:pt idx="1919">
                  <c:v>7.0469610847998307</c:v>
                </c:pt>
                <c:pt idx="1920">
                  <c:v>7.0547588602651192</c:v>
                </c:pt>
                <c:pt idx="1921">
                  <c:v>7.0246817263274703</c:v>
                </c:pt>
                <c:pt idx="1922">
                  <c:v>7.0469610847998307</c:v>
                </c:pt>
                <c:pt idx="1923">
                  <c:v>7.0369353734872799</c:v>
                </c:pt>
                <c:pt idx="1924">
                  <c:v>7.0269096621747309</c:v>
                </c:pt>
                <c:pt idx="1925">
                  <c:v>7.0124280791676901</c:v>
                </c:pt>
                <c:pt idx="1926">
                  <c:v>7.0491890206470602</c:v>
                </c:pt>
                <c:pt idx="1927">
                  <c:v>6.9979464961606803</c:v>
                </c:pt>
                <c:pt idx="1928">
                  <c:v>6.9734392018411206</c:v>
                </c:pt>
                <c:pt idx="1929">
                  <c:v>6.9767811056119502</c:v>
                </c:pt>
                <c:pt idx="1930">
                  <c:v>6.9767811056119502</c:v>
                </c:pt>
                <c:pt idx="1931">
                  <c:v>7.0503029885706603</c:v>
                </c:pt>
                <c:pt idx="1932">
                  <c:v>7.0558728281887504</c:v>
                </c:pt>
                <c:pt idx="1933">
                  <c:v>7.0358214055636505</c:v>
                </c:pt>
                <c:pt idx="1934">
                  <c:v>7.0425052131053398</c:v>
                </c:pt>
                <c:pt idx="1935">
                  <c:v>7.0436191810289701</c:v>
                </c:pt>
                <c:pt idx="1936">
                  <c:v>7.0592147319596101</c:v>
                </c:pt>
                <c:pt idx="1937">
                  <c:v>7.0491890206470602</c:v>
                </c:pt>
                <c:pt idx="1938">
                  <c:v>7.0491890206470602</c:v>
                </c:pt>
                <c:pt idx="1939">
                  <c:v>7.0714683791193895</c:v>
                </c:pt>
                <c:pt idx="1940">
                  <c:v>7.0837220262791698</c:v>
                </c:pt>
                <c:pt idx="1941">
                  <c:v>7.0937477375917197</c:v>
                </c:pt>
                <c:pt idx="1942">
                  <c:v>7.1160270960640499</c:v>
                </c:pt>
                <c:pt idx="1943">
                  <c:v>7.0937477375917197</c:v>
                </c:pt>
                <c:pt idx="1944">
                  <c:v>7.1137991602168196</c:v>
                </c:pt>
                <c:pt idx="1945">
                  <c:v>7.1171410639876793</c:v>
                </c:pt>
                <c:pt idx="1946">
                  <c:v>7.1293947111474596</c:v>
                </c:pt>
                <c:pt idx="1947">
                  <c:v>7.0993175772098098</c:v>
                </c:pt>
                <c:pt idx="1948">
                  <c:v>7.1115712243695892</c:v>
                </c:pt>
                <c:pt idx="1949">
                  <c:v>7.0982036092861795</c:v>
                </c:pt>
                <c:pt idx="1950">
                  <c:v>7.09040583382086</c:v>
                </c:pt>
                <c:pt idx="1951">
                  <c:v>7.09486170551535</c:v>
                </c:pt>
                <c:pt idx="1952">
                  <c:v>7.1115712243695892</c:v>
                </c:pt>
                <c:pt idx="1953">
                  <c:v>7.1037734489042696</c:v>
                </c:pt>
                <c:pt idx="1954">
                  <c:v>7.1104572564459598</c:v>
                </c:pt>
                <c:pt idx="1955">
                  <c:v>7.1383064545363801</c:v>
                </c:pt>
                <c:pt idx="1956">
                  <c:v>7.1383064545363801</c:v>
                </c:pt>
                <c:pt idx="1957">
                  <c:v>7.1383064545363801</c:v>
                </c:pt>
                <c:pt idx="1958">
                  <c:v>7.1137991602168196</c:v>
                </c:pt>
                <c:pt idx="1959">
                  <c:v>7.0982036092861795</c:v>
                </c:pt>
                <c:pt idx="1960">
                  <c:v>7.1004329445905991</c:v>
                </c:pt>
                <c:pt idx="1961">
                  <c:v>7.1394463124180403</c:v>
                </c:pt>
                <c:pt idx="1962">
                  <c:v>7.1661983360711101</c:v>
                </c:pt>
                <c:pt idx="1963">
                  <c:v>7.1661983360711101</c:v>
                </c:pt>
                <c:pt idx="1964">
                  <c:v>7.1673130037233195</c:v>
                </c:pt>
                <c:pt idx="1965">
                  <c:v>7.1472489859835093</c:v>
                </c:pt>
                <c:pt idx="1966">
                  <c:v>7.1349876418092002</c:v>
                </c:pt>
                <c:pt idx="1967">
                  <c:v>7.1461343183313009</c:v>
                </c:pt>
                <c:pt idx="1968">
                  <c:v>7.1294143035481206</c:v>
                </c:pt>
                <c:pt idx="1969">
                  <c:v>7.130528971200329</c:v>
                </c:pt>
                <c:pt idx="1970">
                  <c:v>7.1528223242445899</c:v>
                </c:pt>
                <c:pt idx="1971">
                  <c:v>7.1327583065047495</c:v>
                </c:pt>
                <c:pt idx="1972">
                  <c:v>7.116038291721571</c:v>
                </c:pt>
                <c:pt idx="1973">
                  <c:v>7.1082356181560993</c:v>
                </c:pt>
                <c:pt idx="1974">
                  <c:v>7.1149236240693599</c:v>
                </c:pt>
                <c:pt idx="1975">
                  <c:v>7.0982036092861795</c:v>
                </c:pt>
                <c:pt idx="1976">
                  <c:v>7.1082356181560993</c:v>
                </c:pt>
                <c:pt idx="1977">
                  <c:v>7.1249556329392796</c:v>
                </c:pt>
                <c:pt idx="1978">
                  <c:v>7.130528971200329</c:v>
                </c:pt>
                <c:pt idx="1979">
                  <c:v>7.1472489859835093</c:v>
                </c:pt>
                <c:pt idx="1980">
                  <c:v>7.1427903153746701</c:v>
                </c:pt>
                <c:pt idx="1981">
                  <c:v>7.1416756477224599</c:v>
                </c:pt>
                <c:pt idx="1982">
                  <c:v>7.1483636536357205</c:v>
                </c:pt>
                <c:pt idx="1983">
                  <c:v>7.1472489859835093</c:v>
                </c:pt>
                <c:pt idx="1984">
                  <c:v>7.1260703005914898</c:v>
                </c:pt>
                <c:pt idx="1985">
                  <c:v>7.1171529593737795</c:v>
                </c:pt>
                <c:pt idx="1986">
                  <c:v>7.1349876418092002</c:v>
                </c:pt>
                <c:pt idx="1987">
                  <c:v>7.1517076565923805</c:v>
                </c:pt>
                <c:pt idx="1988">
                  <c:v>7.1517076565923805</c:v>
                </c:pt>
                <c:pt idx="1989">
                  <c:v>7.16173966546227</c:v>
                </c:pt>
                <c:pt idx="1990">
                  <c:v>7.1740010096366102</c:v>
                </c:pt>
                <c:pt idx="1991">
                  <c:v>7.2018677009419196</c:v>
                </c:pt>
                <c:pt idx="1992">
                  <c:v>7.2007530332897094</c:v>
                </c:pt>
                <c:pt idx="1993">
                  <c:v>7.1918356920719999</c:v>
                </c:pt>
                <c:pt idx="1994">
                  <c:v>7.2263903892905699</c:v>
                </c:pt>
                <c:pt idx="1995">
                  <c:v>7.2252757216383605</c:v>
                </c:pt>
                <c:pt idx="1996">
                  <c:v>7.2297343922472006</c:v>
                </c:pt>
                <c:pt idx="1997">
                  <c:v>7.2442250717259595</c:v>
                </c:pt>
                <c:pt idx="1998">
                  <c:v>7.2654037571179799</c:v>
                </c:pt>
                <c:pt idx="1999">
                  <c:v>7.2486837423347996</c:v>
                </c:pt>
                <c:pt idx="2000">
                  <c:v>7.2263903892905699</c:v>
                </c:pt>
                <c:pt idx="2001">
                  <c:v>7.2252757216383605</c:v>
                </c:pt>
                <c:pt idx="2002">
                  <c:v>7.2063263715507606</c:v>
                </c:pt>
                <c:pt idx="2003">
                  <c:v>7.199638365637469</c:v>
                </c:pt>
                <c:pt idx="2004">
                  <c:v>7.1829183508542904</c:v>
                </c:pt>
                <c:pt idx="2005">
                  <c:v>7.1951796950286306</c:v>
                </c:pt>
                <c:pt idx="2006">
                  <c:v>7.2029823685941299</c:v>
                </c:pt>
                <c:pt idx="2007">
                  <c:v>7.1606249978100589</c:v>
                </c:pt>
                <c:pt idx="2008">
                  <c:v>7.1439049830268804</c:v>
                </c:pt>
                <c:pt idx="2009">
                  <c:v>7.1461343183313009</c:v>
                </c:pt>
                <c:pt idx="2010">
                  <c:v>7.1517076565923805</c:v>
                </c:pt>
                <c:pt idx="2011">
                  <c:v>7.1784596802454503</c:v>
                </c:pt>
                <c:pt idx="2012">
                  <c:v>7.1862623538109505</c:v>
                </c:pt>
                <c:pt idx="2013">
                  <c:v>7.2007530332897094</c:v>
                </c:pt>
                <c:pt idx="2014">
                  <c:v>7.2052117038985495</c:v>
                </c:pt>
                <c:pt idx="2015">
                  <c:v>7.2230463863339409</c:v>
                </c:pt>
                <c:pt idx="2016">
                  <c:v>7.2386517334649101</c:v>
                </c:pt>
                <c:pt idx="2017">
                  <c:v>7.2252757216383605</c:v>
                </c:pt>
                <c:pt idx="2018">
                  <c:v>7.2397664011171194</c:v>
                </c:pt>
                <c:pt idx="2019">
                  <c:v>7.2397664011171194</c:v>
                </c:pt>
                <c:pt idx="2020">
                  <c:v>7.2676330924224306</c:v>
                </c:pt>
                <c:pt idx="2021">
                  <c:v>7.2676330924224306</c:v>
                </c:pt>
                <c:pt idx="2022">
                  <c:v>7.2542570805958793</c:v>
                </c:pt>
                <c:pt idx="2023">
                  <c:v>7.2531424129436708</c:v>
                </c:pt>
                <c:pt idx="2024">
                  <c:v>7.2787797689445295</c:v>
                </c:pt>
                <c:pt idx="2025">
                  <c:v>7.2943636375429799</c:v>
                </c:pt>
                <c:pt idx="2026">
                  <c:v>7.3400021098670098</c:v>
                </c:pt>
                <c:pt idx="2027">
                  <c:v>7.3077212391987896</c:v>
                </c:pt>
                <c:pt idx="2028">
                  <c:v>7.3077212391987896</c:v>
                </c:pt>
                <c:pt idx="2029">
                  <c:v>7.3489071776375408</c:v>
                </c:pt>
                <c:pt idx="2030">
                  <c:v>7.3934325164902202</c:v>
                </c:pt>
                <c:pt idx="2031">
                  <c:v>7.3945456499615405</c:v>
                </c:pt>
                <c:pt idx="2032">
                  <c:v>7.3722829805351999</c:v>
                </c:pt>
                <c:pt idx="2033">
                  <c:v>7.3644910462359894</c:v>
                </c:pt>
                <c:pt idx="2034">
                  <c:v>7.3745092474778406</c:v>
                </c:pt>
                <c:pt idx="2035">
                  <c:v>7.4079032516173502</c:v>
                </c:pt>
                <c:pt idx="2036">
                  <c:v>7.4357315884002899</c:v>
                </c:pt>
                <c:pt idx="2037">
                  <c:v>7.4513154569987403</c:v>
                </c:pt>
                <c:pt idx="2038">
                  <c:v>7.4657861921258704</c:v>
                </c:pt>
                <c:pt idx="2039">
                  <c:v>7.4490891900560996</c:v>
                </c:pt>
                <c:pt idx="2040">
                  <c:v>7.4835963276669295</c:v>
                </c:pt>
                <c:pt idx="2041">
                  <c:v>7.5058589970932994</c:v>
                </c:pt>
                <c:pt idx="2042">
                  <c:v>7.5169903318064701</c:v>
                </c:pt>
                <c:pt idx="2043">
                  <c:v>7.5091983975072303</c:v>
                </c:pt>
                <c:pt idx="2044">
                  <c:v>7.4713518594824402</c:v>
                </c:pt>
                <c:pt idx="2045">
                  <c:v>7.45910739129795</c:v>
                </c:pt>
                <c:pt idx="2046">
                  <c:v>7.4713518594824402</c:v>
                </c:pt>
                <c:pt idx="2047">
                  <c:v>7.5648550710731106</c:v>
                </c:pt>
                <c:pt idx="2048">
                  <c:v>7.46467305865455</c:v>
                </c:pt>
                <c:pt idx="2049">
                  <c:v>7.5203297322204294</c:v>
                </c:pt>
                <c:pt idx="2050">
                  <c:v>7.559289403716539</c:v>
                </c:pt>
                <c:pt idx="2051">
                  <c:v>7.5782126727289203</c:v>
                </c:pt>
                <c:pt idx="2052">
                  <c:v>7.5492712024746602</c:v>
                </c:pt>
                <c:pt idx="2053">
                  <c:v>7.5025195966793401</c:v>
                </c:pt>
                <c:pt idx="2054">
                  <c:v>7.4880488615522101</c:v>
                </c:pt>
                <c:pt idx="2055">
                  <c:v>7.4335053214576501</c:v>
                </c:pt>
                <c:pt idx="2056">
                  <c:v>7.4335053214576501</c:v>
                </c:pt>
                <c:pt idx="2057">
                  <c:v>7.4457497896421394</c:v>
                </c:pt>
                <c:pt idx="2058">
                  <c:v>7.4802569272530004</c:v>
                </c:pt>
                <c:pt idx="2059">
                  <c:v>7.5181034652777896</c:v>
                </c:pt>
                <c:pt idx="2060">
                  <c:v>7.4802569272530004</c:v>
                </c:pt>
                <c:pt idx="2061">
                  <c:v>7.4568811243553101</c:v>
                </c:pt>
                <c:pt idx="2062">
                  <c:v>7.4290527875723997</c:v>
                </c:pt>
                <c:pt idx="2063">
                  <c:v>7.41903458633052</c:v>
                </c:pt>
                <c:pt idx="2064">
                  <c:v>7.4357315884002899</c:v>
                </c:pt>
                <c:pt idx="2065">
                  <c:v>7.4379578553429306</c:v>
                </c:pt>
                <c:pt idx="2066">
                  <c:v>7.4279396541010794</c:v>
                </c:pt>
                <c:pt idx="2067">
                  <c:v>7.46467305865455</c:v>
                </c:pt>
                <c:pt idx="2068">
                  <c:v>7.4958407958514197</c:v>
                </c:pt>
                <c:pt idx="2069">
                  <c:v>7.5314610669336002</c:v>
                </c:pt>
                <c:pt idx="2070">
                  <c:v>7.5002933297367003</c:v>
                </c:pt>
                <c:pt idx="2071">
                  <c:v>7.4991801962653799</c:v>
                </c:pt>
                <c:pt idx="2072">
                  <c:v>7.4769175268390402</c:v>
                </c:pt>
                <c:pt idx="2073">
                  <c:v>7.4891619950235295</c:v>
                </c:pt>
                <c:pt idx="2074">
                  <c:v>7.4869357280808906</c:v>
                </c:pt>
                <c:pt idx="2075">
                  <c:v>7.5203297322204294</c:v>
                </c:pt>
                <c:pt idx="2076">
                  <c:v>7.5036327301506596</c:v>
                </c:pt>
                <c:pt idx="2077">
                  <c:v>7.4925013954374897</c:v>
                </c:pt>
                <c:pt idx="2078">
                  <c:v>7.4680124590685093</c:v>
                </c:pt>
                <c:pt idx="2079">
                  <c:v>7.4379578553429306</c:v>
                </c:pt>
                <c:pt idx="2080">
                  <c:v>7.4802569272530004</c:v>
                </c:pt>
                <c:pt idx="2081">
                  <c:v>7.4802569272530004</c:v>
                </c:pt>
                <c:pt idx="2082">
                  <c:v>7.4802569272530004</c:v>
                </c:pt>
                <c:pt idx="2083">
                  <c:v>7.4635599251832296</c:v>
                </c:pt>
                <c:pt idx="2084">
                  <c:v>7.4680124590685093</c:v>
                </c:pt>
                <c:pt idx="2085">
                  <c:v>7.4902751284948508</c:v>
                </c:pt>
                <c:pt idx="2086">
                  <c:v>7.511424664449871</c:v>
                </c:pt>
                <c:pt idx="2087">
                  <c:v>7.54259240164677</c:v>
                </c:pt>
                <c:pt idx="2088">
                  <c:v>7.5727538345325005</c:v>
                </c:pt>
                <c:pt idx="2089">
                  <c:v>7.5883930960287902</c:v>
                </c:pt>
                <c:pt idx="2090">
                  <c:v>7.5414753115398909</c:v>
                </c:pt>
                <c:pt idx="2091">
                  <c:v>7.5392411313261301</c:v>
                </c:pt>
                <c:pt idx="2092">
                  <c:v>7.54035822143301</c:v>
                </c:pt>
                <c:pt idx="2093">
                  <c:v>7.5660512938912206</c:v>
                </c:pt>
                <c:pt idx="2094">
                  <c:v>7.5783392850668996</c:v>
                </c:pt>
                <c:pt idx="2095">
                  <c:v>7.5559974829293006</c:v>
                </c:pt>
                <c:pt idx="2096">
                  <c:v>7.5638171136774606</c:v>
                </c:pt>
                <c:pt idx="2097">
                  <c:v>7.5526462126086606</c:v>
                </c:pt>
                <c:pt idx="2098">
                  <c:v>7.5928614564563102</c:v>
                </c:pt>
                <c:pt idx="2099">
                  <c:v>7.61185198827327</c:v>
                </c:pt>
                <c:pt idx="2100">
                  <c:v>7.6319596101970806</c:v>
                </c:pt>
                <c:pt idx="2101">
                  <c:v>7.6029152674182292</c:v>
                </c:pt>
                <c:pt idx="2102">
                  <c:v>7.6241399794489197</c:v>
                </c:pt>
                <c:pt idx="2103">
                  <c:v>7.6353108805177206</c:v>
                </c:pt>
                <c:pt idx="2104">
                  <c:v>7.6654723134034501</c:v>
                </c:pt>
                <c:pt idx="2105">
                  <c:v>7.6297254299833206</c:v>
                </c:pt>
                <c:pt idx="2106">
                  <c:v>7.61185198827327</c:v>
                </c:pt>
                <c:pt idx="2107">
                  <c:v>7.54929494228805</c:v>
                </c:pt>
                <c:pt idx="2108">
                  <c:v>7.5571145730361806</c:v>
                </c:pt>
                <c:pt idx="2109">
                  <c:v>7.5660512938912206</c:v>
                </c:pt>
                <c:pt idx="2110">
                  <c:v>7.5928614564563102</c:v>
                </c:pt>
                <c:pt idx="2111">
                  <c:v>7.5694025642118605</c:v>
                </c:pt>
                <c:pt idx="2112">
                  <c:v>7.5816905553875396</c:v>
                </c:pt>
                <c:pt idx="2113">
                  <c:v>7.5973298168838301</c:v>
                </c:pt>
                <c:pt idx="2114">
                  <c:v>7.5727538345325005</c:v>
                </c:pt>
                <c:pt idx="2115">
                  <c:v>7.6252570695558006</c:v>
                </c:pt>
                <c:pt idx="2116">
                  <c:v>7.6096178080595092</c:v>
                </c:pt>
                <c:pt idx="2117">
                  <c:v>7.534772770898611</c:v>
                </c:pt>
                <c:pt idx="2118">
                  <c:v>7.5168993291885604</c:v>
                </c:pt>
                <c:pt idx="2119">
                  <c:v>7.4912062567303206</c:v>
                </c:pt>
                <c:pt idx="2120">
                  <c:v>7.4912062567303206</c:v>
                </c:pt>
                <c:pt idx="2121">
                  <c:v>7.4308833909588605</c:v>
                </c:pt>
                <c:pt idx="2122">
                  <c:v>7.47891826555467</c:v>
                </c:pt>
                <c:pt idx="2123">
                  <c:v>7.5124309687610396</c:v>
                </c:pt>
                <c:pt idx="2124">
                  <c:v>7.4532251930964595</c:v>
                </c:pt>
                <c:pt idx="2125">
                  <c:v>7.4498739227758195</c:v>
                </c:pt>
                <c:pt idx="2126">
                  <c:v>7.4889720765165597</c:v>
                </c:pt>
                <c:pt idx="2127">
                  <c:v>7.4822695358753109</c:v>
                </c:pt>
                <c:pt idx="2128">
                  <c:v>7.4532251930964595</c:v>
                </c:pt>
                <c:pt idx="2129">
                  <c:v>7.4889720765165597</c:v>
                </c:pt>
                <c:pt idx="2130">
                  <c:v>7.4208295799969699</c:v>
                </c:pt>
                <c:pt idx="2131">
                  <c:v>7.4197124898900899</c:v>
                </c:pt>
                <c:pt idx="2132">
                  <c:v>7.4420542920276596</c:v>
                </c:pt>
                <c:pt idx="2133">
                  <c:v>7.4420542920276596</c:v>
                </c:pt>
                <c:pt idx="2134">
                  <c:v>7.4900891666234406</c:v>
                </c:pt>
                <c:pt idx="2135">
                  <c:v>7.4990258874784796</c:v>
                </c:pt>
                <c:pt idx="2136">
                  <c:v>7.5012600676922396</c:v>
                </c:pt>
                <c:pt idx="2137">
                  <c:v>7.4923233468371997</c:v>
                </c:pt>
                <c:pt idx="2138">
                  <c:v>7.5213676896160511</c:v>
                </c:pt>
                <c:pt idx="2139">
                  <c:v>7.462161913951471</c:v>
                </c:pt>
                <c:pt idx="2140">
                  <c:v>7.3593896241186005</c:v>
                </c:pt>
                <c:pt idx="2141">
                  <c:v>7.3917852372180892</c:v>
                </c:pt>
                <c:pt idx="2142">
                  <c:v>7.3616238043323605</c:v>
                </c:pt>
                <c:pt idx="2143">
                  <c:v>7.3783801559355604</c:v>
                </c:pt>
                <c:pt idx="2144">
                  <c:v>7.3861997866837203</c:v>
                </c:pt>
                <c:pt idx="2145">
                  <c:v>7.3940194174318501</c:v>
                </c:pt>
                <c:pt idx="2146">
                  <c:v>7.3996048679662501</c:v>
                </c:pt>
                <c:pt idx="2147">
                  <c:v>7.40072195807313</c:v>
                </c:pt>
                <c:pt idx="2148">
                  <c:v>7.40183904818001</c:v>
                </c:pt>
                <c:pt idx="2149">
                  <c:v>7.3593896241186005</c:v>
                </c:pt>
                <c:pt idx="2150">
                  <c:v>7.3605067142254796</c:v>
                </c:pt>
                <c:pt idx="2151">
                  <c:v>7.3605067142254796</c:v>
                </c:pt>
                <c:pt idx="2152">
                  <c:v>7.3538041735842299</c:v>
                </c:pt>
                <c:pt idx="2153">
                  <c:v>7.3583115619835997</c:v>
                </c:pt>
                <c:pt idx="2154">
                  <c:v>7.4157807640756506</c:v>
                </c:pt>
                <c:pt idx="2155">
                  <c:v>7.4281760821739402</c:v>
                </c:pt>
                <c:pt idx="2156">
                  <c:v>7.4518398712706704</c:v>
                </c:pt>
                <c:pt idx="2157">
                  <c:v>7.4856452842660204</c:v>
                </c:pt>
                <c:pt idx="2158">
                  <c:v>7.4867721313658393</c:v>
                </c:pt>
                <c:pt idx="2159">
                  <c:v>7.46423518936896</c:v>
                </c:pt>
                <c:pt idx="2160">
                  <c:v>7.4416982473720807</c:v>
                </c:pt>
                <c:pt idx="2161">
                  <c:v>7.4721231190678798</c:v>
                </c:pt>
                <c:pt idx="2162">
                  <c:v>7.49466006106476</c:v>
                </c:pt>
                <c:pt idx="2163">
                  <c:v>7.4878989784656902</c:v>
                </c:pt>
                <c:pt idx="2164">
                  <c:v>7.5126896146622695</c:v>
                </c:pt>
                <c:pt idx="2165">
                  <c:v>7.5048016849633497</c:v>
                </c:pt>
                <c:pt idx="2166">
                  <c:v>7.5104359204625695</c:v>
                </c:pt>
                <c:pt idx="2167">
                  <c:v>7.5160701559618195</c:v>
                </c:pt>
                <c:pt idx="2168">
                  <c:v>7.5329728624594807</c:v>
                </c:pt>
                <c:pt idx="2169">
                  <c:v>7.5340997095593298</c:v>
                </c:pt>
                <c:pt idx="2170">
                  <c:v>7.5724125109540195</c:v>
                </c:pt>
                <c:pt idx="2171">
                  <c:v>7.5667782754548005</c:v>
                </c:pt>
                <c:pt idx="2172">
                  <c:v>7.52508493276056</c:v>
                </c:pt>
                <c:pt idx="2173">
                  <c:v>7.5171970030616411</c:v>
                </c:pt>
                <c:pt idx="2174">
                  <c:v>7.4653620364688109</c:v>
                </c:pt>
                <c:pt idx="2175">
                  <c:v>7.4293029292737902</c:v>
                </c:pt>
                <c:pt idx="2176">
                  <c:v>7.46648888356866</c:v>
                </c:pt>
                <c:pt idx="2177">
                  <c:v>7.4405714002722299</c:v>
                </c:pt>
                <c:pt idx="2178">
                  <c:v>7.4405714002722299</c:v>
                </c:pt>
                <c:pt idx="2179">
                  <c:v>7.4270492350740902</c:v>
                </c:pt>
                <c:pt idx="2180">
                  <c:v>7.4574741067698902</c:v>
                </c:pt>
                <c:pt idx="2181">
                  <c:v>7.4709962719680298</c:v>
                </c:pt>
                <c:pt idx="2182">
                  <c:v>7.5014211436638298</c:v>
                </c:pt>
                <c:pt idx="2183">
                  <c:v>7.502547990763679</c:v>
                </c:pt>
                <c:pt idx="2184">
                  <c:v>7.5295923211599298</c:v>
                </c:pt>
                <c:pt idx="2185">
                  <c:v>7.5295923211599298</c:v>
                </c:pt>
                <c:pt idx="2186">
                  <c:v>7.5588903457558789</c:v>
                </c:pt>
                <c:pt idx="2187">
                  <c:v>7.5566366515562109</c:v>
                </c:pt>
                <c:pt idx="2188">
                  <c:v>7.61410585364826</c:v>
                </c:pt>
                <c:pt idx="2189">
                  <c:v>7.5983299942504505</c:v>
                </c:pt>
                <c:pt idx="2190">
                  <c:v>7.5949494529509005</c:v>
                </c:pt>
                <c:pt idx="2191">
                  <c:v>7.6039642297496695</c:v>
                </c:pt>
                <c:pt idx="2192">
                  <c:v>7.61523270074811</c:v>
                </c:pt>
                <c:pt idx="2193">
                  <c:v>7.5791735935530902</c:v>
                </c:pt>
                <c:pt idx="2194">
                  <c:v>7.5904420645515298</c:v>
                </c:pt>
                <c:pt idx="2195">
                  <c:v>7.6197400891474798</c:v>
                </c:pt>
                <c:pt idx="2196">
                  <c:v>7.6287548659462505</c:v>
                </c:pt>
                <c:pt idx="2197">
                  <c:v>7.6535455021428298</c:v>
                </c:pt>
                <c:pt idx="2198">
                  <c:v>7.6343891014454703</c:v>
                </c:pt>
                <c:pt idx="2199">
                  <c:v>7.6017105355499694</c:v>
                </c:pt>
                <c:pt idx="2200">
                  <c:v>7.5949494529509005</c:v>
                </c:pt>
                <c:pt idx="2201">
                  <c:v>7.5983299942504505</c:v>
                </c:pt>
                <c:pt idx="2202">
                  <c:v>7.5949494529509005</c:v>
                </c:pt>
                <c:pt idx="2203">
                  <c:v>7.6524186550429807</c:v>
                </c:pt>
                <c:pt idx="2204">
                  <c:v>7.6276280188463996</c:v>
                </c:pt>
                <c:pt idx="2205">
                  <c:v>7.6479112666435798</c:v>
                </c:pt>
                <c:pt idx="2206">
                  <c:v>7.6625602789415703</c:v>
                </c:pt>
                <c:pt idx="2207">
                  <c:v>7.6557991963424996</c:v>
                </c:pt>
                <c:pt idx="2208">
                  <c:v>7.6411501840445393</c:v>
                </c:pt>
                <c:pt idx="2209">
                  <c:v>7.6681945144407901</c:v>
                </c:pt>
                <c:pt idx="2210">
                  <c:v>7.7098878571350307</c:v>
                </c:pt>
                <c:pt idx="2211">
                  <c:v>7.6839703738385996</c:v>
                </c:pt>
                <c:pt idx="2212">
                  <c:v>7.6896046093378505</c:v>
                </c:pt>
                <c:pt idx="2213">
                  <c:v>7.6862240680383005</c:v>
                </c:pt>
                <c:pt idx="2214">
                  <c:v>7.6974925390367392</c:v>
                </c:pt>
                <c:pt idx="2215">
                  <c:v>7.6850972209384505</c:v>
                </c:pt>
                <c:pt idx="2216">
                  <c:v>7.6817166796389298</c:v>
                </c:pt>
                <c:pt idx="2217">
                  <c:v>7.7267905636326901</c:v>
                </c:pt>
                <c:pt idx="2218">
                  <c:v>7.7515811998292694</c:v>
                </c:pt>
                <c:pt idx="2219">
                  <c:v>7.7481779006049898</c:v>
                </c:pt>
                <c:pt idx="2220">
                  <c:v>7.7322958375583699</c:v>
                </c:pt>
                <c:pt idx="2221">
                  <c:v>7.7322958375583699</c:v>
                </c:pt>
                <c:pt idx="2222">
                  <c:v>7.6506166561757105</c:v>
                </c:pt>
                <c:pt idx="2223">
                  <c:v>7.6630954199980508</c:v>
                </c:pt>
                <c:pt idx="2224">
                  <c:v>7.7243548060350591</c:v>
                </c:pt>
                <c:pt idx="2225">
                  <c:v>7.7606566644273602</c:v>
                </c:pt>
                <c:pt idx="2226">
                  <c:v>7.7402368690816798</c:v>
                </c:pt>
                <c:pt idx="2227">
                  <c:v>7.8094372866419999</c:v>
                </c:pt>
                <c:pt idx="2228">
                  <c:v>7.8094372866419999</c:v>
                </c:pt>
                <c:pt idx="2229">
                  <c:v>7.8718311057537305</c:v>
                </c:pt>
                <c:pt idx="2230">
                  <c:v>7.9104018302955605</c:v>
                </c:pt>
                <c:pt idx="2231">
                  <c:v>7.875234404978011</c:v>
                </c:pt>
                <c:pt idx="2232">
                  <c:v>7.8275882158381496</c:v>
                </c:pt>
                <c:pt idx="2233">
                  <c:v>7.83779811351096</c:v>
                </c:pt>
                <c:pt idx="2234">
                  <c:v>7.8094372866419999</c:v>
                </c:pt>
                <c:pt idx="2235">
                  <c:v>7.8366636804362102</c:v>
                </c:pt>
                <c:pt idx="2236">
                  <c:v>7.8219160504643401</c:v>
                </c:pt>
                <c:pt idx="2237">
                  <c:v>7.8366636804362102</c:v>
                </c:pt>
                <c:pt idx="2238">
                  <c:v>7.875234404978011</c:v>
                </c:pt>
                <c:pt idx="2239">
                  <c:v>7.9069985310712809</c:v>
                </c:pt>
                <c:pt idx="2240">
                  <c:v>7.8967886333984403</c:v>
                </c:pt>
                <c:pt idx="2241">
                  <c:v>7.9172084287441198</c:v>
                </c:pt>
                <c:pt idx="2242">
                  <c:v>7.9376282240897709</c:v>
                </c:pt>
                <c:pt idx="2243">
                  <c:v>7.9489725548373595</c:v>
                </c:pt>
                <c:pt idx="2244">
                  <c:v>7.9455692556130799</c:v>
                </c:pt>
                <c:pt idx="2245">
                  <c:v>7.9512414209868894</c:v>
                </c:pt>
                <c:pt idx="2246">
                  <c:v>7.9512414209868894</c:v>
                </c:pt>
                <c:pt idx="2247">
                  <c:v>7.9126706964450602</c:v>
                </c:pt>
                <c:pt idx="2248">
                  <c:v>7.9183428618188696</c:v>
                </c:pt>
                <c:pt idx="2249">
                  <c:v>7.876368838052791</c:v>
                </c:pt>
                <c:pt idx="2250">
                  <c:v>7.8831754365013502</c:v>
                </c:pt>
                <c:pt idx="2251">
                  <c:v>7.9194772948936194</c:v>
                </c:pt>
                <c:pt idx="2252">
                  <c:v>7.9342249248654904</c:v>
                </c:pt>
                <c:pt idx="2253">
                  <c:v>7.9376282240897709</c:v>
                </c:pt>
                <c:pt idx="2254">
                  <c:v>7.9387626571645198</c:v>
                </c:pt>
                <c:pt idx="2255">
                  <c:v>7.9092673972208098</c:v>
                </c:pt>
                <c:pt idx="2256">
                  <c:v>7.9138051295198402</c:v>
                </c:pt>
                <c:pt idx="2257">
                  <c:v>7.9035952318470004</c:v>
                </c:pt>
                <c:pt idx="2258">
                  <c:v>7.9330904917907397</c:v>
                </c:pt>
                <c:pt idx="2259">
                  <c:v>7.96031688558495</c:v>
                </c:pt>
                <c:pt idx="2260">
                  <c:v>7.9671234840335092</c:v>
                </c:pt>
                <c:pt idx="2261">
                  <c:v>7.9909465786034399</c:v>
                </c:pt>
                <c:pt idx="2262">
                  <c:v>8.0317861692947687</c:v>
                </c:pt>
                <c:pt idx="2263">
                  <c:v>8.09758328763081</c:v>
                </c:pt>
                <c:pt idx="2264">
                  <c:v>8.0998521537803398</c:v>
                </c:pt>
                <c:pt idx="2265">
                  <c:v>8.0453993661918908</c:v>
                </c:pt>
                <c:pt idx="2266">
                  <c:v>8.0760290592103807</c:v>
                </c:pt>
                <c:pt idx="2267">
                  <c:v>8.091911122257029</c:v>
                </c:pt>
                <c:pt idx="2268">
                  <c:v>8.1327507129483596</c:v>
                </c:pt>
                <c:pt idx="2269">
                  <c:v>8.0782979253599105</c:v>
                </c:pt>
                <c:pt idx="2270">
                  <c:v>8.0703568938365997</c:v>
                </c:pt>
                <c:pt idx="2271">
                  <c:v>8.0703568938365997</c:v>
                </c:pt>
                <c:pt idx="2272">
                  <c:v>8.0295173031452691</c:v>
                </c:pt>
                <c:pt idx="2273">
                  <c:v>7.9557791532859206</c:v>
                </c:pt>
                <c:pt idx="2274">
                  <c:v>7.8366636804362102</c:v>
                </c:pt>
                <c:pt idx="2275">
                  <c:v>7.7606566644273602</c:v>
                </c:pt>
                <c:pt idx="2276">
                  <c:v>7.8321259481371808</c:v>
                </c:pt>
                <c:pt idx="2277">
                  <c:v>7.7799420266982606</c:v>
                </c:pt>
                <c:pt idx="2278">
                  <c:v>7.7266236721845596</c:v>
                </c:pt>
                <c:pt idx="2279">
                  <c:v>7.7266236721845596</c:v>
                </c:pt>
                <c:pt idx="2280">
                  <c:v>7.70166614453988</c:v>
                </c:pt>
                <c:pt idx="2281">
                  <c:v>7.70166614453988</c:v>
                </c:pt>
                <c:pt idx="2282">
                  <c:v>7.74704346753024</c:v>
                </c:pt>
                <c:pt idx="2283">
                  <c:v>7.7459090344554902</c:v>
                </c:pt>
                <c:pt idx="2284">
                  <c:v>7.8469675956166505</c:v>
                </c:pt>
                <c:pt idx="2285">
                  <c:v>7.8595999157617804</c:v>
                </c:pt>
                <c:pt idx="2286">
                  <c:v>7.879122592349761</c:v>
                </c:pt>
                <c:pt idx="2287">
                  <c:v>7.9101291963423899</c:v>
                </c:pt>
                <c:pt idx="2288">
                  <c:v>7.775767245707641</c:v>
                </c:pt>
                <c:pt idx="2289">
                  <c:v>7.7183476086842395</c:v>
                </c:pt>
                <c:pt idx="2290">
                  <c:v>7.6414052950729205</c:v>
                </c:pt>
                <c:pt idx="2291">
                  <c:v>7.66092797166087</c:v>
                </c:pt>
                <c:pt idx="2292">
                  <c:v>7.6919345756534998</c:v>
                </c:pt>
                <c:pt idx="2293">
                  <c:v>7.7493542126768702</c:v>
                </c:pt>
                <c:pt idx="2294">
                  <c:v>7.6815990409892709</c:v>
                </c:pt>
                <c:pt idx="2295">
                  <c:v>7.64370208055385</c:v>
                </c:pt>
                <c:pt idx="2296">
                  <c:v>7.6161406547826003</c:v>
                </c:pt>
                <c:pt idx="2297">
                  <c:v>7.6724118990655494</c:v>
                </c:pt>
                <c:pt idx="2298">
                  <c:v>7.7183476086842395</c:v>
                </c:pt>
                <c:pt idx="2299">
                  <c:v>7.7126056449818998</c:v>
                </c:pt>
                <c:pt idx="2300">
                  <c:v>7.6873410046916106</c:v>
                </c:pt>
                <c:pt idx="2301">
                  <c:v>7.6402569023324398</c:v>
                </c:pt>
                <c:pt idx="2302">
                  <c:v>7.6884893974320896</c:v>
                </c:pt>
                <c:pt idx="2303">
                  <c:v>7.6827474337297499</c:v>
                </c:pt>
                <c:pt idx="2304">
                  <c:v>7.6666699353632097</c:v>
                </c:pt>
                <c:pt idx="2305">
                  <c:v>7.6861926119511601</c:v>
                </c:pt>
                <c:pt idx="2306">
                  <c:v>7.6827474337297499</c:v>
                </c:pt>
                <c:pt idx="2307">
                  <c:v>7.7401670707531496</c:v>
                </c:pt>
                <c:pt idx="2308">
                  <c:v>7.7367218925317394</c:v>
                </c:pt>
                <c:pt idx="2309">
                  <c:v>7.7413154634935992</c:v>
                </c:pt>
                <c:pt idx="2310">
                  <c:v>7.7929931368146601</c:v>
                </c:pt>
                <c:pt idx="2311">
                  <c:v>7.8389288464333795</c:v>
                </c:pt>
                <c:pt idx="2312">
                  <c:v>7.8435224173952403</c:v>
                </c:pt>
                <c:pt idx="2313">
                  <c:v>7.8664902722046008</c:v>
                </c:pt>
                <c:pt idx="2314">
                  <c:v>7.8618967012427401</c:v>
                </c:pt>
                <c:pt idx="2315">
                  <c:v>7.8136642061430903</c:v>
                </c:pt>
                <c:pt idx="2316">
                  <c:v>7.8389288464333795</c:v>
                </c:pt>
                <c:pt idx="2317">
                  <c:v>7.8389288464333795</c:v>
                </c:pt>
                <c:pt idx="2318">
                  <c:v>7.8320384899905591</c:v>
                </c:pt>
                <c:pt idx="2319">
                  <c:v>7.7849543876313909</c:v>
                </c:pt>
                <c:pt idx="2320">
                  <c:v>7.7688768892648206</c:v>
                </c:pt>
                <c:pt idx="2321">
                  <c:v>7.7493542126768702</c:v>
                </c:pt>
                <c:pt idx="2322">
                  <c:v>7.7527993908982804</c:v>
                </c:pt>
                <c:pt idx="2323">
                  <c:v>7.8102190279216801</c:v>
                </c:pt>
                <c:pt idx="2324">
                  <c:v>7.8136642061430903</c:v>
                </c:pt>
                <c:pt idx="2325">
                  <c:v>7.7815092094099807</c:v>
                </c:pt>
                <c:pt idx="2326">
                  <c:v>7.8102190279216801</c:v>
                </c:pt>
                <c:pt idx="2327">
                  <c:v>7.8561547375404004</c:v>
                </c:pt>
                <c:pt idx="2328">
                  <c:v>7.8618967012427401</c:v>
                </c:pt>
                <c:pt idx="2329">
                  <c:v>7.8458192028761697</c:v>
                </c:pt>
                <c:pt idx="2330">
                  <c:v>7.8308900972501094</c:v>
                </c:pt>
                <c:pt idx="2331">
                  <c:v>7.8595999157617804</c:v>
                </c:pt>
                <c:pt idx="2332">
                  <c:v>7.8515611665785094</c:v>
                </c:pt>
                <c:pt idx="2333">
                  <c:v>7.81481259888354</c:v>
                </c:pt>
                <c:pt idx="2334">
                  <c:v>7.7998834932574805</c:v>
                </c:pt>
                <c:pt idx="2335">
                  <c:v>7.8205545625858797</c:v>
                </c:pt>
                <c:pt idx="2336">
                  <c:v>7.8699354504260111</c:v>
                </c:pt>
                <c:pt idx="2337">
                  <c:v>7.8699354504260111</c:v>
                </c:pt>
                <c:pt idx="2338">
                  <c:v>7.8607483085022594</c:v>
                </c:pt>
                <c:pt idx="2339">
                  <c:v>7.8641934867236696</c:v>
                </c:pt>
                <c:pt idx="2340">
                  <c:v>7.8699354504260111</c:v>
                </c:pt>
                <c:pt idx="2341">
                  <c:v>7.8929033052353699</c:v>
                </c:pt>
                <c:pt idx="2342">
                  <c:v>7.8825677705711401</c:v>
                </c:pt>
                <c:pt idx="2343">
                  <c:v>7.8458192028761697</c:v>
                </c:pt>
                <c:pt idx="2344">
                  <c:v>7.9020904471590896</c:v>
                </c:pt>
                <c:pt idx="2345">
                  <c:v>7.8788421669379796</c:v>
                </c:pt>
                <c:pt idx="2346">
                  <c:v>7.82397622561614</c:v>
                </c:pt>
                <c:pt idx="2347">
                  <c:v>7.8100272574834495</c:v>
                </c:pt>
                <c:pt idx="2348">
                  <c:v>7.8077024294613597</c:v>
                </c:pt>
                <c:pt idx="2349">
                  <c:v>7.7944509097352999</c:v>
                </c:pt>
                <c:pt idx="2350">
                  <c:v>7.7021552372574593</c:v>
                </c:pt>
                <c:pt idx="2351">
                  <c:v>7.6500790895621407</c:v>
                </c:pt>
                <c:pt idx="2352">
                  <c:v>7.6498466067599402</c:v>
                </c:pt>
                <c:pt idx="2353">
                  <c:v>7.6591459188483899</c:v>
                </c:pt>
                <c:pt idx="2354">
                  <c:v>7.6893686831358306</c:v>
                </c:pt>
                <c:pt idx="2355">
                  <c:v>7.6105570131862503</c:v>
                </c:pt>
                <c:pt idx="2356">
                  <c:v>7.6370600526383097</c:v>
                </c:pt>
                <c:pt idx="2357">
                  <c:v>7.6626331608815406</c:v>
                </c:pt>
                <c:pt idx="2358">
                  <c:v>7.6500790895621407</c:v>
                </c:pt>
                <c:pt idx="2359">
                  <c:v>7.6105570131862503</c:v>
                </c:pt>
                <c:pt idx="2360">
                  <c:v>7.6254359125277702</c:v>
                </c:pt>
                <c:pt idx="2361">
                  <c:v>7.6217161876923898</c:v>
                </c:pt>
                <c:pt idx="2362">
                  <c:v>7.6149741864282605</c:v>
                </c:pt>
                <c:pt idx="2363">
                  <c:v>7.6510090207710002</c:v>
                </c:pt>
                <c:pt idx="2364">
                  <c:v>7.6568210908262699</c:v>
                </c:pt>
                <c:pt idx="2365">
                  <c:v>7.6217161876923898</c:v>
                </c:pt>
                <c:pt idx="2366">
                  <c:v>7.6217161876923898</c:v>
                </c:pt>
                <c:pt idx="2367">
                  <c:v>7.6231110845056502</c:v>
                </c:pt>
                <c:pt idx="2368">
                  <c:v>7.6684452309368396</c:v>
                </c:pt>
                <c:pt idx="2369">
                  <c:v>7.7102921353348499</c:v>
                </c:pt>
                <c:pt idx="2370">
                  <c:v>7.7114545493459108</c:v>
                </c:pt>
                <c:pt idx="2371">
                  <c:v>7.7544638677549802</c:v>
                </c:pt>
                <c:pt idx="2372">
                  <c:v>7.7370276575891399</c:v>
                </c:pt>
                <c:pt idx="2373">
                  <c:v>7.7544638677549802</c:v>
                </c:pt>
                <c:pt idx="2374">
                  <c:v>7.7451645556665305</c:v>
                </c:pt>
                <c:pt idx="2375">
                  <c:v>7.7567886957771002</c:v>
                </c:pt>
                <c:pt idx="2376">
                  <c:v>7.7870114600645408</c:v>
                </c:pt>
                <c:pt idx="2377">
                  <c:v>7.8021228422082896</c:v>
                </c:pt>
                <c:pt idx="2378">
                  <c:v>7.7811993900092702</c:v>
                </c:pt>
                <c:pt idx="2379">
                  <c:v>7.7602759378102499</c:v>
                </c:pt>
                <c:pt idx="2380">
                  <c:v>7.7672504218766099</c:v>
                </c:pt>
                <c:pt idx="2381">
                  <c:v>7.7765497339650604</c:v>
                </c:pt>
                <c:pt idx="2382">
                  <c:v>7.7916611161087808</c:v>
                </c:pt>
                <c:pt idx="2383">
                  <c:v>7.7928235301198399</c:v>
                </c:pt>
                <c:pt idx="2384">
                  <c:v>7.8323456064957302</c:v>
                </c:pt>
                <c:pt idx="2385">
                  <c:v>7.8428073325952399</c:v>
                </c:pt>
                <c:pt idx="2386">
                  <c:v>7.8637307847942601</c:v>
                </c:pt>
                <c:pt idx="2387">
                  <c:v>7.8451321606173599</c:v>
                </c:pt>
                <c:pt idx="2388">
                  <c:v>7.8532690586947504</c:v>
                </c:pt>
                <c:pt idx="2389">
                  <c:v>7.8718676828716507</c:v>
                </c:pt>
                <c:pt idx="2390">
                  <c:v>7.8416449185841799</c:v>
                </c:pt>
                <c:pt idx="2391">
                  <c:v>7.8741925108937707</c:v>
                </c:pt>
                <c:pt idx="2392">
                  <c:v>7.8648931988053192</c:v>
                </c:pt>
                <c:pt idx="2393">
                  <c:v>7.8730300968827098</c:v>
                </c:pt>
                <c:pt idx="2394">
                  <c:v>7.7997980141861696</c:v>
                </c:pt>
                <c:pt idx="2395">
                  <c:v>7.8230462944072805</c:v>
                </c:pt>
                <c:pt idx="2396">
                  <c:v>7.8625683707831993</c:v>
                </c:pt>
                <c:pt idx="2397">
                  <c:v>7.816071810340949</c:v>
                </c:pt>
                <c:pt idx="2398">
                  <c:v>7.7707376639097605</c:v>
                </c:pt>
                <c:pt idx="2399">
                  <c:v>7.7904987020977199</c:v>
                </c:pt>
                <c:pt idx="2400">
                  <c:v>7.8300207784736404</c:v>
                </c:pt>
                <c:pt idx="2401">
                  <c:v>7.7986356001751096</c:v>
                </c:pt>
                <c:pt idx="2402">
                  <c:v>7.8323456064957302</c:v>
                </c:pt>
                <c:pt idx="2403">
                  <c:v>7.8579187147389593</c:v>
                </c:pt>
                <c:pt idx="2404">
                  <c:v>7.8858166510043102</c:v>
                </c:pt>
                <c:pt idx="2405">
                  <c:v>7.8660556128163499</c:v>
                </c:pt>
                <c:pt idx="2406">
                  <c:v>7.8811669949600995</c:v>
                </c:pt>
                <c:pt idx="2407">
                  <c:v>7.8811669949600995</c:v>
                </c:pt>
                <c:pt idx="2408">
                  <c:v>7.8869790650153702</c:v>
                </c:pt>
                <c:pt idx="2409">
                  <c:v>7.9195266573249299</c:v>
                </c:pt>
                <c:pt idx="2410">
                  <c:v>7.9474245935902808</c:v>
                </c:pt>
                <c:pt idx="2411">
                  <c:v>7.93799844136662</c:v>
                </c:pt>
                <c:pt idx="2412">
                  <c:v>7.9438897865064</c:v>
                </c:pt>
                <c:pt idx="2413">
                  <c:v>7.9580290148419195</c:v>
                </c:pt>
                <c:pt idx="2414">
                  <c:v>7.9462463245623303</c:v>
                </c:pt>
                <c:pt idx="2415">
                  <c:v>7.9650986290096801</c:v>
                </c:pt>
                <c:pt idx="2416">
                  <c:v>7.9438897865064</c:v>
                </c:pt>
                <c:pt idx="2417">
                  <c:v>7.9568507458139699</c:v>
                </c:pt>
                <c:pt idx="2418">
                  <c:v>7.9827726644290795</c:v>
                </c:pt>
                <c:pt idx="2419">
                  <c:v>8.0039815069323605</c:v>
                </c:pt>
                <c:pt idx="2420">
                  <c:v>8.027546887491571</c:v>
                </c:pt>
                <c:pt idx="2421">
                  <c:v>8.0888168769454794</c:v>
                </c:pt>
                <c:pt idx="2422">
                  <c:v>8.0570036131905596</c:v>
                </c:pt>
                <c:pt idx="2423">
                  <c:v>8.0640732273583211</c:v>
                </c:pt>
                <c:pt idx="2424">
                  <c:v>8.1288780238961404</c:v>
                </c:pt>
                <c:pt idx="2425">
                  <c:v>8.0711428415260809</c:v>
                </c:pt>
                <c:pt idx="2426">
                  <c:v>8.1159170645885688</c:v>
                </c:pt>
                <c:pt idx="2427">
                  <c:v>8.0782124556938406</c:v>
                </c:pt>
                <c:pt idx="2428">
                  <c:v>8.08056899374977</c:v>
                </c:pt>
                <c:pt idx="2429">
                  <c:v>8.1477303283434903</c:v>
                </c:pt>
                <c:pt idx="2430">
                  <c:v>8.0935299530573399</c:v>
                </c:pt>
                <c:pt idx="2431">
                  <c:v>8.0852820698615986</c:v>
                </c:pt>
                <c:pt idx="2432">
                  <c:v>8.0911734150014105</c:v>
                </c:pt>
                <c:pt idx="2433">
                  <c:v>8.1383041761197994</c:v>
                </c:pt>
                <c:pt idx="2434">
                  <c:v>8.1312345619520396</c:v>
                </c:pt>
                <c:pt idx="2435">
                  <c:v>8.1312345619520396</c:v>
                </c:pt>
                <c:pt idx="2436">
                  <c:v>8.0711428415260809</c:v>
                </c:pt>
                <c:pt idx="2437">
                  <c:v>8.0994212981971199</c:v>
                </c:pt>
                <c:pt idx="2438">
                  <c:v>8.1394824451477792</c:v>
                </c:pt>
                <c:pt idx="2439">
                  <c:v>8.1936828204339314</c:v>
                </c:pt>
                <c:pt idx="2440">
                  <c:v>8.2078220487694491</c:v>
                </c:pt>
                <c:pt idx="2441">
                  <c:v>8.2219612771049704</c:v>
                </c:pt>
                <c:pt idx="2442">
                  <c:v>8.2148916629372088</c:v>
                </c:pt>
                <c:pt idx="2443">
                  <c:v>8.1712957089027007</c:v>
                </c:pt>
                <c:pt idx="2444">
                  <c:v>8.2031089726576205</c:v>
                </c:pt>
                <c:pt idx="2445">
                  <c:v>8.2325656983566091</c:v>
                </c:pt>
                <c:pt idx="2446">
                  <c:v>8.2549528098878397</c:v>
                </c:pt>
                <c:pt idx="2447">
                  <c:v>8.3079749161460406</c:v>
                </c:pt>
                <c:pt idx="2448">
                  <c:v>8.3291837586493198</c:v>
                </c:pt>
                <c:pt idx="2449">
                  <c:v>8.3456795250407705</c:v>
                </c:pt>
                <c:pt idx="2450">
                  <c:v>8.3586404843483404</c:v>
                </c:pt>
                <c:pt idx="2451">
                  <c:v>8.3739579817118095</c:v>
                </c:pt>
                <c:pt idx="2452">
                  <c:v>8.2903008807266403</c:v>
                </c:pt>
                <c:pt idx="2453">
                  <c:v>8.2749833833631694</c:v>
                </c:pt>
                <c:pt idx="2454">
                  <c:v>8.3409664489289401</c:v>
                </c:pt>
                <c:pt idx="2455">
                  <c:v>8.3739579817118095</c:v>
                </c:pt>
                <c:pt idx="2456">
                  <c:v>8.4564368136690309</c:v>
                </c:pt>
                <c:pt idx="2457">
                  <c:v>8.4752891181163807</c:v>
                </c:pt>
                <c:pt idx="2458">
                  <c:v>8.3987016312989695</c:v>
                </c:pt>
                <c:pt idx="2459">
                  <c:v>8.4529020065851501</c:v>
                </c:pt>
                <c:pt idx="2460">
                  <c:v>8.4034147074107999</c:v>
                </c:pt>
                <c:pt idx="2461">
                  <c:v>8.4800021942282093</c:v>
                </c:pt>
                <c:pt idx="2462">
                  <c:v>8.49649796061966</c:v>
                </c:pt>
                <c:pt idx="2463">
                  <c:v>8.5448069907660305</c:v>
                </c:pt>
                <c:pt idx="2464">
                  <c:v>8.5400939146541699</c:v>
                </c:pt>
                <c:pt idx="2465">
                  <c:v>8.4847152703400397</c:v>
                </c:pt>
                <c:pt idx="2466">
                  <c:v>8.40930605255061</c:v>
                </c:pt>
                <c:pt idx="2467">
                  <c:v>8.4246235499140791</c:v>
                </c:pt>
                <c:pt idx="2468">
                  <c:v>8.5023893057594702</c:v>
                </c:pt>
                <c:pt idx="2469">
                  <c:v>8.4917848845077994</c:v>
                </c:pt>
                <c:pt idx="2470">
                  <c:v>8.4434758543614592</c:v>
                </c:pt>
                <c:pt idx="2471">
                  <c:v>8.4835370013120901</c:v>
                </c:pt>
                <c:pt idx="2472">
                  <c:v>8.5012110367314904</c:v>
                </c:pt>
                <c:pt idx="2473">
                  <c:v>8.4587933517249301</c:v>
                </c:pt>
                <c:pt idx="2474">
                  <c:v>8.4882500774239507</c:v>
                </c:pt>
                <c:pt idx="2475">
                  <c:v>8.5228424400216305</c:v>
                </c:pt>
                <c:pt idx="2476">
                  <c:v>8.5311923206486799</c:v>
                </c:pt>
                <c:pt idx="2477">
                  <c:v>8.5311923206486799</c:v>
                </c:pt>
                <c:pt idx="2478">
                  <c:v>8.6301980480834999</c:v>
                </c:pt>
                <c:pt idx="2479">
                  <c:v>8.6468978093375704</c:v>
                </c:pt>
                <c:pt idx="2480">
                  <c:v>8.6755259714873993</c:v>
                </c:pt>
                <c:pt idx="2481">
                  <c:v>8.6099197665606901</c:v>
                </c:pt>
                <c:pt idx="2482">
                  <c:v>8.6039555661128091</c:v>
                </c:pt>
                <c:pt idx="2483">
                  <c:v>8.6313908881730708</c:v>
                </c:pt>
                <c:pt idx="2484">
                  <c:v>8.5920271652170506</c:v>
                </c:pt>
                <c:pt idx="2485">
                  <c:v>8.6409336088896893</c:v>
                </c:pt>
                <c:pt idx="2486">
                  <c:v>8.6791044917561102</c:v>
                </c:pt>
                <c:pt idx="2487">
                  <c:v>8.6946114129206098</c:v>
                </c:pt>
                <c:pt idx="2488">
                  <c:v>8.705346973726801</c:v>
                </c:pt>
                <c:pt idx="2489">
                  <c:v>8.7077326539059392</c:v>
                </c:pt>
                <c:pt idx="2490">
                  <c:v>8.7470963768619612</c:v>
                </c:pt>
                <c:pt idx="2491">
                  <c:v>8.7554462574889804</c:v>
                </c:pt>
                <c:pt idx="2492">
                  <c:v>8.8043527011616192</c:v>
                </c:pt>
                <c:pt idx="2493">
                  <c:v>8.8174739421469503</c:v>
                </c:pt>
                <c:pt idx="2494">
                  <c:v>8.7566390975785797</c:v>
                </c:pt>
                <c:pt idx="2495">
                  <c:v>8.7554462574889804</c:v>
                </c:pt>
                <c:pt idx="2496">
                  <c:v>8.8007741808928799</c:v>
                </c:pt>
                <c:pt idx="2497">
                  <c:v>8.8496806245655204</c:v>
                </c:pt>
                <c:pt idx="2498">
                  <c:v>8.7948099804449988</c:v>
                </c:pt>
                <c:pt idx="2499">
                  <c:v>8.7995813408033108</c:v>
                </c:pt>
                <c:pt idx="2500">
                  <c:v>8.8043527011616192</c:v>
                </c:pt>
                <c:pt idx="2501">
                  <c:v>8.8103169016095002</c:v>
                </c:pt>
                <c:pt idx="2502">
                  <c:v>8.836559383580159</c:v>
                </c:pt>
                <c:pt idx="2503">
                  <c:v>8.8258238227739998</c:v>
                </c:pt>
                <c:pt idx="2504">
                  <c:v>8.86757322590916</c:v>
                </c:pt>
                <c:pt idx="2505">
                  <c:v>8.8317880232218791</c:v>
                </c:pt>
                <c:pt idx="2506">
                  <c:v>8.7661818182951698</c:v>
                </c:pt>
                <c:pt idx="2507">
                  <c:v>8.7661818182951698</c:v>
                </c:pt>
                <c:pt idx="2508">
                  <c:v>8.6504763296062794</c:v>
                </c:pt>
                <c:pt idx="2509">
                  <c:v>8.63496940844181</c:v>
                </c:pt>
                <c:pt idx="2510">
                  <c:v>8.5920271652170506</c:v>
                </c:pt>
                <c:pt idx="2511">
                  <c:v>8.60276272602324</c:v>
                </c:pt>
                <c:pt idx="2512">
                  <c:v>8.5598204827985107</c:v>
                </c:pt>
                <c:pt idx="2513">
                  <c:v>8.5538562823506297</c:v>
                </c:pt>
                <c:pt idx="2514">
                  <c:v>8.5586276427089398</c:v>
                </c:pt>
                <c:pt idx="2515">
                  <c:v>8.6075340863815502</c:v>
                </c:pt>
                <c:pt idx="2516">
                  <c:v>8.6385479287105191</c:v>
                </c:pt>
                <c:pt idx="2517">
                  <c:v>8.6540548498750205</c:v>
                </c:pt>
                <c:pt idx="2518">
                  <c:v>8.7327822957870609</c:v>
                </c:pt>
                <c:pt idx="2519">
                  <c:v>8.7232395750704406</c:v>
                </c:pt>
                <c:pt idx="2520">
                  <c:v>8.7578319376681506</c:v>
                </c:pt>
                <c:pt idx="2521">
                  <c:v>8.7220467349808715</c:v>
                </c:pt>
                <c:pt idx="2522">
                  <c:v>8.6886472124727305</c:v>
                </c:pt>
                <c:pt idx="2523">
                  <c:v>8.6731402913082309</c:v>
                </c:pt>
                <c:pt idx="2524">
                  <c:v>8.6922257327414698</c:v>
                </c:pt>
                <c:pt idx="2525">
                  <c:v>8.762603298026459</c:v>
                </c:pt>
                <c:pt idx="2526">
                  <c:v>8.7816887394596694</c:v>
                </c:pt>
                <c:pt idx="2527">
                  <c:v>8.7816887394596694</c:v>
                </c:pt>
                <c:pt idx="2528">
                  <c:v>8.7864600998179796</c:v>
                </c:pt>
                <c:pt idx="2529">
                  <c:v>8.7995813408033108</c:v>
                </c:pt>
                <c:pt idx="2530">
                  <c:v>8.69938277327892</c:v>
                </c:pt>
                <c:pt idx="2531">
                  <c:v>8.6838758521144204</c:v>
                </c:pt>
                <c:pt idx="2532">
                  <c:v>8.6958042530101807</c:v>
                </c:pt>
                <c:pt idx="2533">
                  <c:v>8.7136968543538202</c:v>
                </c:pt>
                <c:pt idx="2534">
                  <c:v>8.6516691696958805</c:v>
                </c:pt>
                <c:pt idx="2535">
                  <c:v>8.6158839670085694</c:v>
                </c:pt>
                <c:pt idx="2536">
                  <c:v>8.6003770458441</c:v>
                </c:pt>
                <c:pt idx="2537">
                  <c:v>8.6003770458441</c:v>
                </c:pt>
                <c:pt idx="2538">
                  <c:v>8.6612118904124706</c:v>
                </c:pt>
                <c:pt idx="2539">
                  <c:v>8.5561762848276004</c:v>
                </c:pt>
                <c:pt idx="2540">
                  <c:v>8.5561762848276004</c:v>
                </c:pt>
                <c:pt idx="2541">
                  <c:v>8.58273701267664</c:v>
                </c:pt>
                <c:pt idx="2542">
                  <c:v>8.5754931778087204</c:v>
                </c:pt>
                <c:pt idx="2543">
                  <c:v>8.5694566487521211</c:v>
                </c:pt>
                <c:pt idx="2544">
                  <c:v>8.6080904347143896</c:v>
                </c:pt>
                <c:pt idx="2545">
                  <c:v>8.6406876916200304</c:v>
                </c:pt>
                <c:pt idx="2546">
                  <c:v>8.6720776427143491</c:v>
                </c:pt>
                <c:pt idx="2547">
                  <c:v>8.6998456763747392</c:v>
                </c:pt>
                <c:pt idx="2548">
                  <c:v>8.7034675938086998</c:v>
                </c:pt>
                <c:pt idx="2549">
                  <c:v>8.7348575449030204</c:v>
                </c:pt>
                <c:pt idx="2550">
                  <c:v>8.7324429332803799</c:v>
                </c:pt>
                <c:pt idx="2551">
                  <c:v>8.708296817053979</c:v>
                </c:pt>
                <c:pt idx="2552">
                  <c:v>8.6696630310917104</c:v>
                </c:pt>
                <c:pt idx="2553">
                  <c:v>8.6877726182615405</c:v>
                </c:pt>
                <c:pt idx="2554">
                  <c:v>8.7300283216577395</c:v>
                </c:pt>
                <c:pt idx="2555">
                  <c:v>8.7903936122237702</c:v>
                </c:pt>
                <c:pt idx="2556">
                  <c:v>8.7903936122237702</c:v>
                </c:pt>
                <c:pt idx="2557">
                  <c:v>8.7867716947898096</c:v>
                </c:pt>
                <c:pt idx="2558">
                  <c:v>8.7867716947898096</c:v>
                </c:pt>
                <c:pt idx="2559">
                  <c:v>8.8266127865633699</c:v>
                </c:pt>
                <c:pt idx="2560">
                  <c:v>8.8881853829407191</c:v>
                </c:pt>
                <c:pt idx="2561">
                  <c:v>8.906294970110519</c:v>
                </c:pt>
                <c:pt idx="2562">
                  <c:v>8.7626255785633802</c:v>
                </c:pt>
                <c:pt idx="2563">
                  <c:v>8.7650401901860207</c:v>
                </c:pt>
                <c:pt idx="2564">
                  <c:v>8.7505525204501797</c:v>
                </c:pt>
                <c:pt idx="2565">
                  <c:v>8.7722840250539402</c:v>
                </c:pt>
                <c:pt idx="2566">
                  <c:v>8.7940155296577309</c:v>
                </c:pt>
                <c:pt idx="2567">
                  <c:v>8.6998456763747392</c:v>
                </c:pt>
                <c:pt idx="2568">
                  <c:v>8.6986383705634189</c:v>
                </c:pt>
                <c:pt idx="2569">
                  <c:v>8.7191625693558592</c:v>
                </c:pt>
                <c:pt idx="2570">
                  <c:v>8.7481379088275411</c:v>
                </c:pt>
                <c:pt idx="2571">
                  <c:v>8.7553817436954606</c:v>
                </c:pt>
                <c:pt idx="2572">
                  <c:v>8.7553817436954606</c:v>
                </c:pt>
                <c:pt idx="2573">
                  <c:v>8.7940155296577309</c:v>
                </c:pt>
                <c:pt idx="2574">
                  <c:v>8.7940155296577309</c:v>
                </c:pt>
                <c:pt idx="2575">
                  <c:v>8.8133324226388492</c:v>
                </c:pt>
                <c:pt idx="2576">
                  <c:v>8.8495515969784506</c:v>
                </c:pt>
                <c:pt idx="2577">
                  <c:v>8.8350639272426097</c:v>
                </c:pt>
                <c:pt idx="2578">
                  <c:v>8.8628319609029695</c:v>
                </c:pt>
                <c:pt idx="2579">
                  <c:v>8.832649315619971</c:v>
                </c:pt>
                <c:pt idx="2580">
                  <c:v>8.8193689516954503</c:v>
                </c:pt>
                <c:pt idx="2581">
                  <c:v>8.7855643889784893</c:v>
                </c:pt>
                <c:pt idx="2582">
                  <c:v>8.8133324226388492</c:v>
                </c:pt>
                <c:pt idx="2583">
                  <c:v>8.8181616458841301</c:v>
                </c:pt>
                <c:pt idx="2584">
                  <c:v>8.8048812819596094</c:v>
                </c:pt>
                <c:pt idx="2585">
                  <c:v>8.8423077621105293</c:v>
                </c:pt>
                <c:pt idx="2586">
                  <c:v>8.8024666703369707</c:v>
                </c:pt>
                <c:pt idx="2587">
                  <c:v>8.8338566214312895</c:v>
                </c:pt>
                <c:pt idx="2588">
                  <c:v>8.8531735144124113</c:v>
                </c:pt>
                <c:pt idx="2589">
                  <c:v>8.8205762575067688</c:v>
                </c:pt>
                <c:pt idx="2590">
                  <c:v>8.8386858446765704</c:v>
                </c:pt>
                <c:pt idx="2591">
                  <c:v>8.8712831015822395</c:v>
                </c:pt>
                <c:pt idx="2592">
                  <c:v>8.9147461107897605</c:v>
                </c:pt>
                <c:pt idx="2593">
                  <c:v>8.8724904073935598</c:v>
                </c:pt>
                <c:pt idx="2594">
                  <c:v>8.8724904073935598</c:v>
                </c:pt>
                <c:pt idx="2595">
                  <c:v>8.8785269364501609</c:v>
                </c:pt>
                <c:pt idx="2596">
                  <c:v>8.9159534166010808</c:v>
                </c:pt>
                <c:pt idx="2597">
                  <c:v>8.9388922270161597</c:v>
                </c:pt>
                <c:pt idx="2598">
                  <c:v>8.9111241933557999</c:v>
                </c:pt>
                <c:pt idx="2599">
                  <c:v>8.9413068386388002</c:v>
                </c:pt>
                <c:pt idx="2600">
                  <c:v>8.9545872025633209</c:v>
                </c:pt>
                <c:pt idx="2601">
                  <c:v>8.9787333187897502</c:v>
                </c:pt>
                <c:pt idx="2602">
                  <c:v>8.9885074195586085</c:v>
                </c:pt>
                <c:pt idx="2603">
                  <c:v>9.0227167722495896</c:v>
                </c:pt>
                <c:pt idx="2604">
                  <c:v>9.0385996859989799</c:v>
                </c:pt>
                <c:pt idx="2605">
                  <c:v>9.0557043623444695</c:v>
                </c:pt>
                <c:pt idx="2606">
                  <c:v>9.0801396142666206</c:v>
                </c:pt>
                <c:pt idx="2607">
                  <c:v>9.0618131753249997</c:v>
                </c:pt>
                <c:pt idx="2608">
                  <c:v>9.0838049020549185</c:v>
                </c:pt>
                <c:pt idx="2609">
                  <c:v>9.1106836791693002</c:v>
                </c:pt>
                <c:pt idx="2610">
                  <c:v>9.0923572402276811</c:v>
                </c:pt>
                <c:pt idx="2611">
                  <c:v>9.0838049020549185</c:v>
                </c:pt>
                <c:pt idx="2612">
                  <c:v>8.9885074195586085</c:v>
                </c:pt>
                <c:pt idx="2613">
                  <c:v>9.0129426714807295</c:v>
                </c:pt>
                <c:pt idx="2614">
                  <c:v>8.9567415920598297</c:v>
                </c:pt>
                <c:pt idx="2615">
                  <c:v>8.9139799011960612</c:v>
                </c:pt>
                <c:pt idx="2616">
                  <c:v>8.8797705485050802</c:v>
                </c:pt>
                <c:pt idx="2617">
                  <c:v>8.8614441095634895</c:v>
                </c:pt>
                <c:pt idx="2618">
                  <c:v>8.8076865553347599</c:v>
                </c:pt>
                <c:pt idx="2619">
                  <c:v>8.8761052607167503</c:v>
                </c:pt>
                <c:pt idx="2620">
                  <c:v>8.8797705485050802</c:v>
                </c:pt>
                <c:pt idx="2621">
                  <c:v>8.8932099370622701</c:v>
                </c:pt>
                <c:pt idx="2622">
                  <c:v>8.9078710882155292</c:v>
                </c:pt>
                <c:pt idx="2623">
                  <c:v>8.9396369157143099</c:v>
                </c:pt>
                <c:pt idx="2624">
                  <c:v>8.9823986065780499</c:v>
                </c:pt>
                <c:pt idx="2625">
                  <c:v>8.9811768439819488</c:v>
                </c:pt>
                <c:pt idx="2626">
                  <c:v>8.9213104767727209</c:v>
                </c:pt>
                <c:pt idx="2627">
                  <c:v>8.9371933905221095</c:v>
                </c:pt>
                <c:pt idx="2628">
                  <c:v>8.9237540019649195</c:v>
                </c:pt>
                <c:pt idx="2629">
                  <c:v>8.888322886677841</c:v>
                </c:pt>
                <c:pt idx="2630">
                  <c:v>8.9323063401376803</c:v>
                </c:pt>
                <c:pt idx="2631">
                  <c:v>8.9567415920598297</c:v>
                </c:pt>
                <c:pt idx="2632">
                  <c:v>8.9408586783104393</c:v>
                </c:pt>
                <c:pt idx="2633">
                  <c:v>8.9237540019649195</c:v>
                </c:pt>
                <c:pt idx="2634">
                  <c:v>8.8956534622544687</c:v>
                </c:pt>
                <c:pt idx="2635">
                  <c:v>8.9225322393688202</c:v>
                </c:pt>
                <c:pt idx="2636">
                  <c:v>8.9384151531182106</c:v>
                </c:pt>
                <c:pt idx="2637">
                  <c:v>8.931084577541581</c:v>
                </c:pt>
                <c:pt idx="2638">
                  <c:v>8.931084577541581</c:v>
                </c:pt>
                <c:pt idx="2639">
                  <c:v>8.91642342638829</c:v>
                </c:pt>
                <c:pt idx="2640">
                  <c:v>8.9188669515804904</c:v>
                </c:pt>
                <c:pt idx="2641">
                  <c:v>8.9115363760038591</c:v>
                </c:pt>
                <c:pt idx="2642">
                  <c:v>8.9604068798481293</c:v>
                </c:pt>
                <c:pt idx="2643">
                  <c:v>8.9799550813858495</c:v>
                </c:pt>
                <c:pt idx="2644">
                  <c:v>8.9738462684053211</c:v>
                </c:pt>
                <c:pt idx="2645">
                  <c:v>8.9555198294637002</c:v>
                </c:pt>
                <c:pt idx="2646">
                  <c:v>9.0031685707118712</c:v>
                </c:pt>
                <c:pt idx="2647">
                  <c:v>9.0092773836923996</c:v>
                </c:pt>
                <c:pt idx="2648">
                  <c:v>8.9738462684053211</c:v>
                </c:pt>
                <c:pt idx="2649">
                  <c:v>8.9946162325391406</c:v>
                </c:pt>
                <c:pt idx="2650">
                  <c:v>9.04837378676784</c:v>
                </c:pt>
                <c:pt idx="2651">
                  <c:v>9.1070183913809704</c:v>
                </c:pt>
                <c:pt idx="2652">
                  <c:v>9.12412306772646</c:v>
                </c:pt>
                <c:pt idx="2653">
                  <c:v>9.1265665929186905</c:v>
                </c:pt>
                <c:pt idx="2654">
                  <c:v>9.1485583196486111</c:v>
                </c:pt>
                <c:pt idx="2655">
                  <c:v>9.1534453700330403</c:v>
                </c:pt>
                <c:pt idx="2656">
                  <c:v>9.1913200105123494</c:v>
                </c:pt>
                <c:pt idx="2657">
                  <c:v>9.1815459097434911</c:v>
                </c:pt>
                <c:pt idx="2658">
                  <c:v>9.2291946509916603</c:v>
                </c:pt>
                <c:pt idx="2659">
                  <c:v>9.2414122769527189</c:v>
                </c:pt>
                <c:pt idx="2660">
                  <c:v>9.2853957304125903</c:v>
                </c:pt>
                <c:pt idx="2661">
                  <c:v>9.2609604784904391</c:v>
                </c:pt>
                <c:pt idx="2662">
                  <c:v>9.2890610182008899</c:v>
                </c:pt>
                <c:pt idx="2663">
                  <c:v>9.290282780796991</c:v>
                </c:pt>
                <c:pt idx="2664">
                  <c:v>9.290282780796991</c:v>
                </c:pt>
                <c:pt idx="2665">
                  <c:v>9.2682910540670704</c:v>
                </c:pt>
                <c:pt idx="2666">
                  <c:v>9.264625766278769</c:v>
                </c:pt>
                <c:pt idx="2667">
                  <c:v>9.31227450752694</c:v>
                </c:pt>
                <c:pt idx="2668">
                  <c:v>9.3061358954586897</c:v>
                </c:pt>
                <c:pt idx="2669">
                  <c:v>9.2619378885673189</c:v>
                </c:pt>
                <c:pt idx="2670">
                  <c:v>9.3245517316634103</c:v>
                </c:pt>
                <c:pt idx="2671">
                  <c:v>9.3503339023500303</c:v>
                </c:pt>
                <c:pt idx="2672">
                  <c:v>9.3196408420088108</c:v>
                </c:pt>
                <c:pt idx="2673">
                  <c:v>9.3012250058040902</c:v>
                </c:pt>
                <c:pt idx="2674">
                  <c:v>9.3503339023500303</c:v>
                </c:pt>
                <c:pt idx="2675">
                  <c:v>9.405581410964249</c:v>
                </c:pt>
                <c:pt idx="2676">
                  <c:v>9.396987354068699</c:v>
                </c:pt>
                <c:pt idx="2677">
                  <c:v>9.4104923006188486</c:v>
                </c:pt>
                <c:pt idx="2678">
                  <c:v>9.4497794178556198</c:v>
                </c:pt>
                <c:pt idx="2679">
                  <c:v>9.4043536885506001</c:v>
                </c:pt>
                <c:pt idx="2680">
                  <c:v>9.3429675678681594</c:v>
                </c:pt>
                <c:pt idx="2681">
                  <c:v>9.2914032264948894</c:v>
                </c:pt>
                <c:pt idx="2682">
                  <c:v>9.3098190626996402</c:v>
                </c:pt>
                <c:pt idx="2683">
                  <c:v>9.2852646144266409</c:v>
                </c:pt>
                <c:pt idx="2684">
                  <c:v>9.3417398454545086</c:v>
                </c:pt>
                <c:pt idx="2685">
                  <c:v>9.3712051833820809</c:v>
                </c:pt>
                <c:pt idx="2686">
                  <c:v>9.3073636178723405</c:v>
                </c:pt>
                <c:pt idx="2687">
                  <c:v>9.2079181023667811</c:v>
                </c:pt>
                <c:pt idx="2688">
                  <c:v>9.1980963230575803</c:v>
                </c:pt>
                <c:pt idx="2689">
                  <c:v>9.2263339385715</c:v>
                </c:pt>
                <c:pt idx="2690">
                  <c:v>9.2152844368486804</c:v>
                </c:pt>
                <c:pt idx="2691">
                  <c:v>9.2251062161578492</c:v>
                </c:pt>
                <c:pt idx="2692">
                  <c:v>9.1698587075436606</c:v>
                </c:pt>
                <c:pt idx="2693">
                  <c:v>9.1698587075436606</c:v>
                </c:pt>
                <c:pt idx="2694">
                  <c:v>9.1391656472024394</c:v>
                </c:pt>
                <c:pt idx="2695">
                  <c:v>9.1256607006522898</c:v>
                </c:pt>
                <c:pt idx="2696">
                  <c:v>9.1403933696160902</c:v>
                </c:pt>
                <c:pt idx="2697">
                  <c:v>9.1624923730617596</c:v>
                </c:pt>
                <c:pt idx="2698">
                  <c:v>9.1968686006439313</c:v>
                </c:pt>
                <c:pt idx="2699">
                  <c:v>9.1502151489252608</c:v>
                </c:pt>
                <c:pt idx="2700">
                  <c:v>9.0360369644559295</c:v>
                </c:pt>
                <c:pt idx="2701">
                  <c:v>9.0151656834238807</c:v>
                </c:pt>
                <c:pt idx="2702">
                  <c:v>9.0102547937693096</c:v>
                </c:pt>
                <c:pt idx="2703">
                  <c:v>8.997977569632809</c:v>
                </c:pt>
                <c:pt idx="2704">
                  <c:v>8.8862548299907491</c:v>
                </c:pt>
                <c:pt idx="2705">
                  <c:v>8.9083538334364505</c:v>
                </c:pt>
                <c:pt idx="2706">
                  <c:v>8.9329082817094196</c:v>
                </c:pt>
                <c:pt idx="2707">
                  <c:v>8.9009874989545494</c:v>
                </c:pt>
                <c:pt idx="2708">
                  <c:v>8.8936211644726502</c:v>
                </c:pt>
                <c:pt idx="2709">
                  <c:v>8.826096431721961</c:v>
                </c:pt>
                <c:pt idx="2710">
                  <c:v>8.7634825886258696</c:v>
                </c:pt>
                <c:pt idx="2711">
                  <c:v>8.7941756489670908</c:v>
                </c:pt>
                <c:pt idx="2712">
                  <c:v>8.6910469662205792</c:v>
                </c:pt>
                <c:pt idx="2713">
                  <c:v>8.6873637989796304</c:v>
                </c:pt>
                <c:pt idx="2714">
                  <c:v>8.7733043679350704</c:v>
                </c:pt>
                <c:pt idx="2715">
                  <c:v>8.70946280242533</c:v>
                </c:pt>
                <c:pt idx="2716">
                  <c:v>8.8162746524127602</c:v>
                </c:pt>
                <c:pt idx="2717">
                  <c:v>8.8383736558584598</c:v>
                </c:pt>
                <c:pt idx="2718">
                  <c:v>8.8420568230994103</c:v>
                </c:pt>
                <c:pt idx="2719">
                  <c:v>8.8064528731035896</c:v>
                </c:pt>
                <c:pt idx="2720">
                  <c:v>8.81873009724006</c:v>
                </c:pt>
                <c:pt idx="2721">
                  <c:v>8.6836806317386799</c:v>
                </c:pt>
                <c:pt idx="2722">
                  <c:v>8.66649251794761</c:v>
                </c:pt>
                <c:pt idx="2723">
                  <c:v>8.699641023116131</c:v>
                </c:pt>
                <c:pt idx="2724">
                  <c:v>8.7278786386300489</c:v>
                </c:pt>
                <c:pt idx="2725">
                  <c:v>8.7990865386216903</c:v>
                </c:pt>
                <c:pt idx="2726">
                  <c:v>8.7524330869030198</c:v>
                </c:pt>
                <c:pt idx="2727">
                  <c:v>8.6959578558751787</c:v>
                </c:pt>
                <c:pt idx="2728">
                  <c:v>8.7377004179392497</c:v>
                </c:pt>
                <c:pt idx="2729">
                  <c:v>8.6984133007024802</c:v>
                </c:pt>
                <c:pt idx="2730">
                  <c:v>8.7340172506983009</c:v>
                </c:pt>
                <c:pt idx="2731">
                  <c:v>8.7020964679434307</c:v>
                </c:pt>
                <c:pt idx="2732">
                  <c:v>8.7794429800033189</c:v>
                </c:pt>
                <c:pt idx="2733">
                  <c:v>8.7694578301824286</c:v>
                </c:pt>
                <c:pt idx="2734">
                  <c:v>8.7694578301824286</c:v>
                </c:pt>
                <c:pt idx="2735">
                  <c:v>8.6571248946975903</c:v>
                </c:pt>
                <c:pt idx="2736">
                  <c:v>8.6783433380669699</c:v>
                </c:pt>
                <c:pt idx="2737">
                  <c:v>8.7419986681750199</c:v>
                </c:pt>
                <c:pt idx="2738">
                  <c:v>8.8630686097531211</c:v>
                </c:pt>
                <c:pt idx="2739">
                  <c:v>8.84933902874943</c:v>
                </c:pt>
                <c:pt idx="2740">
                  <c:v>8.8655648972083494</c:v>
                </c:pt>
                <c:pt idx="2741">
                  <c:v>8.9304683710440305</c:v>
                </c:pt>
                <c:pt idx="2742">
                  <c:v>8.894272202943359</c:v>
                </c:pt>
                <c:pt idx="2743">
                  <c:v>8.9417016645924896</c:v>
                </c:pt>
                <c:pt idx="2744">
                  <c:v>8.96167196423424</c:v>
                </c:pt>
                <c:pt idx="2745">
                  <c:v>8.9329646584992304</c:v>
                </c:pt>
                <c:pt idx="2746">
                  <c:v>8.9816422638759903</c:v>
                </c:pt>
                <c:pt idx="2747">
                  <c:v>8.9766496889655585</c:v>
                </c:pt>
                <c:pt idx="2748">
                  <c:v>8.9903792699692495</c:v>
                </c:pt>
                <c:pt idx="2749">
                  <c:v>8.9554312455962091</c:v>
                </c:pt>
                <c:pt idx="2750">
                  <c:v>8.9704089703275294</c:v>
                </c:pt>
                <c:pt idx="2751">
                  <c:v>9.0203347194318901</c:v>
                </c:pt>
                <c:pt idx="2752">
                  <c:v>9.0353124441632104</c:v>
                </c:pt>
                <c:pt idx="2753">
                  <c:v>9.0927270556332296</c:v>
                </c:pt>
                <c:pt idx="2754">
                  <c:v>9.0652678936258191</c:v>
                </c:pt>
                <c:pt idx="2755">
                  <c:v>9.1551342420136805</c:v>
                </c:pt>
                <c:pt idx="2756">
                  <c:v>9.1551342420136805</c:v>
                </c:pt>
                <c:pt idx="2757">
                  <c:v>9.1077047803645197</c:v>
                </c:pt>
                <c:pt idx="2758">
                  <c:v>8.9841385513312204</c:v>
                </c:pt>
                <c:pt idx="2759">
                  <c:v>9.0253272943423202</c:v>
                </c:pt>
                <c:pt idx="2760">
                  <c:v>8.9654163954170709</c:v>
                </c:pt>
                <c:pt idx="2761">
                  <c:v>8.9778978326931593</c:v>
                </c:pt>
                <c:pt idx="2762">
                  <c:v>8.9441979520477197</c:v>
                </c:pt>
                <c:pt idx="2763">
                  <c:v>8.9778978326931593</c:v>
                </c:pt>
                <c:pt idx="2764">
                  <c:v>8.9778978326931593</c:v>
                </c:pt>
                <c:pt idx="2765">
                  <c:v>8.9179869337679385</c:v>
                </c:pt>
                <c:pt idx="2766">
                  <c:v>8.8830389093948696</c:v>
                </c:pt>
                <c:pt idx="2767">
                  <c:v>8.8331131602905089</c:v>
                </c:pt>
                <c:pt idx="2768">
                  <c:v>8.8880314843053014</c:v>
                </c:pt>
                <c:pt idx="2769">
                  <c:v>8.90300920903662</c:v>
                </c:pt>
                <c:pt idx="2770">
                  <c:v>8.9055054964918501</c:v>
                </c:pt>
                <c:pt idx="2771">
                  <c:v>8.9691608265999001</c:v>
                </c:pt>
                <c:pt idx="2772">
                  <c:v>8.9504386706857808</c:v>
                </c:pt>
                <c:pt idx="2773">
                  <c:v>9.0253272943423202</c:v>
                </c:pt>
                <c:pt idx="2774">
                  <c:v>8.9891311262416504</c:v>
                </c:pt>
                <c:pt idx="2775">
                  <c:v>9.0465457377116696</c:v>
                </c:pt>
                <c:pt idx="2776">
                  <c:v>8.9916274136968806</c:v>
                </c:pt>
                <c:pt idx="2777">
                  <c:v>8.9441979520477197</c:v>
                </c:pt>
                <c:pt idx="2778">
                  <c:v>8.9704089703275294</c:v>
                </c:pt>
                <c:pt idx="2779">
                  <c:v>8.9292202273163994</c:v>
                </c:pt>
                <c:pt idx="2780">
                  <c:v>8.9654163954170709</c:v>
                </c:pt>
                <c:pt idx="2781">
                  <c:v>8.9317165147716295</c:v>
                </c:pt>
                <c:pt idx="2782">
                  <c:v>8.899264777853789</c:v>
                </c:pt>
                <c:pt idx="2783">
                  <c:v>8.8792944782120404</c:v>
                </c:pt>
                <c:pt idx="2784">
                  <c:v>8.8743019033016104</c:v>
                </c:pt>
                <c:pt idx="2785">
                  <c:v>8.8743019033016104</c:v>
                </c:pt>
                <c:pt idx="2786">
                  <c:v>8.90800178394705</c:v>
                </c:pt>
                <c:pt idx="2787">
                  <c:v>8.9991162760625407</c:v>
                </c:pt>
                <c:pt idx="2788">
                  <c:v>9.0477938814393006</c:v>
                </c:pt>
                <c:pt idx="2789">
                  <c:v>9.0777493309019093</c:v>
                </c:pt>
                <c:pt idx="2790">
                  <c:v>9.0864863369951703</c:v>
                </c:pt>
                <c:pt idx="2791">
                  <c:v>9.0452975939840705</c:v>
                </c:pt>
                <c:pt idx="2792">
                  <c:v>9.0914789119056003</c:v>
                </c:pt>
                <c:pt idx="2793">
                  <c:v>9.0939751993608304</c:v>
                </c:pt>
                <c:pt idx="2794">
                  <c:v>9.0440494502564697</c:v>
                </c:pt>
                <c:pt idx="2795">
                  <c:v>9.0665160373534199</c:v>
                </c:pt>
                <c:pt idx="2796">
                  <c:v>9.0273436335683392</c:v>
                </c:pt>
                <c:pt idx="2797">
                  <c:v>9.0273436335683392</c:v>
                </c:pt>
                <c:pt idx="2798">
                  <c:v>8.9692168408550099</c:v>
                </c:pt>
                <c:pt idx="2799">
                  <c:v>8.9262535592842802</c:v>
                </c:pt>
                <c:pt idx="2800">
                  <c:v>8.9414170704268798</c:v>
                </c:pt>
                <c:pt idx="2801">
                  <c:v>8.9186718037129502</c:v>
                </c:pt>
                <c:pt idx="2802">
                  <c:v>8.9553169556409298</c:v>
                </c:pt>
                <c:pt idx="2803">
                  <c:v>9.0677796632819696</c:v>
                </c:pt>
                <c:pt idx="2804">
                  <c:v>9.0349253891396391</c:v>
                </c:pt>
                <c:pt idx="2805">
                  <c:v>8.9755349704977601</c:v>
                </c:pt>
                <c:pt idx="2806">
                  <c:v>9.0121801224257396</c:v>
                </c:pt>
                <c:pt idx="2807">
                  <c:v>9.0753614188532694</c:v>
                </c:pt>
                <c:pt idx="2808">
                  <c:v>9.0677796632819696</c:v>
                </c:pt>
                <c:pt idx="2809">
                  <c:v>9.0500889002822706</c:v>
                </c:pt>
                <c:pt idx="2810">
                  <c:v>9.0778886707104007</c:v>
                </c:pt>
                <c:pt idx="2811">
                  <c:v>9.1056884411385006</c:v>
                </c:pt>
                <c:pt idx="2812">
                  <c:v>9.1259064559953309</c:v>
                </c:pt>
                <c:pt idx="2813">
                  <c:v>9.132224585638081</c:v>
                </c:pt>
                <c:pt idx="2814">
                  <c:v>9.1170610744954796</c:v>
                </c:pt>
                <c:pt idx="2815">
                  <c:v>9.0538797780679197</c:v>
                </c:pt>
                <c:pt idx="2816">
                  <c:v>9.0538797780679197</c:v>
                </c:pt>
                <c:pt idx="2817">
                  <c:v>9.1385427152808294</c:v>
                </c:pt>
                <c:pt idx="2818">
                  <c:v>9.0867340522102502</c:v>
                </c:pt>
                <c:pt idx="2819">
                  <c:v>9.0665160373534199</c:v>
                </c:pt>
                <c:pt idx="2820">
                  <c:v>9.0083892446400888</c:v>
                </c:pt>
                <c:pt idx="2821">
                  <c:v>9.0008074890687908</c:v>
                </c:pt>
                <c:pt idx="2822">
                  <c:v>9.0740977929247215</c:v>
                </c:pt>
                <c:pt idx="2823">
                  <c:v>9.0968430596386494</c:v>
                </c:pt>
                <c:pt idx="2824">
                  <c:v>9.1006339374243002</c:v>
                </c:pt>
                <c:pt idx="2825">
                  <c:v>9.21309664506534</c:v>
                </c:pt>
                <c:pt idx="2826">
                  <c:v>9.216887522850989</c:v>
                </c:pt>
                <c:pt idx="2827">
                  <c:v>9.2535326747789703</c:v>
                </c:pt>
                <c:pt idx="2828">
                  <c:v>9.2737506896358006</c:v>
                </c:pt>
                <c:pt idx="2829">
                  <c:v>9.2712234377786995</c:v>
                </c:pt>
                <c:pt idx="2830">
                  <c:v>9.2421600414220197</c:v>
                </c:pt>
                <c:pt idx="2831">
                  <c:v>9.2421600414220197</c:v>
                </c:pt>
                <c:pt idx="2832">
                  <c:v>9.2219420265651895</c:v>
                </c:pt>
                <c:pt idx="2833">
                  <c:v>9.2358419117792714</c:v>
                </c:pt>
                <c:pt idx="2834">
                  <c:v>9.2788051933500011</c:v>
                </c:pt>
                <c:pt idx="2835">
                  <c:v>9.2181511487795404</c:v>
                </c:pt>
                <c:pt idx="2836">
                  <c:v>9.1815059968515591</c:v>
                </c:pt>
                <c:pt idx="2837">
                  <c:v>9.2194147747080901</c:v>
                </c:pt>
                <c:pt idx="2838">
                  <c:v>9.1309609597095296</c:v>
                </c:pt>
                <c:pt idx="2839">
                  <c:v>9.1385427152808294</c:v>
                </c:pt>
                <c:pt idx="2840">
                  <c:v>9.1739242412802611</c:v>
                </c:pt>
                <c:pt idx="2841">
                  <c:v>9.1676061116375092</c:v>
                </c:pt>
                <c:pt idx="2842">
                  <c:v>9.2055148894940402</c:v>
                </c:pt>
                <c:pt idx="2843">
                  <c:v>9.1928786302085399</c:v>
                </c:pt>
                <c:pt idx="2844">
                  <c:v>9.15749710420911</c:v>
                </c:pt>
                <c:pt idx="2845">
                  <c:v>9.2219420265651895</c:v>
                </c:pt>
                <c:pt idx="2846">
                  <c:v>9.2383691636363707</c:v>
                </c:pt>
                <c:pt idx="2847">
                  <c:v>9.2156238969224393</c:v>
                </c:pt>
                <c:pt idx="2848">
                  <c:v>9.2724870637072492</c:v>
                </c:pt>
                <c:pt idx="2849">
                  <c:v>9.2573235525646211</c:v>
                </c:pt>
                <c:pt idx="2850">
                  <c:v>9.2876505748498488</c:v>
                </c:pt>
                <c:pt idx="2851">
                  <c:v>9.2876505748498488</c:v>
                </c:pt>
                <c:pt idx="2852">
                  <c:v>9.2838596970641998</c:v>
                </c:pt>
                <c:pt idx="2853">
                  <c:v>9.2813324452071004</c:v>
                </c:pt>
                <c:pt idx="2854">
                  <c:v>9.2863869489213009</c:v>
                </c:pt>
                <c:pt idx="2855">
                  <c:v>9.2573235525646211</c:v>
                </c:pt>
                <c:pt idx="2856">
                  <c:v>9.2901778267069499</c:v>
                </c:pt>
                <c:pt idx="2857">
                  <c:v>9.3053413378495797</c:v>
                </c:pt>
                <c:pt idx="2858">
                  <c:v>9.3129230934208813</c:v>
                </c:pt>
                <c:pt idx="2859">
                  <c:v>9.2939687044925989</c:v>
                </c:pt>
                <c:pt idx="2860">
                  <c:v>9.3310933728714307</c:v>
                </c:pt>
                <c:pt idx="2861">
                  <c:v>9.3234124069999496</c:v>
                </c:pt>
                <c:pt idx="2862">
                  <c:v>9.2888480605782906</c:v>
                </c:pt>
                <c:pt idx="2863">
                  <c:v>9.2837274166639805</c:v>
                </c:pt>
                <c:pt idx="2864">
                  <c:v>9.308050475256989</c:v>
                </c:pt>
                <c:pt idx="2865">
                  <c:v>9.4411872170293485</c:v>
                </c:pt>
                <c:pt idx="2866">
                  <c:v>9.475751563451011</c:v>
                </c:pt>
                <c:pt idx="2867">
                  <c:v>9.5064754269369303</c:v>
                </c:pt>
                <c:pt idx="2868">
                  <c:v>9.4949539781297094</c:v>
                </c:pt>
                <c:pt idx="2869">
                  <c:v>9.4949539781297094</c:v>
                </c:pt>
                <c:pt idx="2870">
                  <c:v>9.4885531732368005</c:v>
                </c:pt>
                <c:pt idx="2871">
                  <c:v>9.4795920463867489</c:v>
                </c:pt>
                <c:pt idx="2872">
                  <c:v>9.5307984855299406</c:v>
                </c:pt>
                <c:pt idx="2873">
                  <c:v>9.5269580025941991</c:v>
                </c:pt>
                <c:pt idx="2874">
                  <c:v>9.4859928512796294</c:v>
                </c:pt>
                <c:pt idx="2875">
                  <c:v>9.4693507585581003</c:v>
                </c:pt>
                <c:pt idx="2876">
                  <c:v>9.5103159098726699</c:v>
                </c:pt>
                <c:pt idx="2877">
                  <c:v>9.5141563928084096</c:v>
                </c:pt>
                <c:pt idx="2878">
                  <c:v>9.5167167147655789</c:v>
                </c:pt>
                <c:pt idx="2879">
                  <c:v>9.5051952659583598</c:v>
                </c:pt>
                <c:pt idx="2880">
                  <c:v>9.4386268950721792</c:v>
                </c:pt>
                <c:pt idx="2881">
                  <c:v>9.4143038364791405</c:v>
                </c:pt>
                <c:pt idx="2882">
                  <c:v>9.4091831925648304</c:v>
                </c:pt>
                <c:pt idx="2883">
                  <c:v>9.4565491487723108</c:v>
                </c:pt>
                <c:pt idx="2884">
                  <c:v>9.4117435145219996</c:v>
                </c:pt>
                <c:pt idx="2885">
                  <c:v>9.253003553178031</c:v>
                </c:pt>
                <c:pt idx="2886">
                  <c:v>9.2107582408848891</c:v>
                </c:pt>
                <c:pt idx="2887">
                  <c:v>9.2427622653494108</c:v>
                </c:pt>
                <c:pt idx="2888">
                  <c:v>9.2453225873065499</c:v>
                </c:pt>
                <c:pt idx="2889">
                  <c:v>9.2299606555635894</c:v>
                </c:pt>
                <c:pt idx="2890">
                  <c:v>9.2299606555635894</c:v>
                </c:pt>
                <c:pt idx="2891">
                  <c:v>9.2094780799063205</c:v>
                </c:pt>
                <c:pt idx="2892">
                  <c:v>9.1403493870629688</c:v>
                </c:pt>
                <c:pt idx="2893">
                  <c:v>9.1134660065127893</c:v>
                </c:pt>
                <c:pt idx="2894">
                  <c:v>9.1083453625984792</c:v>
                </c:pt>
                <c:pt idx="2895">
                  <c:v>9.1454700309773109</c:v>
                </c:pt>
                <c:pt idx="2896">
                  <c:v>9.1275477772771794</c:v>
                </c:pt>
                <c:pt idx="2897">
                  <c:v>9.1032247186841406</c:v>
                </c:pt>
                <c:pt idx="2898">
                  <c:v>9.0904231088983494</c:v>
                </c:pt>
                <c:pt idx="2899">
                  <c:v>9.1249874553200101</c:v>
                </c:pt>
                <c:pt idx="2900">
                  <c:v>9.0673802112839095</c:v>
                </c:pt>
                <c:pt idx="2901">
                  <c:v>9.0776214991125599</c:v>
                </c:pt>
                <c:pt idx="2902">
                  <c:v>9.0993842357483992</c:v>
                </c:pt>
                <c:pt idx="2903">
                  <c:v>9.0609794063910005</c:v>
                </c:pt>
                <c:pt idx="2904">
                  <c:v>9.025134898990741</c:v>
                </c:pt>
                <c:pt idx="2905">
                  <c:v>9.0532984405195194</c:v>
                </c:pt>
                <c:pt idx="2906">
                  <c:v>9.0532984405195194</c:v>
                </c:pt>
                <c:pt idx="2907">
                  <c:v>9.0353761868193896</c:v>
                </c:pt>
                <c:pt idx="2908">
                  <c:v>9.0174539331192598</c:v>
                </c:pt>
                <c:pt idx="2909">
                  <c:v>8.9982515184405614</c:v>
                </c:pt>
                <c:pt idx="2910">
                  <c:v>8.8881576742826702</c:v>
                </c:pt>
                <c:pt idx="2911">
                  <c:v>8.8958386401541496</c:v>
                </c:pt>
                <c:pt idx="2912">
                  <c:v>8.9047997670041994</c:v>
                </c:pt>
                <c:pt idx="2913">
                  <c:v>8.8945584791755792</c:v>
                </c:pt>
                <c:pt idx="2914">
                  <c:v>8.8651147766682303</c:v>
                </c:pt>
                <c:pt idx="2915">
                  <c:v>8.9124807328756788</c:v>
                </c:pt>
                <c:pt idx="2916">
                  <c:v>8.9739284598475493</c:v>
                </c:pt>
                <c:pt idx="2917">
                  <c:v>8.9470450792973697</c:v>
                </c:pt>
                <c:pt idx="2918">
                  <c:v>8.9099204109185415</c:v>
                </c:pt>
                <c:pt idx="2919">
                  <c:v>8.9521657232116798</c:v>
                </c:pt>
                <c:pt idx="2920">
                  <c:v>8.9265625036400706</c:v>
                </c:pt>
                <c:pt idx="2921">
                  <c:v>8.9419244353830294</c:v>
                </c:pt>
                <c:pt idx="2922">
                  <c:v>8.9534458841902502</c:v>
                </c:pt>
                <c:pt idx="2923">
                  <c:v>8.9956911964834205</c:v>
                </c:pt>
                <c:pt idx="2924">
                  <c:v>9.0436993566261901</c:v>
                </c:pt>
                <c:pt idx="2925">
                  <c:v>8.9982862321667998</c:v>
                </c:pt>
                <c:pt idx="2926">
                  <c:v>8.9982862321667998</c:v>
                </c:pt>
                <c:pt idx="2927">
                  <c:v>8.9788234645413603</c:v>
                </c:pt>
                <c:pt idx="2928">
                  <c:v>8.9593606969158905</c:v>
                </c:pt>
                <c:pt idx="2929">
                  <c:v>8.972335875332881</c:v>
                </c:pt>
                <c:pt idx="2930">
                  <c:v>8.9308153043985605</c:v>
                </c:pt>
                <c:pt idx="2931">
                  <c:v>8.9463855184989303</c:v>
                </c:pt>
                <c:pt idx="2932">
                  <c:v>8.9463855184989303</c:v>
                </c:pt>
                <c:pt idx="2933">
                  <c:v>8.919137643823289</c:v>
                </c:pt>
                <c:pt idx="2934">
                  <c:v>8.93730289360707</c:v>
                </c:pt>
                <c:pt idx="2935">
                  <c:v>8.93730289360707</c:v>
                </c:pt>
                <c:pt idx="2936">
                  <c:v>8.8892947334642685</c:v>
                </c:pt>
                <c:pt idx="2937">
                  <c:v>9.0112614105837601</c:v>
                </c:pt>
                <c:pt idx="2938">
                  <c:v>8.9853110537498395</c:v>
                </c:pt>
                <c:pt idx="2939">
                  <c:v>9.0086663749003808</c:v>
                </c:pt>
                <c:pt idx="2940">
                  <c:v>8.9982862321667998</c:v>
                </c:pt>
                <c:pt idx="2941">
                  <c:v>9.0138564462671695</c:v>
                </c:pt>
                <c:pt idx="2942">
                  <c:v>9.004773821375279</c:v>
                </c:pt>
                <c:pt idx="2943">
                  <c:v>9.0138564462671695</c:v>
                </c:pt>
                <c:pt idx="2944">
                  <c:v>9.0501869458346693</c:v>
                </c:pt>
                <c:pt idx="2945">
                  <c:v>9.0501869458346693</c:v>
                </c:pt>
                <c:pt idx="2946">
                  <c:v>8.99050112511663</c:v>
                </c:pt>
                <c:pt idx="2947">
                  <c:v>9.01904651763396</c:v>
                </c:pt>
                <c:pt idx="2948">
                  <c:v>9.0774348205103106</c:v>
                </c:pt>
                <c:pt idx="2949">
                  <c:v>9.1072777308693293</c:v>
                </c:pt>
                <c:pt idx="2950">
                  <c:v>9.1773436943209497</c:v>
                </c:pt>
                <c:pt idx="2951">
                  <c:v>9.1773436943209497</c:v>
                </c:pt>
                <c:pt idx="2952">
                  <c:v>9.1669635515873686</c:v>
                </c:pt>
                <c:pt idx="2953">
                  <c:v>9.1708561051124704</c:v>
                </c:pt>
                <c:pt idx="2954">
                  <c:v>9.1747486586375704</c:v>
                </c:pt>
                <c:pt idx="2955">
                  <c:v>9.1825337656877402</c:v>
                </c:pt>
                <c:pt idx="2956">
                  <c:v>9.1929139084213194</c:v>
                </c:pt>
                <c:pt idx="2957">
                  <c:v>9.1695585872707799</c:v>
                </c:pt>
                <c:pt idx="2958">
                  <c:v>9.1669635515873686</c:v>
                </c:pt>
                <c:pt idx="2959">
                  <c:v>9.1669635515873686</c:v>
                </c:pt>
                <c:pt idx="2960">
                  <c:v>9.2461121399308794</c:v>
                </c:pt>
                <c:pt idx="2961">
                  <c:v>9.24351710424747</c:v>
                </c:pt>
                <c:pt idx="2962">
                  <c:v>9.1825337656877402</c:v>
                </c:pt>
                <c:pt idx="2963">
                  <c:v>9.1617734802205799</c:v>
                </c:pt>
                <c:pt idx="2964">
                  <c:v>9.1760461764792591</c:v>
                </c:pt>
                <c:pt idx="2965">
                  <c:v>9.1955089441047004</c:v>
                </c:pt>
                <c:pt idx="2966">
                  <c:v>9.1760461764792591</c:v>
                </c:pt>
                <c:pt idx="2967">
                  <c:v>9.1059802130276388</c:v>
                </c:pt>
                <c:pt idx="2968">
                  <c:v>9.1215504271279801</c:v>
                </c:pt>
                <c:pt idx="2969">
                  <c:v>9.1319305698615594</c:v>
                </c:pt>
                <c:pt idx="2970">
                  <c:v>9.1929139084213194</c:v>
                </c:pt>
                <c:pt idx="2971">
                  <c:v>9.2071866046799702</c:v>
                </c:pt>
                <c:pt idx="2972">
                  <c:v>9.2240543366220304</c:v>
                </c:pt>
                <c:pt idx="2973">
                  <c:v>9.2175667474135494</c:v>
                </c:pt>
                <c:pt idx="2974">
                  <c:v>9.2370295150389889</c:v>
                </c:pt>
                <c:pt idx="2975">
                  <c:v>9.36159122784189</c:v>
                </c:pt>
                <c:pt idx="2976">
                  <c:v>9.3408309423747298</c:v>
                </c:pt>
                <c:pt idx="2977">
                  <c:v>9.310988032015711</c:v>
                </c:pt>
                <c:pt idx="2978">
                  <c:v>9.3213681747492902</c:v>
                </c:pt>
                <c:pt idx="2979">
                  <c:v>9.33693838884966</c:v>
                </c:pt>
                <c:pt idx="2980">
                  <c:v>9.3641862635252693</c:v>
                </c:pt>
                <c:pt idx="2981">
                  <c:v>9.3434259780581392</c:v>
                </c:pt>
                <c:pt idx="2982">
                  <c:v>9.3784589597839485</c:v>
                </c:pt>
                <c:pt idx="2983">
                  <c:v>9.3628887456835805</c:v>
                </c:pt>
                <c:pt idx="2984">
                  <c:v>9.3732688884171598</c:v>
                </c:pt>
                <c:pt idx="2985">
                  <c:v>9.3589961921584788</c:v>
                </c:pt>
                <c:pt idx="2986">
                  <c:v>9.33304583532456</c:v>
                </c:pt>
                <c:pt idx="2987">
                  <c:v>9.3356408710079393</c:v>
                </c:pt>
                <c:pt idx="2988">
                  <c:v>9.3447234958998298</c:v>
                </c:pt>
                <c:pt idx="2989">
                  <c:v>9.3667812992086805</c:v>
                </c:pt>
                <c:pt idx="2990">
                  <c:v>9.3667812992086805</c:v>
                </c:pt>
                <c:pt idx="2991">
                  <c:v>9.39169992769998</c:v>
                </c:pt>
                <c:pt idx="2992">
                  <c:v>9.4284221170556108</c:v>
                </c:pt>
                <c:pt idx="2993">
                  <c:v>9.437602664394511</c:v>
                </c:pt>
                <c:pt idx="2994">
                  <c:v>9.4008804750388801</c:v>
                </c:pt>
                <c:pt idx="2995">
                  <c:v>9.3392396571919498</c:v>
                </c:pt>
                <c:pt idx="2996">
                  <c:v>9.3392396571919498</c:v>
                </c:pt>
                <c:pt idx="2997">
                  <c:v>9.36546979244598</c:v>
                </c:pt>
                <c:pt idx="2998">
                  <c:v>9.4244875967675092</c:v>
                </c:pt>
                <c:pt idx="2999">
                  <c:v>9.40874951561511</c:v>
                </c:pt>
                <c:pt idx="3000">
                  <c:v>9.4257991035302098</c:v>
                </c:pt>
                <c:pt idx="3001">
                  <c:v>9.4415371846826108</c:v>
                </c:pt>
                <c:pt idx="3002">
                  <c:v>9.4533407455469103</c:v>
                </c:pt>
                <c:pt idx="3003">
                  <c:v>9.4284221170556108</c:v>
                </c:pt>
                <c:pt idx="3004">
                  <c:v>9.4900629349025394</c:v>
                </c:pt>
                <c:pt idx="3005">
                  <c:v>9.4585867725977408</c:v>
                </c:pt>
                <c:pt idx="3006">
                  <c:v>9.5031780025295394</c:v>
                </c:pt>
                <c:pt idx="3007">
                  <c:v>9.5084240295803397</c:v>
                </c:pt>
                <c:pt idx="3008">
                  <c:v>9.5333426580716711</c:v>
                </c:pt>
                <c:pt idx="3009">
                  <c:v>9.5044895092922399</c:v>
                </c:pt>
                <c:pt idx="3010">
                  <c:v>9.5005549890041401</c:v>
                </c:pt>
                <c:pt idx="3011">
                  <c:v>9.5215390972073699</c:v>
                </c:pt>
                <c:pt idx="3012">
                  <c:v>9.514981563393869</c:v>
                </c:pt>
                <c:pt idx="3013">
                  <c:v>9.4677673199366392</c:v>
                </c:pt>
                <c:pt idx="3014">
                  <c:v>9.4533407455469103</c:v>
                </c:pt>
                <c:pt idx="3015">
                  <c:v>9.4139955426659103</c:v>
                </c:pt>
                <c:pt idx="3016">
                  <c:v>9.4231760900048087</c:v>
                </c:pt>
                <c:pt idx="3017">
                  <c:v>9.4284221170556108</c:v>
                </c:pt>
                <c:pt idx="3018">
                  <c:v>9.3969459547507803</c:v>
                </c:pt>
                <c:pt idx="3019">
                  <c:v>9.3825193803610798</c:v>
                </c:pt>
                <c:pt idx="3020">
                  <c:v>9.4467832117334094</c:v>
                </c:pt>
                <c:pt idx="3021">
                  <c:v>9.4467832117334094</c:v>
                </c:pt>
                <c:pt idx="3022">
                  <c:v>9.4703903334620385</c:v>
                </c:pt>
                <c:pt idx="3023">
                  <c:v>9.4913744416652399</c:v>
                </c:pt>
                <c:pt idx="3024">
                  <c:v>9.5294081377835695</c:v>
                </c:pt>
                <c:pt idx="3025">
                  <c:v>9.5031780025295394</c:v>
                </c:pt>
                <c:pt idx="3026">
                  <c:v>9.5058010160549404</c:v>
                </c:pt>
                <c:pt idx="3027">
                  <c:v>9.5071125228176392</c:v>
                </c:pt>
                <c:pt idx="3028">
                  <c:v>9.537277178359771</c:v>
                </c:pt>
                <c:pt idx="3029">
                  <c:v>9.5320311513089706</c:v>
                </c:pt>
                <c:pt idx="3030">
                  <c:v>9.5451462189359688</c:v>
                </c:pt>
                <c:pt idx="3031">
                  <c:v>9.5608843000883699</c:v>
                </c:pt>
                <c:pt idx="3032">
                  <c:v>9.5517037527494697</c:v>
                </c:pt>
                <c:pt idx="3033">
                  <c:v>9.4939974551906392</c:v>
                </c:pt>
                <c:pt idx="3034">
                  <c:v>9.5018664957668406</c:v>
                </c:pt>
                <c:pt idx="3035">
                  <c:v>9.5320311513089706</c:v>
                </c:pt>
                <c:pt idx="3036">
                  <c:v>9.4953089619533397</c:v>
                </c:pt>
                <c:pt idx="3037">
                  <c:v>9.5058010160549404</c:v>
                </c:pt>
                <c:pt idx="3038">
                  <c:v>9.5097355363430403</c:v>
                </c:pt>
                <c:pt idx="3039">
                  <c:v>9.5071125228176392</c:v>
                </c:pt>
                <c:pt idx="3040">
                  <c:v>9.4349796508691099</c:v>
                </c:pt>
                <c:pt idx="3041">
                  <c:v>9.4231760900048087</c:v>
                </c:pt>
                <c:pt idx="3042">
                  <c:v>9.4257991035302098</c:v>
                </c:pt>
                <c:pt idx="3043">
                  <c:v>9.4008804750388801</c:v>
                </c:pt>
                <c:pt idx="3044">
                  <c:v>9.4008804750388801</c:v>
                </c:pt>
                <c:pt idx="3045">
                  <c:v>9.4323566373437107</c:v>
                </c:pt>
                <c:pt idx="3046">
                  <c:v>9.4402256779199103</c:v>
                </c:pt>
                <c:pt idx="3047">
                  <c:v>9.4271106102929103</c:v>
                </c:pt>
                <c:pt idx="3048">
                  <c:v>9.4677673199366392</c:v>
                </c:pt>
                <c:pt idx="3049">
                  <c:v>9.4769478672755394</c:v>
                </c:pt>
                <c:pt idx="3050">
                  <c:v>9.4257991035302098</c:v>
                </c:pt>
                <c:pt idx="3051">
                  <c:v>9.437602664394511</c:v>
                </c:pt>
                <c:pt idx="3052">
                  <c:v>9.4284221170556108</c:v>
                </c:pt>
                <c:pt idx="3053">
                  <c:v>9.42186458324211</c:v>
                </c:pt>
                <c:pt idx="3054">
                  <c:v>9.42186458324211</c:v>
                </c:pt>
                <c:pt idx="3055">
                  <c:v>9.40481499532698</c:v>
                </c:pt>
                <c:pt idx="3056">
                  <c:v>9.3536662315816805</c:v>
                </c:pt>
                <c:pt idx="3057">
                  <c:v>9.3510280518519906</c:v>
                </c:pt>
                <c:pt idx="3058">
                  <c:v>9.34179442279809</c:v>
                </c:pt>
                <c:pt idx="3059">
                  <c:v>9.3299226140145315</c:v>
                </c:pt>
                <c:pt idx="3060">
                  <c:v>9.4130252754994803</c:v>
                </c:pt>
                <c:pt idx="3061">
                  <c:v>9.4262161741478696</c:v>
                </c:pt>
                <c:pt idx="3062">
                  <c:v>9.4288543538775595</c:v>
                </c:pt>
                <c:pt idx="3063">
                  <c:v>9.4908515775250493</c:v>
                </c:pt>
                <c:pt idx="3064">
                  <c:v>9.47502249914697</c:v>
                </c:pt>
                <c:pt idx="3065">
                  <c:v>9.4868943079305303</c:v>
                </c:pt>
                <c:pt idx="3066">
                  <c:v>9.4908515775250493</c:v>
                </c:pt>
                <c:pt idx="3067">
                  <c:v>9.5027233863086096</c:v>
                </c:pt>
                <c:pt idx="3068">
                  <c:v>9.5304242734702491</c:v>
                </c:pt>
                <c:pt idx="3069">
                  <c:v>9.4710652295524511</c:v>
                </c:pt>
                <c:pt idx="3070">
                  <c:v>9.4565552410392009</c:v>
                </c:pt>
                <c:pt idx="3071">
                  <c:v>9.4565552410392009</c:v>
                </c:pt>
                <c:pt idx="3072">
                  <c:v>9.4737034092821109</c:v>
                </c:pt>
                <c:pt idx="3073">
                  <c:v>9.4578743309040298</c:v>
                </c:pt>
                <c:pt idx="3074">
                  <c:v>9.4539170613095109</c:v>
                </c:pt>
                <c:pt idx="3075">
                  <c:v>9.4539170613095109</c:v>
                </c:pt>
                <c:pt idx="3076">
                  <c:v>9.4143443653643111</c:v>
                </c:pt>
                <c:pt idx="3077">
                  <c:v>9.4143443653643111</c:v>
                </c:pt>
                <c:pt idx="3078">
                  <c:v>9.3932389275268804</c:v>
                </c:pt>
                <c:pt idx="3079">
                  <c:v>9.4288543538775595</c:v>
                </c:pt>
                <c:pt idx="3080">
                  <c:v>9.4446834322556406</c:v>
                </c:pt>
                <c:pt idx="3081">
                  <c:v>9.4051107363104389</c:v>
                </c:pt>
                <c:pt idx="3082">
                  <c:v>9.4051107363104389</c:v>
                </c:pt>
                <c:pt idx="3083">
                  <c:v>9.4117061856346194</c:v>
                </c:pt>
                <c:pt idx="3084">
                  <c:v>9.40115346671592</c:v>
                </c:pt>
                <c:pt idx="3085">
                  <c:v>9.4051107363104389</c:v>
                </c:pt>
                <c:pt idx="3086">
                  <c:v>9.4196207248236892</c:v>
                </c:pt>
                <c:pt idx="3087">
                  <c:v>9.4248970842830406</c:v>
                </c:pt>
                <c:pt idx="3088">
                  <c:v>9.4552361511743701</c:v>
                </c:pt>
                <c:pt idx="3089">
                  <c:v>9.4407261626611199</c:v>
                </c:pt>
                <c:pt idx="3090">
                  <c:v>9.4407261626611199</c:v>
                </c:pt>
                <c:pt idx="3091">
                  <c:v>9.4486407018501595</c:v>
                </c:pt>
                <c:pt idx="3092">
                  <c:v>9.4499597917149902</c:v>
                </c:pt>
                <c:pt idx="3093">
                  <c:v>9.4618316004985488</c:v>
                </c:pt>
                <c:pt idx="3094">
                  <c:v>9.4816179484711505</c:v>
                </c:pt>
                <c:pt idx="3095">
                  <c:v>9.4842561282008404</c:v>
                </c:pt>
                <c:pt idx="3096">
                  <c:v>9.4512788815798494</c:v>
                </c:pt>
                <c:pt idx="3097">
                  <c:v>9.4446834322556406</c:v>
                </c:pt>
                <c:pt idx="3098">
                  <c:v>9.4354498032017702</c:v>
                </c:pt>
                <c:pt idx="3099">
                  <c:v>9.476341589011799</c:v>
                </c:pt>
                <c:pt idx="3100">
                  <c:v>9.4776606788766316</c:v>
                </c:pt>
                <c:pt idx="3101">
                  <c:v>9.4802988586063197</c:v>
                </c:pt>
                <c:pt idx="3102">
                  <c:v>9.47502249914697</c:v>
                </c:pt>
                <c:pt idx="3103">
                  <c:v>9.4565552410392009</c:v>
                </c:pt>
                <c:pt idx="3104">
                  <c:v>9.51195701536248</c:v>
                </c:pt>
                <c:pt idx="3105">
                  <c:v>9.5198715545515196</c:v>
                </c:pt>
                <c:pt idx="3106">
                  <c:v>9.5251479140109012</c:v>
                </c:pt>
                <c:pt idx="3107">
                  <c:v>9.569996969415449</c:v>
                </c:pt>
                <c:pt idx="3108">
                  <c:v>9.5238288241460403</c:v>
                </c:pt>
                <c:pt idx="3109">
                  <c:v>9.5053615660382995</c:v>
                </c:pt>
                <c:pt idx="3110">
                  <c:v>9.5145951950921699</c:v>
                </c:pt>
                <c:pt idx="3111">
                  <c:v>9.5014042964437486</c:v>
                </c:pt>
                <c:pt idx="3112">
                  <c:v>9.4644697802282405</c:v>
                </c:pt>
                <c:pt idx="3113">
                  <c:v>9.4552361511743701</c:v>
                </c:pt>
                <c:pt idx="3114">
                  <c:v>9.4090680059049596</c:v>
                </c:pt>
                <c:pt idx="3115">
                  <c:v>9.4090680059049596</c:v>
                </c:pt>
                <c:pt idx="3116">
                  <c:v>9.40115346671592</c:v>
                </c:pt>
                <c:pt idx="3117">
                  <c:v>9.4077489160400987</c:v>
                </c:pt>
                <c:pt idx="3118">
                  <c:v>9.3971961971213993</c:v>
                </c:pt>
                <c:pt idx="3119">
                  <c:v>9.4051107363104389</c:v>
                </c:pt>
                <c:pt idx="3120">
                  <c:v>9.359861866205069</c:v>
                </c:pt>
                <c:pt idx="3121">
                  <c:v>9.3532076206013404</c:v>
                </c:pt>
                <c:pt idx="3122">
                  <c:v>9.351876771480601</c:v>
                </c:pt>
                <c:pt idx="3123">
                  <c:v>9.3452225258768706</c:v>
                </c:pt>
                <c:pt idx="3124">
                  <c:v>9.3824863012577406</c:v>
                </c:pt>
                <c:pt idx="3125">
                  <c:v>9.3878096977407299</c:v>
                </c:pt>
                <c:pt idx="3126">
                  <c:v>9.3492150732391188</c:v>
                </c:pt>
                <c:pt idx="3127">
                  <c:v>9.2760183715980897</c:v>
                </c:pt>
                <c:pt idx="3128">
                  <c:v>9.3039662031337507</c:v>
                </c:pt>
                <c:pt idx="3129">
                  <c:v>9.2573864839076396</c:v>
                </c:pt>
                <c:pt idx="3130">
                  <c:v>9.2706949751151004</c:v>
                </c:pt>
                <c:pt idx="3131">
                  <c:v>9.2587173330284109</c:v>
                </c:pt>
                <c:pt idx="3132">
                  <c:v>9.2800109189603397</c:v>
                </c:pt>
                <c:pt idx="3133">
                  <c:v>9.30529705225449</c:v>
                </c:pt>
                <c:pt idx="3134">
                  <c:v>9.2893268628055505</c:v>
                </c:pt>
                <c:pt idx="3135">
                  <c:v>9.2853343154433006</c:v>
                </c:pt>
                <c:pt idx="3136">
                  <c:v>9.2334311997342304</c:v>
                </c:pt>
                <c:pt idx="3137">
                  <c:v>9.23076950149275</c:v>
                </c:pt>
                <c:pt idx="3138">
                  <c:v>9.2360928979757091</c:v>
                </c:pt>
                <c:pt idx="3139">
                  <c:v>9.2360928979757091</c:v>
                </c:pt>
                <c:pt idx="3140">
                  <c:v>9.2201227085267696</c:v>
                </c:pt>
                <c:pt idx="3141">
                  <c:v>9.2414162944587002</c:v>
                </c:pt>
                <c:pt idx="3142">
                  <c:v>9.2627098803906289</c:v>
                </c:pt>
                <c:pt idx="3143">
                  <c:v>9.3066279013752613</c:v>
                </c:pt>
                <c:pt idx="3144">
                  <c:v>9.3305831855486687</c:v>
                </c:pt>
                <c:pt idx="3145">
                  <c:v>9.3319140346694098</c:v>
                </c:pt>
                <c:pt idx="3146">
                  <c:v>9.3239289399449401</c:v>
                </c:pt>
                <c:pt idx="3147">
                  <c:v>9.3452225258768706</c:v>
                </c:pt>
                <c:pt idx="3148">
                  <c:v>9.3252597890656794</c:v>
                </c:pt>
                <c:pt idx="3149">
                  <c:v>9.3132821469789597</c:v>
                </c:pt>
                <c:pt idx="3150">
                  <c:v>9.3372374311524009</c:v>
                </c:pt>
                <c:pt idx="3151">
                  <c:v>9.3878096977407299</c:v>
                </c:pt>
                <c:pt idx="3152">
                  <c:v>9.3891405468614693</c:v>
                </c:pt>
                <c:pt idx="3153">
                  <c:v>9.4037798871896996</c:v>
                </c:pt>
                <c:pt idx="3154">
                  <c:v>9.4490287572950393</c:v>
                </c:pt>
                <c:pt idx="3155">
                  <c:v>9.4636680976232395</c:v>
                </c:pt>
                <c:pt idx="3156">
                  <c:v>9.4916159291589004</c:v>
                </c:pt>
                <c:pt idx="3157">
                  <c:v>9.4862925326759111</c:v>
                </c:pt>
                <c:pt idx="3158">
                  <c:v>9.4343894169668392</c:v>
                </c:pt>
                <c:pt idx="3159">
                  <c:v>9.4596755502610215</c:v>
                </c:pt>
                <c:pt idx="3160">
                  <c:v>9.4543521537780286</c:v>
                </c:pt>
                <c:pt idx="3161">
                  <c:v>9.4516904555365215</c:v>
                </c:pt>
                <c:pt idx="3162">
                  <c:v>9.4729840414684787</c:v>
                </c:pt>
                <c:pt idx="3163">
                  <c:v>9.5115786659700898</c:v>
                </c:pt>
                <c:pt idx="3164">
                  <c:v>9.48895423091742</c:v>
                </c:pt>
                <c:pt idx="3165">
                  <c:v>9.4969393256418897</c:v>
                </c:pt>
                <c:pt idx="3166">
                  <c:v>9.48496168355517</c:v>
                </c:pt>
                <c:pt idx="3167">
                  <c:v>9.5049244203663594</c:v>
                </c:pt>
                <c:pt idx="3168">
                  <c:v>9.5248871571775506</c:v>
                </c:pt>
                <c:pt idx="3169">
                  <c:v>9.4570138520195108</c:v>
                </c:pt>
                <c:pt idx="3170">
                  <c:v>9.4476979081743</c:v>
                </c:pt>
                <c:pt idx="3171">
                  <c:v>9.48496168355517</c:v>
                </c:pt>
                <c:pt idx="3172">
                  <c:v>9.4969393256418897</c:v>
                </c:pt>
                <c:pt idx="3173">
                  <c:v>9.5115786659700898</c:v>
                </c:pt>
                <c:pt idx="3174">
                  <c:v>9.5368647992642703</c:v>
                </c:pt>
                <c:pt idx="3175">
                  <c:v>9.5381956483850097</c:v>
                </c:pt>
                <c:pt idx="3176">
                  <c:v>9.5461807431094812</c:v>
                </c:pt>
                <c:pt idx="3177">
                  <c:v>9.5781211220073885</c:v>
                </c:pt>
                <c:pt idx="3178">
                  <c:v>9.5501732904717294</c:v>
                </c:pt>
                <c:pt idx="3179">
                  <c:v>9.543519044867999</c:v>
                </c:pt>
                <c:pt idx="3180">
                  <c:v>9.5834445184903814</c:v>
                </c:pt>
                <c:pt idx="3181">
                  <c:v>9.62736253947498</c:v>
                </c:pt>
                <c:pt idx="3182">
                  <c:v>9.6020764061807995</c:v>
                </c:pt>
                <c:pt idx="3183">
                  <c:v>9.58610621673186</c:v>
                </c:pt>
                <c:pt idx="3184">
                  <c:v>9.5927604623355904</c:v>
                </c:pt>
                <c:pt idx="3185">
                  <c:v>9.5927604623355904</c:v>
                </c:pt>
                <c:pt idx="3186">
                  <c:v>9.6272954626153791</c:v>
                </c:pt>
                <c:pt idx="3187">
                  <c:v>9.6844110400012209</c:v>
                </c:pt>
                <c:pt idx="3188">
                  <c:v>9.6923806554503997</c:v>
                </c:pt>
                <c:pt idx="3189">
                  <c:v>9.6365933473061105</c:v>
                </c:pt>
                <c:pt idx="3190">
                  <c:v>9.6538608474460208</c:v>
                </c:pt>
                <c:pt idx="3191">
                  <c:v>9.6857393092427415</c:v>
                </c:pt>
                <c:pt idx="3192">
                  <c:v>9.6671435398613106</c:v>
                </c:pt>
                <c:pt idx="3193">
                  <c:v>9.65253257820447</c:v>
                </c:pt>
                <c:pt idx="3194">
                  <c:v>9.6033866162678407</c:v>
                </c:pt>
                <c:pt idx="3195">
                  <c:v>9.5808060391618195</c:v>
                </c:pt>
                <c:pt idx="3196">
                  <c:v>9.556897192814251</c:v>
                </c:pt>
                <c:pt idx="3197">
                  <c:v>9.55158411584814</c:v>
                </c:pt>
                <c:pt idx="3198">
                  <c:v>9.5808060391618195</c:v>
                </c:pt>
                <c:pt idx="3199">
                  <c:v>9.5688516159880201</c:v>
                </c:pt>
                <c:pt idx="3200">
                  <c:v>9.5555689235727304</c:v>
                </c:pt>
                <c:pt idx="3201">
                  <c:v>9.5874473853694511</c:v>
                </c:pt>
                <c:pt idx="3202">
                  <c:v>9.6605021936536506</c:v>
                </c:pt>
                <c:pt idx="3203">
                  <c:v>9.647219501238359</c:v>
                </c:pt>
                <c:pt idx="3204">
                  <c:v>9.6777696937935591</c:v>
                </c:pt>
                <c:pt idx="3205">
                  <c:v>9.6857393092427415</c:v>
                </c:pt>
                <c:pt idx="3206">
                  <c:v>9.6419064242722197</c:v>
                </c:pt>
                <c:pt idx="3207">
                  <c:v>9.6286237318569299</c:v>
                </c:pt>
                <c:pt idx="3208">
                  <c:v>9.647219501238359</c:v>
                </c:pt>
                <c:pt idx="3209">
                  <c:v>9.5808060391618195</c:v>
                </c:pt>
                <c:pt idx="3210">
                  <c:v>9.5808060391618195</c:v>
                </c:pt>
                <c:pt idx="3211">
                  <c:v>9.5343166157082297</c:v>
                </c:pt>
                <c:pt idx="3212">
                  <c:v>9.5555689235727304</c:v>
                </c:pt>
                <c:pt idx="3213">
                  <c:v>9.5741646929541595</c:v>
                </c:pt>
                <c:pt idx="3214">
                  <c:v>9.5276752695005698</c:v>
                </c:pt>
                <c:pt idx="3215">
                  <c:v>9.5316600772251601</c:v>
                </c:pt>
                <c:pt idx="3216">
                  <c:v>9.5117360386022085</c:v>
                </c:pt>
                <c:pt idx="3217">
                  <c:v>9.4997816154284394</c:v>
                </c:pt>
                <c:pt idx="3218">
                  <c:v>9.48782719225464</c:v>
                </c:pt>
                <c:pt idx="3219">
                  <c:v>9.4957968077038508</c:v>
                </c:pt>
                <c:pt idx="3220">
                  <c:v>9.4798575768054594</c:v>
                </c:pt>
                <c:pt idx="3221">
                  <c:v>9.4984533461868903</c:v>
                </c:pt>
                <c:pt idx="3222">
                  <c:v>9.5104077693606897</c:v>
                </c:pt>
                <c:pt idx="3223">
                  <c:v>9.4439943072841501</c:v>
                </c:pt>
                <c:pt idx="3224">
                  <c:v>9.4732162305977994</c:v>
                </c:pt>
                <c:pt idx="3225">
                  <c:v>9.4599335381825114</c:v>
                </c:pt>
                <c:pt idx="3226">
                  <c:v>9.4639183459070999</c:v>
                </c:pt>
                <c:pt idx="3227">
                  <c:v>9.4479791150087387</c:v>
                </c:pt>
                <c:pt idx="3228">
                  <c:v>9.4891554614961908</c:v>
                </c:pt>
                <c:pt idx="3229">
                  <c:v>9.4360246918349411</c:v>
                </c:pt>
                <c:pt idx="3230">
                  <c:v>9.4094593070043295</c:v>
                </c:pt>
                <c:pt idx="3231">
                  <c:v>9.4001614223136301</c:v>
                </c:pt>
                <c:pt idx="3232">
                  <c:v>9.4200854609365798</c:v>
                </c:pt>
                <c:pt idx="3233">
                  <c:v>9.4068027685212598</c:v>
                </c:pt>
                <c:pt idx="3234">
                  <c:v>9.3616416143092209</c:v>
                </c:pt>
                <c:pt idx="3235">
                  <c:v>9.3457023834108597</c:v>
                </c:pt>
                <c:pt idx="3236">
                  <c:v>9.3682829605168791</c:v>
                </c:pt>
                <c:pt idx="3237">
                  <c:v>9.3669546912753603</c:v>
                </c:pt>
                <c:pt idx="3238">
                  <c:v>9.4041462300382204</c:v>
                </c:pt>
                <c:pt idx="3239">
                  <c:v>9.4506356534917799</c:v>
                </c:pt>
                <c:pt idx="3240">
                  <c:v>9.4333681533518998</c:v>
                </c:pt>
                <c:pt idx="3241">
                  <c:v>9.4625900766655811</c:v>
                </c:pt>
                <c:pt idx="3242">
                  <c:v>9.432039884110349</c:v>
                </c:pt>
                <c:pt idx="3243">
                  <c:v>9.4864989230131194</c:v>
                </c:pt>
                <c:pt idx="3244">
                  <c:v>9.4851706537716005</c:v>
                </c:pt>
                <c:pt idx="3245">
                  <c:v>9.4851706537716005</c:v>
                </c:pt>
                <c:pt idx="3246">
                  <c:v>9.4971250769453697</c:v>
                </c:pt>
                <c:pt idx="3247">
                  <c:v>9.4997816154284394</c:v>
                </c:pt>
                <c:pt idx="3248">
                  <c:v>9.5090795001191388</c:v>
                </c:pt>
                <c:pt idx="3249">
                  <c:v>9.4851706537716005</c:v>
                </c:pt>
                <c:pt idx="3250">
                  <c:v>9.4984533461868903</c:v>
                </c:pt>
                <c:pt idx="3251">
                  <c:v>9.5582254620558</c:v>
                </c:pt>
                <c:pt idx="3252">
                  <c:v>9.6023959480168202</c:v>
                </c:pt>
                <c:pt idx="3253">
                  <c:v>9.6184579429117498</c:v>
                </c:pt>
                <c:pt idx="3254">
                  <c:v>9.6117654450388805</c:v>
                </c:pt>
                <c:pt idx="3255">
                  <c:v>9.6117654450388805</c:v>
                </c:pt>
                <c:pt idx="3256">
                  <c:v>9.5809799548236008</c:v>
                </c:pt>
                <c:pt idx="3257">
                  <c:v>9.5528714637574801</c:v>
                </c:pt>
                <c:pt idx="3258">
                  <c:v>9.5515329641829005</c:v>
                </c:pt>
                <c:pt idx="3259">
                  <c:v>9.5582254620558</c:v>
                </c:pt>
                <c:pt idx="3260">
                  <c:v>9.526101472265939</c:v>
                </c:pt>
                <c:pt idx="3261">
                  <c:v>9.5542099633320596</c:v>
                </c:pt>
                <c:pt idx="3262">
                  <c:v>9.5341324697133913</c:v>
                </c:pt>
                <c:pt idx="3263">
                  <c:v>9.5033469794981098</c:v>
                </c:pt>
                <c:pt idx="3264">
                  <c:v>9.4738999888574096</c:v>
                </c:pt>
                <c:pt idx="3265">
                  <c:v>9.489961983752341</c:v>
                </c:pt>
                <c:pt idx="3266">
                  <c:v>9.4846079854540495</c:v>
                </c:pt>
                <c:pt idx="3267">
                  <c:v>9.5194089743930395</c:v>
                </c:pt>
                <c:pt idx="3268">
                  <c:v>9.5287784714150998</c:v>
                </c:pt>
                <c:pt idx="3269">
                  <c:v>9.4805924867303091</c:v>
                </c:pt>
                <c:pt idx="3270">
                  <c:v>9.4538224952387697</c:v>
                </c:pt>
                <c:pt idx="3271">
                  <c:v>9.4444529982167111</c:v>
                </c:pt>
                <c:pt idx="3272">
                  <c:v>9.4618534926862203</c:v>
                </c:pt>
                <c:pt idx="3273">
                  <c:v>9.4444529982167111</c:v>
                </c:pt>
                <c:pt idx="3274">
                  <c:v>9.41768300672517</c:v>
                </c:pt>
                <c:pt idx="3275">
                  <c:v>9.3855590169353391</c:v>
                </c:pt>
                <c:pt idx="3276">
                  <c:v>9.3895745156590493</c:v>
                </c:pt>
                <c:pt idx="3277">
                  <c:v>9.3962670135319506</c:v>
                </c:pt>
                <c:pt idx="3278">
                  <c:v>9.3935900143827897</c:v>
                </c:pt>
                <c:pt idx="3279">
                  <c:v>9.405636510553979</c:v>
                </c:pt>
                <c:pt idx="3280">
                  <c:v>9.405636510553979</c:v>
                </c:pt>
                <c:pt idx="3281">
                  <c:v>9.3895745156590493</c:v>
                </c:pt>
                <c:pt idx="3282">
                  <c:v>9.3561120262946407</c:v>
                </c:pt>
                <c:pt idx="3283">
                  <c:v>9.3387115318251297</c:v>
                </c:pt>
                <c:pt idx="3284">
                  <c:v>9.3293420348030995</c:v>
                </c:pt>
                <c:pt idx="3285">
                  <c:v>9.3266650356539387</c:v>
                </c:pt>
                <c:pt idx="3286">
                  <c:v>9.3360345326759706</c:v>
                </c:pt>
                <c:pt idx="3287">
                  <c:v>9.3480810288471599</c:v>
                </c:pt>
                <c:pt idx="3288">
                  <c:v>9.3467425292725785</c:v>
                </c:pt>
                <c:pt idx="3289">
                  <c:v>9.3842205173607596</c:v>
                </c:pt>
                <c:pt idx="3290">
                  <c:v>9.3520965275709003</c:v>
                </c:pt>
                <c:pt idx="3291">
                  <c:v>9.3146185394827192</c:v>
                </c:pt>
                <c:pt idx="3292">
                  <c:v>9.2704480535217009</c:v>
                </c:pt>
                <c:pt idx="3293">
                  <c:v>9.2905255471403407</c:v>
                </c:pt>
                <c:pt idx="3294">
                  <c:v>9.2865100484166305</c:v>
                </c:pt>
                <c:pt idx="3295">
                  <c:v>9.2905255471403407</c:v>
                </c:pt>
                <c:pt idx="3296">
                  <c:v>9.2811560501183088</c:v>
                </c:pt>
                <c:pt idx="3297">
                  <c:v>9.2624170560742201</c:v>
                </c:pt>
                <c:pt idx="3298">
                  <c:v>9.2316315658589403</c:v>
                </c:pt>
                <c:pt idx="3299">
                  <c:v>9.2276160671352301</c:v>
                </c:pt>
                <c:pt idx="3300">
                  <c:v>9.2369855641572585</c:v>
                </c:pt>
                <c:pt idx="3301">
                  <c:v>9.2798175505437293</c:v>
                </c:pt>
                <c:pt idx="3302">
                  <c:v>9.2410010628810006</c:v>
                </c:pt>
                <c:pt idx="3303">
                  <c:v>9.2731250526708298</c:v>
                </c:pt>
                <c:pt idx="3304">
                  <c:v>9.2731250526708298</c:v>
                </c:pt>
                <c:pt idx="3305">
                  <c:v>9.2517090594776104</c:v>
                </c:pt>
                <c:pt idx="3306">
                  <c:v>9.2811560501183088</c:v>
                </c:pt>
                <c:pt idx="3307">
                  <c:v>9.3239880365047796</c:v>
                </c:pt>
                <c:pt idx="3308">
                  <c:v>9.3400500313997092</c:v>
                </c:pt>
                <c:pt idx="3309">
                  <c:v>9.3132800399081699</c:v>
                </c:pt>
                <c:pt idx="3310">
                  <c:v>9.3400500313997092</c:v>
                </c:pt>
                <c:pt idx="3311">
                  <c:v>9.36280452416751</c:v>
                </c:pt>
                <c:pt idx="3312">
                  <c:v>9.3360345326759706</c:v>
                </c:pt>
                <c:pt idx="3313">
                  <c:v>9.3360345326759706</c:v>
                </c:pt>
                <c:pt idx="3314">
                  <c:v>9.36280452416751</c:v>
                </c:pt>
                <c:pt idx="3315">
                  <c:v>9.3721740211895685</c:v>
                </c:pt>
                <c:pt idx="3316">
                  <c:v>9.3293420348030995</c:v>
                </c:pt>
                <c:pt idx="3317">
                  <c:v>9.3172712932399495</c:v>
                </c:pt>
                <c:pt idx="3318">
                  <c:v>9.2984945841417304</c:v>
                </c:pt>
                <c:pt idx="3319">
                  <c:v>9.2998357776487204</c:v>
                </c:pt>
                <c:pt idx="3320">
                  <c:v>9.2730119075084101</c:v>
                </c:pt>
                <c:pt idx="3321">
                  <c:v>9.3199536802539598</c:v>
                </c:pt>
                <c:pt idx="3322">
                  <c:v>9.3092241321978602</c:v>
                </c:pt>
                <c:pt idx="3323">
                  <c:v>9.3467775503943002</c:v>
                </c:pt>
                <c:pt idx="3324">
                  <c:v>9.2998357776487204</c:v>
                </c:pt>
                <c:pt idx="3325">
                  <c:v>9.291788616606631</c:v>
                </c:pt>
                <c:pt idx="3326">
                  <c:v>9.303859358169781</c:v>
                </c:pt>
                <c:pt idx="3327">
                  <c:v>9.3521423244223492</c:v>
                </c:pt>
                <c:pt idx="3328">
                  <c:v>9.34543635688728</c:v>
                </c:pt>
                <c:pt idx="3329">
                  <c:v>9.3615306789714605</c:v>
                </c:pt>
                <c:pt idx="3330">
                  <c:v>9.362871872478479</c:v>
                </c:pt>
                <c:pt idx="3331">
                  <c:v>9.3494599374083389</c:v>
                </c:pt>
                <c:pt idx="3332">
                  <c:v>9.3373891958451889</c:v>
                </c:pt>
                <c:pt idx="3333">
                  <c:v>9.3709190335205701</c:v>
                </c:pt>
                <c:pt idx="3334">
                  <c:v>9.4084724517170386</c:v>
                </c:pt>
                <c:pt idx="3335">
                  <c:v>9.4272491608152595</c:v>
                </c:pt>
                <c:pt idx="3336">
                  <c:v>9.4057900647029999</c:v>
                </c:pt>
                <c:pt idx="3337">
                  <c:v>9.4071312582100202</c:v>
                </c:pt>
                <c:pt idx="3338">
                  <c:v>9.3937193231398499</c:v>
                </c:pt>
                <c:pt idx="3339">
                  <c:v>9.3937193231398499</c:v>
                </c:pt>
                <c:pt idx="3340">
                  <c:v>9.4138372257450911</c:v>
                </c:pt>
                <c:pt idx="3341">
                  <c:v>9.4232255802942007</c:v>
                </c:pt>
                <c:pt idx="3342">
                  <c:v>9.4245667738012191</c:v>
                </c:pt>
                <c:pt idx="3343">
                  <c:v>9.4084724517170386</c:v>
                </c:pt>
                <c:pt idx="3344">
                  <c:v>9.4071312582100202</c:v>
                </c:pt>
                <c:pt idx="3345">
                  <c:v>9.3762838075486492</c:v>
                </c:pt>
                <c:pt idx="3346">
                  <c:v>9.3561659049434098</c:v>
                </c:pt>
                <c:pt idx="3347">
                  <c:v>9.3856721620977606</c:v>
                </c:pt>
                <c:pt idx="3348">
                  <c:v>9.41920199977314</c:v>
                </c:pt>
                <c:pt idx="3349">
                  <c:v>9.41920199977314</c:v>
                </c:pt>
                <c:pt idx="3350">
                  <c:v>9.4299315478292698</c:v>
                </c:pt>
                <c:pt idx="3351">
                  <c:v>9.4218843867871804</c:v>
                </c:pt>
                <c:pt idx="3352">
                  <c:v>9.399084097167929</c:v>
                </c:pt>
                <c:pt idx="3353">
                  <c:v>9.4071312582100202</c:v>
                </c:pt>
                <c:pt idx="3354">
                  <c:v>9.4098136452240304</c:v>
                </c:pt>
                <c:pt idx="3355">
                  <c:v>9.3923781296328297</c:v>
                </c:pt>
                <c:pt idx="3356">
                  <c:v>9.3414127763662194</c:v>
                </c:pt>
                <c:pt idx="3357">
                  <c:v>9.3172712932399495</c:v>
                </c:pt>
                <c:pt idx="3358">
                  <c:v>9.3280008412960811</c:v>
                </c:pt>
                <c:pt idx="3359">
                  <c:v>9.3119065192118704</c:v>
                </c:pt>
                <c:pt idx="3360">
                  <c:v>9.3078829386908399</c:v>
                </c:pt>
                <c:pt idx="3361">
                  <c:v>9.2850826490715601</c:v>
                </c:pt>
                <c:pt idx="3362">
                  <c:v>9.2877650360856006</c:v>
                </c:pt>
                <c:pt idx="3363">
                  <c:v>9.2971533906347101</c:v>
                </c:pt>
                <c:pt idx="3364">
                  <c:v>9.291788616606631</c:v>
                </c:pt>
                <c:pt idx="3365">
                  <c:v>9.2864238425785803</c:v>
                </c:pt>
                <c:pt idx="3366">
                  <c:v>9.2676471334803594</c:v>
                </c:pt>
                <c:pt idx="3367">
                  <c:v>9.277035488029469</c:v>
                </c:pt>
                <c:pt idx="3368">
                  <c:v>9.2555763919172094</c:v>
                </c:pt>
                <c:pt idx="3369">
                  <c:v>9.25959997243827</c:v>
                </c:pt>
                <c:pt idx="3370">
                  <c:v>9.2421644568470409</c:v>
                </c:pt>
                <c:pt idx="3371">
                  <c:v>9.2461880373680998</c:v>
                </c:pt>
                <c:pt idx="3372">
                  <c:v>9.2502116178891303</c:v>
                </c:pt>
                <c:pt idx="3373">
                  <c:v>9.279717875043481</c:v>
                </c:pt>
                <c:pt idx="3374">
                  <c:v>9.279717875043481</c:v>
                </c:pt>
                <c:pt idx="3375">
                  <c:v>9.266305939973341</c:v>
                </c:pt>
                <c:pt idx="3376">
                  <c:v>9.2837414555645399</c:v>
                </c:pt>
                <c:pt idx="3377">
                  <c:v>9.2555763919172094</c:v>
                </c:pt>
                <c:pt idx="3378">
                  <c:v>9.2542351984101909</c:v>
                </c:pt>
                <c:pt idx="3379">
                  <c:v>9.2435056503540594</c:v>
                </c:pt>
                <c:pt idx="3380">
                  <c:v>9.2770890889907101</c:v>
                </c:pt>
                <c:pt idx="3381">
                  <c:v>9.2609690384451291</c:v>
                </c:pt>
                <c:pt idx="3382">
                  <c:v>9.2314156124448594</c:v>
                </c:pt>
                <c:pt idx="3383">
                  <c:v>9.205892199081001</c:v>
                </c:pt>
                <c:pt idx="3384">
                  <c:v>9.1817121232625993</c:v>
                </c:pt>
                <c:pt idx="3385">
                  <c:v>9.1830554608080899</c:v>
                </c:pt>
                <c:pt idx="3386">
                  <c:v>9.1843987983535502</c:v>
                </c:pt>
                <c:pt idx="3387">
                  <c:v>9.1924588236263389</c:v>
                </c:pt>
                <c:pt idx="3388">
                  <c:v>9.1830554608080899</c:v>
                </c:pt>
                <c:pt idx="3389">
                  <c:v>9.1709654228988899</c:v>
                </c:pt>
                <c:pt idx="3390">
                  <c:v>9.22066891208115</c:v>
                </c:pt>
                <c:pt idx="3391">
                  <c:v>9.2045488615355389</c:v>
                </c:pt>
                <c:pt idx="3392">
                  <c:v>9.2596257008996705</c:v>
                </c:pt>
                <c:pt idx="3393">
                  <c:v>9.2475356629904706</c:v>
                </c:pt>
                <c:pt idx="3394">
                  <c:v>9.25828236335418</c:v>
                </c:pt>
                <c:pt idx="3395">
                  <c:v>9.2193255745356595</c:v>
                </c:pt>
                <c:pt idx="3396">
                  <c:v>9.2220122496266104</c:v>
                </c:pt>
                <c:pt idx="3397">
                  <c:v>9.1991755113536691</c:v>
                </c:pt>
                <c:pt idx="3398">
                  <c:v>9.2421623128086008</c:v>
                </c:pt>
                <c:pt idx="3399">
                  <c:v>9.2246989247175293</c:v>
                </c:pt>
                <c:pt idx="3400">
                  <c:v>9.1803687857171408</c:v>
                </c:pt>
                <c:pt idx="3401">
                  <c:v>9.1655920727170201</c:v>
                </c:pt>
                <c:pt idx="3402">
                  <c:v>9.1387253218076996</c:v>
                </c:pt>
                <c:pt idx="3403">
                  <c:v>9.1481286846259486</c:v>
                </c:pt>
                <c:pt idx="3404">
                  <c:v>9.1333519716258298</c:v>
                </c:pt>
                <c:pt idx="3405">
                  <c:v>9.1360386467167505</c:v>
                </c:pt>
                <c:pt idx="3406">
                  <c:v>9.1575320474442297</c:v>
                </c:pt>
                <c:pt idx="3407">
                  <c:v>9.1320086340803392</c:v>
                </c:pt>
                <c:pt idx="3408">
                  <c:v>9.09708185789823</c:v>
                </c:pt>
                <c:pt idx="3409">
                  <c:v>9.0997685329891489</c:v>
                </c:pt>
                <c:pt idx="3410">
                  <c:v>9.1185752586256807</c:v>
                </c:pt>
                <c:pt idx="3411">
                  <c:v>9.0903651701708998</c:v>
                </c:pt>
                <c:pt idx="3412">
                  <c:v>9.0540950564433</c:v>
                </c:pt>
                <c:pt idx="3413">
                  <c:v>9.0540950564433</c:v>
                </c:pt>
                <c:pt idx="3414">
                  <c:v>9.0796184698071603</c:v>
                </c:pt>
                <c:pt idx="3415">
                  <c:v>9.106485220716479</c:v>
                </c:pt>
                <c:pt idx="3416">
                  <c:v>9.0863351575344886</c:v>
                </c:pt>
                <c:pt idx="3417">
                  <c:v>9.0809618073526188</c:v>
                </c:pt>
                <c:pt idx="3418">
                  <c:v>9.0876784950799792</c:v>
                </c:pt>
                <c:pt idx="3419">
                  <c:v>9.1024552080800998</c:v>
                </c:pt>
                <c:pt idx="3420">
                  <c:v>9.0581250690797113</c:v>
                </c:pt>
                <c:pt idx="3421">
                  <c:v>9.0366316683522303</c:v>
                </c:pt>
                <c:pt idx="3422">
                  <c:v>9.0621550817160905</c:v>
                </c:pt>
                <c:pt idx="3423">
                  <c:v>9.075588457170781</c:v>
                </c:pt>
                <c:pt idx="3424">
                  <c:v>9.0406616809886398</c:v>
                </c:pt>
                <c:pt idx="3425">
                  <c:v>9.0500650438069208</c:v>
                </c:pt>
                <c:pt idx="3426">
                  <c:v>9.0285716430794398</c:v>
                </c:pt>
                <c:pt idx="3427">
                  <c:v>9.02319829289757</c:v>
                </c:pt>
                <c:pt idx="3428">
                  <c:v>9.0500650438069208</c:v>
                </c:pt>
                <c:pt idx="3429">
                  <c:v>9.0420050185341001</c:v>
                </c:pt>
                <c:pt idx="3430">
                  <c:v>9.0420050185341001</c:v>
                </c:pt>
                <c:pt idx="3431">
                  <c:v>9.0379750058977208</c:v>
                </c:pt>
                <c:pt idx="3432">
                  <c:v>9.0272283055339813</c:v>
                </c:pt>
                <c:pt idx="3433">
                  <c:v>9.001704892170121</c:v>
                </c:pt>
                <c:pt idx="3434">
                  <c:v>9.0218549553521115</c:v>
                </c:pt>
                <c:pt idx="3435">
                  <c:v>9.0500650438069208</c:v>
                </c:pt>
                <c:pt idx="3436">
                  <c:v>9.0285716430794398</c:v>
                </c:pt>
                <c:pt idx="3437">
                  <c:v>9.0715584445343698</c:v>
                </c:pt>
                <c:pt idx="3438">
                  <c:v>9.0782751322616999</c:v>
                </c:pt>
                <c:pt idx="3439">
                  <c:v>9.0890218326254413</c:v>
                </c:pt>
                <c:pt idx="3440">
                  <c:v>9.0715584445343698</c:v>
                </c:pt>
                <c:pt idx="3441">
                  <c:v>9.0917085077163602</c:v>
                </c:pt>
                <c:pt idx="3442">
                  <c:v>9.0675284318979603</c:v>
                </c:pt>
                <c:pt idx="3443">
                  <c:v>9.0809618073526188</c:v>
                </c:pt>
                <c:pt idx="3444">
                  <c:v>9.0809618073526188</c:v>
                </c:pt>
                <c:pt idx="3445">
                  <c:v>9.0594684066251698</c:v>
                </c:pt>
                <c:pt idx="3446">
                  <c:v>9.0352524233582709</c:v>
                </c:pt>
                <c:pt idx="3447">
                  <c:v>9.0392884205694308</c:v>
                </c:pt>
                <c:pt idx="3448">
                  <c:v>9.1132817027738096</c:v>
                </c:pt>
                <c:pt idx="3449">
                  <c:v>9.0931017167180705</c:v>
                </c:pt>
                <c:pt idx="3450">
                  <c:v>9.1025190435441008</c:v>
                </c:pt>
                <c:pt idx="3451">
                  <c:v>9.0877203871032002</c:v>
                </c:pt>
                <c:pt idx="3452">
                  <c:v>9.1065550407552305</c:v>
                </c:pt>
                <c:pt idx="3453">
                  <c:v>9.1119363703700991</c:v>
                </c:pt>
                <c:pt idx="3454">
                  <c:v>9.1079003731589694</c:v>
                </c:pt>
                <c:pt idx="3455">
                  <c:v>9.1253896944072608</c:v>
                </c:pt>
                <c:pt idx="3456">
                  <c:v>9.0688857334511699</c:v>
                </c:pt>
                <c:pt idx="3457">
                  <c:v>9.04197908537685</c:v>
                </c:pt>
                <c:pt idx="3458">
                  <c:v>9.0271804289359796</c:v>
                </c:pt>
                <c:pt idx="3459">
                  <c:v>9.0164177697062406</c:v>
                </c:pt>
                <c:pt idx="3460">
                  <c:v>9.0070004428802406</c:v>
                </c:pt>
                <c:pt idx="3461">
                  <c:v>9.0083457752839493</c:v>
                </c:pt>
                <c:pt idx="3462">
                  <c:v>8.9827844596133399</c:v>
                </c:pt>
                <c:pt idx="3463">
                  <c:v>8.9639498059613096</c:v>
                </c:pt>
                <c:pt idx="3464">
                  <c:v>8.9626044735576009</c:v>
                </c:pt>
                <c:pt idx="3465">
                  <c:v>8.9800937948059207</c:v>
                </c:pt>
                <c:pt idx="3466">
                  <c:v>8.95991380875018</c:v>
                </c:pt>
                <c:pt idx="3467">
                  <c:v>8.9908564540356295</c:v>
                </c:pt>
                <c:pt idx="3468">
                  <c:v>9.0285257613396901</c:v>
                </c:pt>
                <c:pt idx="3469">
                  <c:v>9.0231444317248197</c:v>
                </c:pt>
                <c:pt idx="3470">
                  <c:v>9.0231444317248197</c:v>
                </c:pt>
                <c:pt idx="3471">
                  <c:v>8.9760577975947591</c:v>
                </c:pt>
                <c:pt idx="3472">
                  <c:v>8.9975831160542086</c:v>
                </c:pt>
                <c:pt idx="3473">
                  <c:v>9.0285257613396901</c:v>
                </c:pt>
                <c:pt idx="3474">
                  <c:v>9.0298710937433988</c:v>
                </c:pt>
                <c:pt idx="3475">
                  <c:v>9.0487057473954291</c:v>
                </c:pt>
                <c:pt idx="3476">
                  <c:v>9.0487057473954291</c:v>
                </c:pt>
                <c:pt idx="3477">
                  <c:v>9.0661950686437489</c:v>
                </c:pt>
                <c:pt idx="3478">
                  <c:v>9.0729217306623298</c:v>
                </c:pt>
                <c:pt idx="3479">
                  <c:v>9.0675404010474594</c:v>
                </c:pt>
                <c:pt idx="3480">
                  <c:v>9.0285257613396901</c:v>
                </c:pt>
                <c:pt idx="3481">
                  <c:v>9.0756123954697792</c:v>
                </c:pt>
                <c:pt idx="3482">
                  <c:v>9.0944470491217793</c:v>
                </c:pt>
                <c:pt idx="3483">
                  <c:v>9.0890657195069409</c:v>
                </c:pt>
                <c:pt idx="3484">
                  <c:v>9.0877203871032002</c:v>
                </c:pt>
                <c:pt idx="3485">
                  <c:v>9.0783030602772001</c:v>
                </c:pt>
                <c:pt idx="3486">
                  <c:v>9.0957923815255199</c:v>
                </c:pt>
                <c:pt idx="3487">
                  <c:v>9.0944470491217793</c:v>
                </c:pt>
                <c:pt idx="3488">
                  <c:v>9.1280803592147102</c:v>
                </c:pt>
                <c:pt idx="3489">
                  <c:v>9.1267350268109695</c:v>
                </c:pt>
                <c:pt idx="3490">
                  <c:v>9.1294256916184189</c:v>
                </c:pt>
                <c:pt idx="3491">
                  <c:v>9.1415336832518701</c:v>
                </c:pt>
                <c:pt idx="3492">
                  <c:v>9.1428790156555806</c:v>
                </c:pt>
                <c:pt idx="3493">
                  <c:v>9.1751669933447708</c:v>
                </c:pt>
                <c:pt idx="3494">
                  <c:v>9.1590230045001597</c:v>
                </c:pt>
                <c:pt idx="3495">
                  <c:v>9.1630590017113196</c:v>
                </c:pt>
                <c:pt idx="3496">
                  <c:v>9.157677672096451</c:v>
                </c:pt>
                <c:pt idx="3497">
                  <c:v>9.1563323396927405</c:v>
                </c:pt>
                <c:pt idx="3498">
                  <c:v>9.1321163564258399</c:v>
                </c:pt>
                <c:pt idx="3499">
                  <c:v>9.1105910379663904</c:v>
                </c:pt>
                <c:pt idx="3500">
                  <c:v>9.1522963424815806</c:v>
                </c:pt>
                <c:pt idx="3501">
                  <c:v>9.1872749849782203</c:v>
                </c:pt>
                <c:pt idx="3502">
                  <c:v>9.1832389877670604</c:v>
                </c:pt>
                <c:pt idx="3503">
                  <c:v>9.2007283090153802</c:v>
                </c:pt>
                <c:pt idx="3504">
                  <c:v>9.2088003034376698</c:v>
                </c:pt>
                <c:pt idx="3505">
                  <c:v>9.2114909682451191</c:v>
                </c:pt>
                <c:pt idx="3506">
                  <c:v>9.2047643062265401</c:v>
                </c:pt>
                <c:pt idx="3507">
                  <c:v>9.2061096386302506</c:v>
                </c:pt>
                <c:pt idx="3508">
                  <c:v>9.2168722978599611</c:v>
                </c:pt>
                <c:pt idx="3509">
                  <c:v>9.2061096386302506</c:v>
                </c:pt>
                <c:pt idx="3510">
                  <c:v>9.2101456358413785</c:v>
                </c:pt>
                <c:pt idx="3511">
                  <c:v>9.2249442922822809</c:v>
                </c:pt>
                <c:pt idx="3512">
                  <c:v>9.2451242783380199</c:v>
                </c:pt>
                <c:pt idx="3513">
                  <c:v>9.2478149431454408</c:v>
                </c:pt>
                <c:pt idx="3514">
                  <c:v>9.2478149431454408</c:v>
                </c:pt>
                <c:pt idx="3515">
                  <c:v>9.2222536274748297</c:v>
                </c:pt>
                <c:pt idx="3516">
                  <c:v>9.2088003034376698</c:v>
                </c:pt>
                <c:pt idx="3517">
                  <c:v>9.2141816330525401</c:v>
                </c:pt>
                <c:pt idx="3518">
                  <c:v>9.2289802894934105</c:v>
                </c:pt>
                <c:pt idx="3519">
                  <c:v>9.2114909682451191</c:v>
                </c:pt>
                <c:pt idx="3520">
                  <c:v>9.2249442922822809</c:v>
                </c:pt>
                <c:pt idx="3521">
                  <c:v>9.2316709543008599</c:v>
                </c:pt>
                <c:pt idx="3522">
                  <c:v>9.2128363006488296</c:v>
                </c:pt>
                <c:pt idx="3523">
                  <c:v>9.2088003034376698</c:v>
                </c:pt>
                <c:pt idx="3524">
                  <c:v>9.2007283090153802</c:v>
                </c:pt>
                <c:pt idx="3525">
                  <c:v>9.2478149431454408</c:v>
                </c:pt>
                <c:pt idx="3526">
                  <c:v>9.2478149431454408</c:v>
                </c:pt>
                <c:pt idx="3527">
                  <c:v>9.2975922420829509</c:v>
                </c:pt>
                <c:pt idx="3528">
                  <c:v>9.3285348873684306</c:v>
                </c:pt>
                <c:pt idx="3529">
                  <c:v>9.3487148734241714</c:v>
                </c:pt>
                <c:pt idx="3530">
                  <c:v>9.3325708845795603</c:v>
                </c:pt>
                <c:pt idx="3531">
                  <c:v>9.3285348873684306</c:v>
                </c:pt>
                <c:pt idx="3532">
                  <c:v>9.311045566120109</c:v>
                </c:pt>
                <c:pt idx="3533">
                  <c:v>9.3029735716978195</c:v>
                </c:pt>
                <c:pt idx="3534">
                  <c:v>9.3164268957349812</c:v>
                </c:pt>
                <c:pt idx="3535">
                  <c:v>9.3177722281386899</c:v>
                </c:pt>
                <c:pt idx="3536">
                  <c:v>9.3487148734241714</c:v>
                </c:pt>
                <c:pt idx="3537">
                  <c:v>9.3204628929461109</c:v>
                </c:pt>
                <c:pt idx="3538">
                  <c:v>9.2653042643937606</c:v>
                </c:pt>
                <c:pt idx="3539">
                  <c:v>9.2653042643937606</c:v>
                </c:pt>
                <c:pt idx="3540">
                  <c:v>9.2343616191082809</c:v>
                </c:pt>
                <c:pt idx="3541">
                  <c:v>9.2128363006488296</c:v>
                </c:pt>
                <c:pt idx="3542">
                  <c:v>9.2168722978599611</c:v>
                </c:pt>
                <c:pt idx="3543">
                  <c:v>9.2020736414190907</c:v>
                </c:pt>
                <c:pt idx="3544">
                  <c:v>9.2141816330525401</c:v>
                </c:pt>
                <c:pt idx="3545">
                  <c:v>9.2235989598785402</c:v>
                </c:pt>
                <c:pt idx="3546">
                  <c:v>9.2276349570897001</c:v>
                </c:pt>
                <c:pt idx="3547">
                  <c:v>9.2155269654562506</c:v>
                </c:pt>
                <c:pt idx="3548">
                  <c:v>9.2141816330525401</c:v>
                </c:pt>
                <c:pt idx="3549">
                  <c:v>9.1926563145930906</c:v>
                </c:pt>
                <c:pt idx="3550">
                  <c:v>9.1899656497856395</c:v>
                </c:pt>
                <c:pt idx="3551">
                  <c:v>9.2209082950711192</c:v>
                </c:pt>
                <c:pt idx="3552">
                  <c:v>9.2531962727603094</c:v>
                </c:pt>
                <c:pt idx="3553">
                  <c:v>9.2787575884309206</c:v>
                </c:pt>
                <c:pt idx="3554">
                  <c:v>9.2774122560272101</c:v>
                </c:pt>
                <c:pt idx="3555">
                  <c:v>9.3164268957349812</c:v>
                </c:pt>
                <c:pt idx="3556">
                  <c:v>9.3446788762130097</c:v>
                </c:pt>
                <c:pt idx="3557">
                  <c:v>9.3258442225609794</c:v>
                </c:pt>
                <c:pt idx="3558">
                  <c:v>9.2545416051640199</c:v>
                </c:pt>
                <c:pt idx="3559">
                  <c:v>9.2572322699714711</c:v>
                </c:pt>
                <c:pt idx="3560">
                  <c:v>9.2868295828532101</c:v>
                </c:pt>
                <c:pt idx="3561">
                  <c:v>9.30431890410153</c:v>
                </c:pt>
                <c:pt idx="3562">
                  <c:v>9.30431890410153</c:v>
                </c:pt>
                <c:pt idx="3563">
                  <c:v>9.30431890410153</c:v>
                </c:pt>
                <c:pt idx="3564">
                  <c:v>9.31373623092753</c:v>
                </c:pt>
                <c:pt idx="3565">
                  <c:v>9.333916216983269</c:v>
                </c:pt>
                <c:pt idx="3566">
                  <c:v>9.3016282392940806</c:v>
                </c:pt>
                <c:pt idx="3567">
                  <c:v>9.2774122560272101</c:v>
                </c:pt>
                <c:pt idx="3568">
                  <c:v>9.3150815633312707</c:v>
                </c:pt>
                <c:pt idx="3569">
                  <c:v>9.3191175605424004</c:v>
                </c:pt>
                <c:pt idx="3570">
                  <c:v>9.3285348873684306</c:v>
                </c:pt>
                <c:pt idx="3571">
                  <c:v>9.3352615493870097</c:v>
                </c:pt>
                <c:pt idx="3572">
                  <c:v>9.3352615493870097</c:v>
                </c:pt>
                <c:pt idx="3573">
                  <c:v>9.3406428790018801</c:v>
                </c:pt>
                <c:pt idx="3574">
                  <c:v>9.3500602058278801</c:v>
                </c:pt>
                <c:pt idx="3575">
                  <c:v>9.3702401918836209</c:v>
                </c:pt>
                <c:pt idx="3576">
                  <c:v>9.3608228650576191</c:v>
                </c:pt>
                <c:pt idx="3577">
                  <c:v>9.397125970107389</c:v>
                </c:pt>
                <c:pt idx="3578">
                  <c:v>9.4213280401405797</c:v>
                </c:pt>
                <c:pt idx="3579">
                  <c:v>9.4172943618017104</c:v>
                </c:pt>
                <c:pt idx="3580">
                  <c:v>9.4146052429091398</c:v>
                </c:pt>
                <c:pt idx="3581">
                  <c:v>9.3904031728759492</c:v>
                </c:pt>
                <c:pt idx="3582">
                  <c:v>9.3917477323222496</c:v>
                </c:pt>
                <c:pt idx="3583">
                  <c:v>9.3460327111484389</c:v>
                </c:pt>
                <c:pt idx="3584">
                  <c:v>9.3662011028427585</c:v>
                </c:pt>
                <c:pt idx="3585">
                  <c:v>9.3877140539833803</c:v>
                </c:pt>
                <c:pt idx="3586">
                  <c:v>9.3352762355781298</c:v>
                </c:pt>
                <c:pt idx="3587">
                  <c:v>9.3231752005615505</c:v>
                </c:pt>
                <c:pt idx="3588">
                  <c:v>9.3218306411152501</c:v>
                </c:pt>
                <c:pt idx="3589">
                  <c:v>9.3258643194541193</c:v>
                </c:pt>
                <c:pt idx="3590">
                  <c:v>9.3218306411152501</c:v>
                </c:pt>
                <c:pt idx="3591">
                  <c:v>9.3218306411152501</c:v>
                </c:pt>
                <c:pt idx="3592">
                  <c:v>9.3527555083798788</c:v>
                </c:pt>
                <c:pt idx="3593">
                  <c:v>9.3056959277597997</c:v>
                </c:pt>
                <c:pt idx="3594">
                  <c:v>9.3177969627763808</c:v>
                </c:pt>
                <c:pt idx="3595">
                  <c:v>9.2814938577266108</c:v>
                </c:pt>
                <c:pt idx="3596">
                  <c:v>9.2586363471397206</c:v>
                </c:pt>
                <c:pt idx="3597">
                  <c:v>9.2505689904619803</c:v>
                </c:pt>
                <c:pt idx="3598">
                  <c:v>9.2572917876934202</c:v>
                </c:pt>
                <c:pt idx="3599">
                  <c:v>9.2734265010488706</c:v>
                </c:pt>
                <c:pt idx="3600">
                  <c:v>9.3003176899746585</c:v>
                </c:pt>
                <c:pt idx="3601">
                  <c:v>9.2828384171729112</c:v>
                </c:pt>
                <c:pt idx="3602">
                  <c:v>9.2761156199414714</c:v>
                </c:pt>
                <c:pt idx="3603">
                  <c:v>9.2774601793877398</c:v>
                </c:pt>
                <c:pt idx="3604">
                  <c:v>9.2653591443711605</c:v>
                </c:pt>
                <c:pt idx="3605">
                  <c:v>9.2330897176602296</c:v>
                </c:pt>
                <c:pt idx="3606">
                  <c:v>9.21292132596591</c:v>
                </c:pt>
                <c:pt idx="3607">
                  <c:v>9.21292132596591</c:v>
                </c:pt>
                <c:pt idx="3608">
                  <c:v>9.2290560393213905</c:v>
                </c:pt>
                <c:pt idx="3609">
                  <c:v>9.2048539692881999</c:v>
                </c:pt>
                <c:pt idx="3610">
                  <c:v>9.2236778015362191</c:v>
                </c:pt>
                <c:pt idx="3611">
                  <c:v>9.2102322070733393</c:v>
                </c:pt>
                <c:pt idx="3612">
                  <c:v>9.2209886826436502</c:v>
                </c:pt>
                <c:pt idx="3613">
                  <c:v>9.19813117205676</c:v>
                </c:pt>
                <c:pt idx="3614">
                  <c:v>9.1967866126104596</c:v>
                </c:pt>
                <c:pt idx="3615">
                  <c:v>9.1645171858995607</c:v>
                </c:pt>
                <c:pt idx="3616">
                  <c:v>9.1591389481143892</c:v>
                </c:pt>
                <c:pt idx="3617">
                  <c:v>9.1524161508829494</c:v>
                </c:pt>
                <c:pt idx="3618">
                  <c:v>9.1618280670069598</c:v>
                </c:pt>
                <c:pt idx="3619">
                  <c:v>9.1873746964864491</c:v>
                </c:pt>
                <c:pt idx="3620">
                  <c:v>9.1793073398087088</c:v>
                </c:pt>
                <c:pt idx="3621">
                  <c:v>9.1846855775938803</c:v>
                </c:pt>
                <c:pt idx="3622">
                  <c:v>9.194097493717889</c:v>
                </c:pt>
                <c:pt idx="3623">
                  <c:v>9.2182995637510796</c:v>
                </c:pt>
                <c:pt idx="3624">
                  <c:v>9.2330897176602296</c:v>
                </c:pt>
                <c:pt idx="3625">
                  <c:v>9.23443427710653</c:v>
                </c:pt>
                <c:pt idx="3626">
                  <c:v>9.2048539692881999</c:v>
                </c:pt>
                <c:pt idx="3627">
                  <c:v>9.194097493717889</c:v>
                </c:pt>
                <c:pt idx="3628">
                  <c:v>9.1887192559327211</c:v>
                </c:pt>
                <c:pt idx="3629">
                  <c:v>9.2371233959991006</c:v>
                </c:pt>
                <c:pt idx="3630">
                  <c:v>9.2532581093545492</c:v>
                </c:pt>
                <c:pt idx="3631">
                  <c:v>9.259980906585989</c:v>
                </c:pt>
                <c:pt idx="3632">
                  <c:v>9.259980906585989</c:v>
                </c:pt>
                <c:pt idx="3633">
                  <c:v>9.2653591443711605</c:v>
                </c:pt>
                <c:pt idx="3634">
                  <c:v>9.2572917876934202</c:v>
                </c:pt>
                <c:pt idx="3635">
                  <c:v>9.2357788365528304</c:v>
                </c:pt>
                <c:pt idx="3636">
                  <c:v>9.2667037038174289</c:v>
                </c:pt>
                <c:pt idx="3637">
                  <c:v>9.29225033329692</c:v>
                </c:pt>
                <c:pt idx="3638">
                  <c:v>9.3621674245038911</c:v>
                </c:pt>
                <c:pt idx="3639">
                  <c:v>9.3379792497312586</c:v>
                </c:pt>
                <c:pt idx="3640">
                  <c:v>9.3393230372186089</c:v>
                </c:pt>
                <c:pt idx="3641">
                  <c:v>9.3635112119912698</c:v>
                </c:pt>
                <c:pt idx="3642">
                  <c:v>9.3608236370165407</c:v>
                </c:pt>
                <c:pt idx="3643">
                  <c:v>9.3527609120923199</c:v>
                </c:pt>
                <c:pt idx="3644">
                  <c:v>9.3702301494281102</c:v>
                </c:pt>
                <c:pt idx="3645">
                  <c:v>9.3661987869659988</c:v>
                </c:pt>
                <c:pt idx="3646">
                  <c:v>9.3178224374207108</c:v>
                </c:pt>
                <c:pt idx="3647">
                  <c:v>9.3420106121933397</c:v>
                </c:pt>
                <c:pt idx="3648">
                  <c:v>9.3809804493270601</c:v>
                </c:pt>
                <c:pt idx="3649">
                  <c:v>9.3661987869659988</c:v>
                </c:pt>
                <c:pt idx="3650">
                  <c:v>9.3581360620417797</c:v>
                </c:pt>
                <c:pt idx="3651">
                  <c:v>9.3527609120923199</c:v>
                </c:pt>
                <c:pt idx="3652">
                  <c:v>9.3379792497312586</c:v>
                </c:pt>
                <c:pt idx="3653">
                  <c:v>9.3500733371175606</c:v>
                </c:pt>
                <c:pt idx="3654">
                  <c:v>9.3756052993776002</c:v>
                </c:pt>
                <c:pt idx="3655">
                  <c:v>9.3326040997817685</c:v>
                </c:pt>
                <c:pt idx="3656">
                  <c:v>9.3191662249080593</c:v>
                </c:pt>
                <c:pt idx="3657">
                  <c:v>9.3339478872691508</c:v>
                </c:pt>
                <c:pt idx="3658">
                  <c:v>9.3205100123954399</c:v>
                </c:pt>
                <c:pt idx="3659">
                  <c:v>9.3205100123954399</c:v>
                </c:pt>
                <c:pt idx="3660">
                  <c:v>9.3084159250091094</c:v>
                </c:pt>
                <c:pt idx="3661">
                  <c:v>9.2976656251101595</c:v>
                </c:pt>
                <c:pt idx="3662">
                  <c:v>9.3030407750596495</c:v>
                </c:pt>
                <c:pt idx="3663">
                  <c:v>9.2882591126985599</c:v>
                </c:pt>
                <c:pt idx="3664">
                  <c:v>9.29900941259754</c:v>
                </c:pt>
                <c:pt idx="3665">
                  <c:v>9.2842277502364503</c:v>
                </c:pt>
                <c:pt idx="3666">
                  <c:v>9.2842277502364503</c:v>
                </c:pt>
                <c:pt idx="3667">
                  <c:v>9.2398827631532701</c:v>
                </c:pt>
                <c:pt idx="3668">
                  <c:v>9.2519768505395987</c:v>
                </c:pt>
                <c:pt idx="3669">
                  <c:v>9.2425703381280009</c:v>
                </c:pt>
                <c:pt idx="3670">
                  <c:v>9.2439141256153796</c:v>
                </c:pt>
                <c:pt idx="3671">
                  <c:v>9.2291324632543201</c:v>
                </c:pt>
                <c:pt idx="3672">
                  <c:v>9.2425703381280009</c:v>
                </c:pt>
                <c:pt idx="3673">
                  <c:v>9.2707898753627695</c:v>
                </c:pt>
                <c:pt idx="3674">
                  <c:v>9.2922904751606694</c:v>
                </c:pt>
                <c:pt idx="3675">
                  <c:v>9.285571537723829</c:v>
                </c:pt>
                <c:pt idx="3676">
                  <c:v>9.2882591126985599</c:v>
                </c:pt>
                <c:pt idx="3677">
                  <c:v>9.29900941259754</c:v>
                </c:pt>
                <c:pt idx="3678">
                  <c:v>9.3164786499333303</c:v>
                </c:pt>
                <c:pt idx="3679">
                  <c:v>9.3030407750596495</c:v>
                </c:pt>
                <c:pt idx="3680">
                  <c:v>9.2788526002869904</c:v>
                </c:pt>
                <c:pt idx="3681">
                  <c:v>9.2748212378248809</c:v>
                </c:pt>
                <c:pt idx="3682">
                  <c:v>9.3164786499333303</c:v>
                </c:pt>
                <c:pt idx="3683">
                  <c:v>9.3070721375217307</c:v>
                </c:pt>
                <c:pt idx="3684">
                  <c:v>9.3030407750596495</c:v>
                </c:pt>
                <c:pt idx="3685">
                  <c:v>9.285571537723829</c:v>
                </c:pt>
                <c:pt idx="3686">
                  <c:v>9.3070721375217307</c:v>
                </c:pt>
                <c:pt idx="3687">
                  <c:v>9.3084159250091094</c:v>
                </c:pt>
                <c:pt idx="3688">
                  <c:v>9.3111034999838402</c:v>
                </c:pt>
                <c:pt idx="3689">
                  <c:v>9.2842277502364503</c:v>
                </c:pt>
                <c:pt idx="3690">
                  <c:v>9.29900941259754</c:v>
                </c:pt>
                <c:pt idx="3691">
                  <c:v>9.285571537723829</c:v>
                </c:pt>
                <c:pt idx="3692">
                  <c:v>9.2734774503375004</c:v>
                </c:pt>
                <c:pt idx="3693">
                  <c:v>9.2613833629511699</c:v>
                </c:pt>
                <c:pt idx="3694">
                  <c:v>9.2613833629511699</c:v>
                </c:pt>
                <c:pt idx="3695">
                  <c:v>9.2331638257164297</c:v>
                </c:pt>
                <c:pt idx="3696">
                  <c:v>9.2062880759690415</c:v>
                </c:pt>
                <c:pt idx="3697">
                  <c:v>9.2143508008932304</c:v>
                </c:pt>
                <c:pt idx="3698">
                  <c:v>9.1901626261205998</c:v>
                </c:pt>
                <c:pt idx="3699">
                  <c:v>9.1767247512468906</c:v>
                </c:pt>
                <c:pt idx="3700">
                  <c:v>9.1753809637595403</c:v>
                </c:pt>
                <c:pt idx="3701">
                  <c:v>9.1726933887847792</c:v>
                </c:pt>
                <c:pt idx="3702">
                  <c:v>9.1726933887847792</c:v>
                </c:pt>
                <c:pt idx="3703">
                  <c:v>9.1592555139111003</c:v>
                </c:pt>
                <c:pt idx="3704">
                  <c:v>9.1592555139111003</c:v>
                </c:pt>
                <c:pt idx="3705">
                  <c:v>9.1485052140121201</c:v>
                </c:pt>
                <c:pt idx="3706">
                  <c:v>9.10953537687843</c:v>
                </c:pt>
                <c:pt idx="3707">
                  <c:v>9.1216294642647302</c:v>
                </c:pt>
                <c:pt idx="3708">
                  <c:v>9.0947537145173403</c:v>
                </c:pt>
                <c:pt idx="3709">
                  <c:v>9.1028164394415594</c:v>
                </c:pt>
                <c:pt idx="3710">
                  <c:v>9.0369708525604509</c:v>
                </c:pt>
                <c:pt idx="3711">
                  <c:v>9.0262205526615009</c:v>
                </c:pt>
                <c:pt idx="3712">
                  <c:v>9.01815782773728</c:v>
                </c:pt>
                <c:pt idx="3713">
                  <c:v>8.9590311782930101</c:v>
                </c:pt>
                <c:pt idx="3714">
                  <c:v>8.9778442031162093</c:v>
                </c:pt>
                <c:pt idx="3715">
                  <c:v>8.9670939032172292</c:v>
                </c:pt>
                <c:pt idx="3716">
                  <c:v>8.9993448029141092</c:v>
                </c:pt>
                <c:pt idx="3717">
                  <c:v>9.0154702527625492</c:v>
                </c:pt>
                <c:pt idx="3718">
                  <c:v>9.0490649399467795</c:v>
                </c:pt>
                <c:pt idx="3719">
                  <c:v>9.0275643401488797</c:v>
                </c:pt>
                <c:pt idx="3720">
                  <c:v>9.0087513153257106</c:v>
                </c:pt>
                <c:pt idx="3721">
                  <c:v>9.02890812763623</c:v>
                </c:pt>
                <c:pt idx="3722">
                  <c:v>9.0665341772826</c:v>
                </c:pt>
                <c:pt idx="3723">
                  <c:v>9.0544400898962696</c:v>
                </c:pt>
                <c:pt idx="3724">
                  <c:v>9.0732531147194404</c:v>
                </c:pt>
                <c:pt idx="3725">
                  <c:v>9.047721152459399</c:v>
                </c:pt>
                <c:pt idx="3726">
                  <c:v>9.0907223520552289</c:v>
                </c:pt>
                <c:pt idx="3727">
                  <c:v>9.1108791643657803</c:v>
                </c:pt>
                <c:pt idx="3728">
                  <c:v>9.0853472021057691</c:v>
                </c:pt>
                <c:pt idx="3729">
                  <c:v>9.0853472021057691</c:v>
                </c:pt>
                <c:pt idx="3730">
                  <c:v>9.0235329776867701</c:v>
                </c:pt>
                <c:pt idx="3731">
                  <c:v>8.9980010154267305</c:v>
                </c:pt>
                <c:pt idx="3732">
                  <c:v>9.0168140402498995</c:v>
                </c:pt>
                <c:pt idx="3733">
                  <c:v>9.0853472021057691</c:v>
                </c:pt>
                <c:pt idx="3734">
                  <c:v>9.0665341772826</c:v>
                </c:pt>
                <c:pt idx="3735">
                  <c:v>9.0423460025099409</c:v>
                </c:pt>
                <c:pt idx="3736">
                  <c:v>9.04503357748467</c:v>
                </c:pt>
                <c:pt idx="3737">
                  <c:v>9.0826596271310098</c:v>
                </c:pt>
                <c:pt idx="3738">
                  <c:v>9.0598152398457295</c:v>
                </c:pt>
                <c:pt idx="3739">
                  <c:v>9.1028164394415594</c:v>
                </c:pt>
                <c:pt idx="3740">
                  <c:v>9.0920661395426094</c:v>
                </c:pt>
                <c:pt idx="3741">
                  <c:v>9.1364111266258199</c:v>
                </c:pt>
                <c:pt idx="3742">
                  <c:v>9.1310359766763298</c:v>
                </c:pt>
                <c:pt idx="3743">
                  <c:v>9.1458176390373911</c:v>
                </c:pt>
                <c:pt idx="3744">
                  <c:v>9.1673182388353212</c:v>
                </c:pt>
                <c:pt idx="3745">
                  <c:v>9.2492892755648395</c:v>
                </c:pt>
                <c:pt idx="3746">
                  <c:v>9.237195188178541</c:v>
                </c:pt>
                <c:pt idx="3747">
                  <c:v>9.2210697383300992</c:v>
                </c:pt>
                <c:pt idx="3748">
                  <c:v>9.2385389756658896</c:v>
                </c:pt>
                <c:pt idx="3749">
                  <c:v>9.2412265506406186</c:v>
                </c:pt>
                <c:pt idx="3750">
                  <c:v>9.2425703381280009</c:v>
                </c:pt>
                <c:pt idx="3751">
                  <c:v>9.2788526002869904</c:v>
                </c:pt>
                <c:pt idx="3752">
                  <c:v>9.2600395754638196</c:v>
                </c:pt>
                <c:pt idx="3753">
                  <c:v>9.25063306305222</c:v>
                </c:pt>
                <c:pt idx="3754">
                  <c:v>9.1915064136079501</c:v>
                </c:pt>
                <c:pt idx="3755">
                  <c:v>9.23450761320378</c:v>
                </c:pt>
                <c:pt idx="3756">
                  <c:v>9.2452579131027299</c:v>
                </c:pt>
                <c:pt idx="3757">
                  <c:v>9.2492892755648395</c:v>
                </c:pt>
                <c:pt idx="3758">
                  <c:v>9.2788526002869904</c:v>
                </c:pt>
                <c:pt idx="3759">
                  <c:v>9.3043845625469999</c:v>
                </c:pt>
                <c:pt idx="3760">
                  <c:v>9.3635112119912698</c:v>
                </c:pt>
                <c:pt idx="3761">
                  <c:v>9.3393230372186089</c:v>
                </c:pt>
                <c:pt idx="3762">
                  <c:v>9.3554484870670507</c:v>
                </c:pt>
                <c:pt idx="3763">
                  <c:v>9.3809804493270601</c:v>
                </c:pt>
                <c:pt idx="3764">
                  <c:v>9.3608236370165407</c:v>
                </c:pt>
                <c:pt idx="3765">
                  <c:v>9.3581360620417797</c:v>
                </c:pt>
                <c:pt idx="3766">
                  <c:v>9.3433543996807202</c:v>
                </c:pt>
                <c:pt idx="3767">
                  <c:v>9.3608236370165407</c:v>
                </c:pt>
                <c:pt idx="3768">
                  <c:v>9.4186064989734302</c:v>
                </c:pt>
                <c:pt idx="3769">
                  <c:v>9.40785619907445</c:v>
                </c:pt>
                <c:pt idx="3770">
                  <c:v>9.4454822487208201</c:v>
                </c:pt>
                <c:pt idx="3771">
                  <c:v>9.4212112022572789</c:v>
                </c:pt>
                <c:pt idx="3772">
                  <c:v>9.4212112022572789</c:v>
                </c:pt>
                <c:pt idx="3773">
                  <c:v>9.4104240704957096</c:v>
                </c:pt>
                <c:pt idx="3774">
                  <c:v>9.4684049037141307</c:v>
                </c:pt>
                <c:pt idx="3775">
                  <c:v>9.4495274231313893</c:v>
                </c:pt>
                <c:pt idx="3776">
                  <c:v>9.5385212601643197</c:v>
                </c:pt>
                <c:pt idx="3777">
                  <c:v>9.5614439151576303</c:v>
                </c:pt>
                <c:pt idx="3778">
                  <c:v>9.5277341284027504</c:v>
                </c:pt>
                <c:pt idx="3779">
                  <c:v>9.50615986487961</c:v>
                </c:pt>
                <c:pt idx="3780">
                  <c:v>9.4630113378333593</c:v>
                </c:pt>
                <c:pt idx="3781">
                  <c:v>9.4778436440054996</c:v>
                </c:pt>
                <c:pt idx="3782">
                  <c:v>9.4737984695949304</c:v>
                </c:pt>
                <c:pt idx="3783">
                  <c:v>9.4805404269459004</c:v>
                </c:pt>
                <c:pt idx="3784">
                  <c:v>9.45896616342276</c:v>
                </c:pt>
                <c:pt idx="3785">
                  <c:v>9.3753658922706293</c:v>
                </c:pt>
                <c:pt idx="3786">
                  <c:v>9.3969401557937697</c:v>
                </c:pt>
                <c:pt idx="3787">
                  <c:v>9.3996369387341705</c:v>
                </c:pt>
                <c:pt idx="3788">
                  <c:v>9.41177246196591</c:v>
                </c:pt>
                <c:pt idx="3789">
                  <c:v>9.4104240704957096</c:v>
                </c:pt>
                <c:pt idx="3790">
                  <c:v>9.43874029136982</c:v>
                </c:pt>
                <c:pt idx="3791">
                  <c:v>9.4306499425486514</c:v>
                </c:pt>
                <c:pt idx="3792">
                  <c:v>9.4373918998996515</c:v>
                </c:pt>
                <c:pt idx="3793">
                  <c:v>9.45896616342276</c:v>
                </c:pt>
                <c:pt idx="3794">
                  <c:v>9.4468306401910205</c:v>
                </c:pt>
                <c:pt idx="3795">
                  <c:v>9.4603145548929604</c:v>
                </c:pt>
                <c:pt idx="3796">
                  <c:v>9.3901981984427998</c:v>
                </c:pt>
                <c:pt idx="3797">
                  <c:v>9.3901981984427998</c:v>
                </c:pt>
                <c:pt idx="3798">
                  <c:v>9.3780626752110301</c:v>
                </c:pt>
                <c:pt idx="3799">
                  <c:v>9.3794110666812287</c:v>
                </c:pt>
                <c:pt idx="3800">
                  <c:v>9.3767142837408315</c:v>
                </c:pt>
                <c:pt idx="3801">
                  <c:v>9.3605335860984908</c:v>
                </c:pt>
                <c:pt idx="3802">
                  <c:v>9.3726691093302286</c:v>
                </c:pt>
                <c:pt idx="3803">
                  <c:v>9.387501415502399</c:v>
                </c:pt>
                <c:pt idx="3804">
                  <c:v>9.454920989012189</c:v>
                </c:pt>
                <c:pt idx="3805">
                  <c:v>9.481888818416099</c:v>
                </c:pt>
                <c:pt idx="3806">
                  <c:v>9.5425664345748906</c:v>
                </c:pt>
                <c:pt idx="3807">
                  <c:v>9.5385212601643197</c:v>
                </c:pt>
                <c:pt idx="3808">
                  <c:v>9.5371728686941211</c:v>
                </c:pt>
                <c:pt idx="3809">
                  <c:v>9.5816697872105703</c:v>
                </c:pt>
                <c:pt idx="3810">
                  <c:v>9.56683748103843</c:v>
                </c:pt>
                <c:pt idx="3811">
                  <c:v>9.5479600004556886</c:v>
                </c:pt>
                <c:pt idx="3812">
                  <c:v>9.5479600004556886</c:v>
                </c:pt>
                <c:pt idx="3813">
                  <c:v>9.5506567833960894</c:v>
                </c:pt>
                <c:pt idx="3814">
                  <c:v>9.4940243416478687</c:v>
                </c:pt>
                <c:pt idx="3815">
                  <c:v>9.5614439151576303</c:v>
                </c:pt>
                <c:pt idx="3816">
                  <c:v>9.6099860080846788</c:v>
                </c:pt>
                <c:pt idx="3817">
                  <c:v>9.591108527501941</c:v>
                </c:pt>
                <c:pt idx="3818">
                  <c:v>9.5681858725086304</c:v>
                </c:pt>
                <c:pt idx="3819">
                  <c:v>9.59380531044234</c:v>
                </c:pt>
                <c:pt idx="3820">
                  <c:v>9.63425705454822</c:v>
                </c:pt>
                <c:pt idx="3821">
                  <c:v>9.6639216668924988</c:v>
                </c:pt>
                <c:pt idx="3822">
                  <c:v>9.6639216668924988</c:v>
                </c:pt>
                <c:pt idx="3823">
                  <c:v>9.6423474033693903</c:v>
                </c:pt>
                <c:pt idx="3824">
                  <c:v>9.6302118801376206</c:v>
                </c:pt>
                <c:pt idx="3825">
                  <c:v>9.6976314536474106</c:v>
                </c:pt>
                <c:pt idx="3826">
                  <c:v>9.7030250195281802</c:v>
                </c:pt>
                <c:pt idx="3827">
                  <c:v>9.7529155039254309</c:v>
                </c:pt>
                <c:pt idx="3828">
                  <c:v>9.766399418627401</c:v>
                </c:pt>
                <c:pt idx="3829">
                  <c:v>9.7920188565611106</c:v>
                </c:pt>
                <c:pt idx="3830">
                  <c:v>9.7920188565611106</c:v>
                </c:pt>
                <c:pt idx="3831">
                  <c:v>9.7960640309716798</c:v>
                </c:pt>
                <c:pt idx="3832">
                  <c:v>9.8891030424151793</c:v>
                </c:pt>
                <c:pt idx="3833">
                  <c:v>9.8351673836073594</c:v>
                </c:pt>
                <c:pt idx="3834">
                  <c:v>9.7879736821505094</c:v>
                </c:pt>
                <c:pt idx="3835">
                  <c:v>9.8378641665477602</c:v>
                </c:pt>
                <c:pt idx="3836">
                  <c:v>9.8324356306578302</c:v>
                </c:pt>
                <c:pt idx="3837">
                  <c:v>9.8921495254471807</c:v>
                </c:pt>
                <c:pt idx="3838">
                  <c:v>9.8975780613371089</c:v>
                </c:pt>
                <c:pt idx="3839">
                  <c:v>9.8962209273646504</c:v>
                </c:pt>
                <c:pt idx="3840">
                  <c:v>9.8500783723001391</c:v>
                </c:pt>
                <c:pt idx="3841">
                  <c:v>9.7754360038134305</c:v>
                </c:pt>
                <c:pt idx="3842">
                  <c:v>9.7591503961436104</c:v>
                </c:pt>
                <c:pt idx="3843">
                  <c:v>9.8690782479149401</c:v>
                </c:pt>
                <c:pt idx="3844">
                  <c:v>9.8120786210705404</c:v>
                </c:pt>
                <c:pt idx="3845">
                  <c:v>9.7618646640885594</c:v>
                </c:pt>
                <c:pt idx="3846">
                  <c:v>9.7252220468314494</c:v>
                </c:pt>
                <c:pt idx="3847">
                  <c:v>9.7550789942261389</c:v>
                </c:pt>
                <c:pt idx="3848">
                  <c:v>9.7985072813456693</c:v>
                </c:pt>
                <c:pt idx="3849">
                  <c:v>9.8337927646302905</c:v>
                </c:pt>
                <c:pt idx="3850">
                  <c:v>9.8595783101075405</c:v>
                </c:pt>
                <c:pt idx="3851">
                  <c:v>9.7659360660060308</c:v>
                </c:pt>
                <c:pt idx="3852">
                  <c:v>9.6912936975193205</c:v>
                </c:pt>
                <c:pt idx="3853">
                  <c:v>9.7482933243637202</c:v>
                </c:pt>
                <c:pt idx="3854">
                  <c:v>9.8080072191530707</c:v>
                </c:pt>
                <c:pt idx="3855">
                  <c:v>9.9369349465391998</c:v>
                </c:pt>
                <c:pt idx="3856">
                  <c:v>9.9315064106492699</c:v>
                </c:pt>
                <c:pt idx="3857">
                  <c:v>9.9871489035211809</c:v>
                </c:pt>
                <c:pt idx="3858">
                  <c:v>10.002077377218511</c:v>
                </c:pt>
                <c:pt idx="3859">
                  <c:v>10.002077377218511</c:v>
                </c:pt>
                <c:pt idx="3860">
                  <c:v>10.029220056668219</c:v>
                </c:pt>
                <c:pt idx="3861">
                  <c:v>9.9735775637963098</c:v>
                </c:pt>
                <c:pt idx="3862">
                  <c:v>10.02786292269573</c:v>
                </c:pt>
                <c:pt idx="3863">
                  <c:v>10.0319343246132</c:v>
                </c:pt>
                <c:pt idx="3864">
                  <c:v>10.08350541556764</c:v>
                </c:pt>
                <c:pt idx="3865">
                  <c:v>10.076719745705219</c:v>
                </c:pt>
                <c:pt idx="3866">
                  <c:v>10.12286230076973</c:v>
                </c:pt>
                <c:pt idx="3867">
                  <c:v>10.140505042412041</c:v>
                </c:pt>
                <c:pt idx="3868">
                  <c:v>10.140505042412041</c:v>
                </c:pt>
                <c:pt idx="3869">
                  <c:v>10.234147286513549</c:v>
                </c:pt>
                <c:pt idx="3870">
                  <c:v>10.266718501853191</c:v>
                </c:pt>
                <c:pt idx="3871">
                  <c:v>10.133719372549621</c:v>
                </c:pt>
                <c:pt idx="3872">
                  <c:v>10.16764772186175</c:v>
                </c:pt>
                <c:pt idx="3873">
                  <c:v>10.16357631994428</c:v>
                </c:pt>
                <c:pt idx="3874">
                  <c:v>10.12014803282475</c:v>
                </c:pt>
                <c:pt idx="3875">
                  <c:v>10.072648343787749</c:v>
                </c:pt>
                <c:pt idx="3876">
                  <c:v>10.13779077446706</c:v>
                </c:pt>
                <c:pt idx="3877">
                  <c:v>10.16764772186175</c:v>
                </c:pt>
                <c:pt idx="3878">
                  <c:v>10.14729071227446</c:v>
                </c:pt>
                <c:pt idx="3879">
                  <c:v>10.20157607117388</c:v>
                </c:pt>
                <c:pt idx="3880">
                  <c:v>10.18936186542153</c:v>
                </c:pt>
                <c:pt idx="3881">
                  <c:v>10.12286230076973</c:v>
                </c:pt>
                <c:pt idx="3882">
                  <c:v>10.170361989806731</c:v>
                </c:pt>
                <c:pt idx="3883">
                  <c:v>10.192076133366481</c:v>
                </c:pt>
                <c:pt idx="3884">
                  <c:v>10.151362114191929</c:v>
                </c:pt>
                <c:pt idx="3885">
                  <c:v>10.162219185971789</c:v>
                </c:pt>
                <c:pt idx="3886">
                  <c:v>10.09436248734753</c:v>
                </c:pt>
                <c:pt idx="3887">
                  <c:v>10.12014803282475</c:v>
                </c:pt>
                <c:pt idx="3888">
                  <c:v>10.12014803282475</c:v>
                </c:pt>
                <c:pt idx="3889">
                  <c:v>10.04279139639309</c:v>
                </c:pt>
                <c:pt idx="3890">
                  <c:v>10.014291582970889</c:v>
                </c:pt>
                <c:pt idx="3891">
                  <c:v>10.11743376487977</c:v>
                </c:pt>
                <c:pt idx="3892">
                  <c:v>10.118790898852261</c:v>
                </c:pt>
                <c:pt idx="3893">
                  <c:v>10.041434262420601</c:v>
                </c:pt>
                <c:pt idx="3894">
                  <c:v>10.069934075842799</c:v>
                </c:pt>
                <c:pt idx="3895">
                  <c:v>10.08079114762266</c:v>
                </c:pt>
                <c:pt idx="3896">
                  <c:v>10.17307625775168</c:v>
                </c:pt>
                <c:pt idx="3897">
                  <c:v>10.310420341155929</c:v>
                </c:pt>
                <c:pt idx="3898">
                  <c:v>10.302179696151661</c:v>
                </c:pt>
                <c:pt idx="3899">
                  <c:v>10.282951524475081</c:v>
                </c:pt>
                <c:pt idx="3900">
                  <c:v>10.225267009445309</c:v>
                </c:pt>
                <c:pt idx="3901">
                  <c:v>10.265096793632519</c:v>
                </c:pt>
                <c:pt idx="3902">
                  <c:v>10.326901631164441</c:v>
                </c:pt>
                <c:pt idx="3903">
                  <c:v>10.39282679119848</c:v>
                </c:pt>
                <c:pt idx="3904">
                  <c:v>10.27471087947081</c:v>
                </c:pt>
                <c:pt idx="3905">
                  <c:v>10.365357974517631</c:v>
                </c:pt>
                <c:pt idx="3906">
                  <c:v>10.354370447845291</c:v>
                </c:pt>
                <c:pt idx="3907">
                  <c:v>10.469739477904831</c:v>
                </c:pt>
                <c:pt idx="3908">
                  <c:v>10.534291197104821</c:v>
                </c:pt>
                <c:pt idx="3909">
                  <c:v>10.45051130622825</c:v>
                </c:pt>
                <c:pt idx="3910">
                  <c:v>10.51506302542824</c:v>
                </c:pt>
                <c:pt idx="3911">
                  <c:v>10.51506302542824</c:v>
                </c:pt>
                <c:pt idx="3912">
                  <c:v>10.51506302542824</c:v>
                </c:pt>
                <c:pt idx="3913">
                  <c:v>10.388706468696331</c:v>
                </c:pt>
                <c:pt idx="3914">
                  <c:v>10.418922167045279</c:v>
                </c:pt>
                <c:pt idx="3915">
                  <c:v>10.43128313455164</c:v>
                </c:pt>
                <c:pt idx="3916">
                  <c:v>10.40381431787079</c:v>
                </c:pt>
                <c:pt idx="3917">
                  <c:v>10.435403457053791</c:v>
                </c:pt>
                <c:pt idx="3918">
                  <c:v>10.45737851039847</c:v>
                </c:pt>
                <c:pt idx="3919">
                  <c:v>10.347503243675071</c:v>
                </c:pt>
                <c:pt idx="3920">
                  <c:v>10.32140786782827</c:v>
                </c:pt>
                <c:pt idx="3921">
                  <c:v>10.32140786782827</c:v>
                </c:pt>
                <c:pt idx="3922">
                  <c:v>10.398320554534619</c:v>
                </c:pt>
                <c:pt idx="3923">
                  <c:v>10.32827507199846</c:v>
                </c:pt>
                <c:pt idx="3924">
                  <c:v>10.32827507199846</c:v>
                </c:pt>
                <c:pt idx="3925">
                  <c:v>10.39007990953038</c:v>
                </c:pt>
                <c:pt idx="3926">
                  <c:v>10.33239539450061</c:v>
                </c:pt>
                <c:pt idx="3927">
                  <c:v>10.391453350364429</c:v>
                </c:pt>
                <c:pt idx="3928">
                  <c:v>10.363984533683579</c:v>
                </c:pt>
                <c:pt idx="3929">
                  <c:v>10.320034426994221</c:v>
                </c:pt>
                <c:pt idx="3930">
                  <c:v>10.24724206278999</c:v>
                </c:pt>
                <c:pt idx="3931">
                  <c:v>10.228013891113381</c:v>
                </c:pt>
                <c:pt idx="3932">
                  <c:v>10.208785719436801</c:v>
                </c:pt>
                <c:pt idx="3933">
                  <c:v>10.232134213615501</c:v>
                </c:pt>
                <c:pt idx="3934">
                  <c:v>10.218399805275089</c:v>
                </c:pt>
                <c:pt idx="3935">
                  <c:v>10.20329195610063</c:v>
                </c:pt>
                <c:pt idx="3936">
                  <c:v>10.135993355232539</c:v>
                </c:pt>
                <c:pt idx="3937">
                  <c:v>10.112644861053811</c:v>
                </c:pt>
                <c:pt idx="3938">
                  <c:v>10.13874023690064</c:v>
                </c:pt>
                <c:pt idx="3939">
                  <c:v>10.144234000236811</c:v>
                </c:pt>
                <c:pt idx="3940">
                  <c:v>10.1799434619219</c:v>
                </c:pt>
                <c:pt idx="3941">
                  <c:v>10.174449698585729</c:v>
                </c:pt>
                <c:pt idx="3942">
                  <c:v>10.10440421604957</c:v>
                </c:pt>
                <c:pt idx="3943">
                  <c:v>10.115391742721911</c:v>
                </c:pt>
                <c:pt idx="3944">
                  <c:v>10.09479013021128</c:v>
                </c:pt>
                <c:pt idx="3945">
                  <c:v>10.119512065224031</c:v>
                </c:pt>
                <c:pt idx="3946">
                  <c:v>10.1799434619219</c:v>
                </c:pt>
                <c:pt idx="3947">
                  <c:v>10.201918515266581</c:v>
                </c:pt>
                <c:pt idx="3948">
                  <c:v>10.19917163359848</c:v>
                </c:pt>
                <c:pt idx="3949">
                  <c:v>10.10028389354745</c:v>
                </c:pt>
                <c:pt idx="3950">
                  <c:v>10.068694754364479</c:v>
                </c:pt>
                <c:pt idx="3951">
                  <c:v>10.13461991439849</c:v>
                </c:pt>
                <c:pt idx="3952">
                  <c:v>10.129126151062319</c:v>
                </c:pt>
                <c:pt idx="3953">
                  <c:v>10.144234000236811</c:v>
                </c:pt>
                <c:pt idx="3954">
                  <c:v>10.193677870262309</c:v>
                </c:pt>
                <c:pt idx="3955">
                  <c:v>10.163462171913391</c:v>
                </c:pt>
                <c:pt idx="3956">
                  <c:v>10.08654948520701</c:v>
                </c:pt>
                <c:pt idx="3957">
                  <c:v>10.14148711856871</c:v>
                </c:pt>
                <c:pt idx="3958">
                  <c:v>10.14148711856871</c:v>
                </c:pt>
                <c:pt idx="3959">
                  <c:v>10.092043248543179</c:v>
                </c:pt>
                <c:pt idx="3960">
                  <c:v>10.031611851845339</c:v>
                </c:pt>
                <c:pt idx="3961">
                  <c:v>9.9945289493261704</c:v>
                </c:pt>
                <c:pt idx="3962">
                  <c:v>10.018202767375289</c:v>
                </c:pt>
                <c:pt idx="3963">
                  <c:v>10.09897226424879</c:v>
                </c:pt>
                <c:pt idx="3964">
                  <c:v>10.17417145099305</c:v>
                </c:pt>
                <c:pt idx="3965">
                  <c:v>10.154675365540831</c:v>
                </c:pt>
                <c:pt idx="3966">
                  <c:v>10.09340195411958</c:v>
                </c:pt>
                <c:pt idx="3967">
                  <c:v>10.16303083073463</c:v>
                </c:pt>
                <c:pt idx="3968">
                  <c:v>10.09618710918417</c:v>
                </c:pt>
                <c:pt idx="3969">
                  <c:v>10.00845472464921</c:v>
                </c:pt>
                <c:pt idx="3970">
                  <c:v>10.03352112023061</c:v>
                </c:pt>
                <c:pt idx="3971">
                  <c:v>9.9346481154372306</c:v>
                </c:pt>
                <c:pt idx="3972">
                  <c:v>9.9067965647912111</c:v>
                </c:pt>
                <c:pt idx="3973">
                  <c:v>9.9249000727111198</c:v>
                </c:pt>
                <c:pt idx="3974">
                  <c:v>9.9597145110186602</c:v>
                </c:pt>
                <c:pt idx="3975">
                  <c:v>10.0195953449076</c:v>
                </c:pt>
                <c:pt idx="3976">
                  <c:v>9.96806997621246</c:v>
                </c:pt>
                <c:pt idx="3977">
                  <c:v>10.02516565503681</c:v>
                </c:pt>
                <c:pt idx="3978">
                  <c:v>10.00288441452</c:v>
                </c:pt>
                <c:pt idx="3979">
                  <c:v>10.065550403473559</c:v>
                </c:pt>
                <c:pt idx="3980">
                  <c:v>10.053017205682831</c:v>
                </c:pt>
                <c:pt idx="3981">
                  <c:v>10.129608969959399</c:v>
                </c:pt>
                <c:pt idx="3982">
                  <c:v>10.14492732281472</c:v>
                </c:pt>
                <c:pt idx="3983">
                  <c:v>10.15049763294393</c:v>
                </c:pt>
                <c:pt idx="3984">
                  <c:v>10.15049763294393</c:v>
                </c:pt>
                <c:pt idx="3985">
                  <c:v>10.17974176112226</c:v>
                </c:pt>
                <c:pt idx="3986">
                  <c:v>10.18531207125147</c:v>
                </c:pt>
                <c:pt idx="3987">
                  <c:v>10.18531207125147</c:v>
                </c:pt>
                <c:pt idx="3988">
                  <c:v>10.235444862414301</c:v>
                </c:pt>
                <c:pt idx="3989">
                  <c:v>10.268866723189529</c:v>
                </c:pt>
                <c:pt idx="3990">
                  <c:v>10.295325696303269</c:v>
                </c:pt>
                <c:pt idx="3991">
                  <c:v>10.31064404915856</c:v>
                </c:pt>
                <c:pt idx="3992">
                  <c:v>10.19923784657448</c:v>
                </c:pt>
                <c:pt idx="3993">
                  <c:v>10.247978060205</c:v>
                </c:pt>
                <c:pt idx="3994">
                  <c:v>10.28836280864175</c:v>
                </c:pt>
                <c:pt idx="3995">
                  <c:v>10.238230017478919</c:v>
                </c:pt>
                <c:pt idx="3996">
                  <c:v>10.149105055411619</c:v>
                </c:pt>
                <c:pt idx="3997">
                  <c:v>10.12264608229791</c:v>
                </c:pt>
                <c:pt idx="3998">
                  <c:v>10.13935701268551</c:v>
                </c:pt>
                <c:pt idx="3999">
                  <c:v>10.111505462039489</c:v>
                </c:pt>
                <c:pt idx="4000">
                  <c:v>10.07390586866736</c:v>
                </c:pt>
                <c:pt idx="4001">
                  <c:v>10.175564028525359</c:v>
                </c:pt>
                <c:pt idx="4002">
                  <c:v>10.108720306974901</c:v>
                </c:pt>
                <c:pt idx="4003">
                  <c:v>10.183919493719159</c:v>
                </c:pt>
                <c:pt idx="4004">
                  <c:v>10.16860114086384</c:v>
                </c:pt>
                <c:pt idx="4005">
                  <c:v>10.16999371839615</c:v>
                </c:pt>
                <c:pt idx="4006">
                  <c:v>10.235444862414301</c:v>
                </c:pt>
                <c:pt idx="4007">
                  <c:v>10.25354837033421</c:v>
                </c:pt>
                <c:pt idx="4008">
                  <c:v>10.235444862414301</c:v>
                </c:pt>
                <c:pt idx="4009">
                  <c:v>10.224304242155881</c:v>
                </c:pt>
                <c:pt idx="4010">
                  <c:v>10.20202300163907</c:v>
                </c:pt>
                <c:pt idx="4011">
                  <c:v>10.303681161497071</c:v>
                </c:pt>
                <c:pt idx="4012">
                  <c:v>10.275829610851051</c:v>
                </c:pt>
                <c:pt idx="4013">
                  <c:v>10.2396225950112</c:v>
                </c:pt>
                <c:pt idx="4014">
                  <c:v>10.312036626690871</c:v>
                </c:pt>
                <c:pt idx="4015">
                  <c:v>10.286970231109439</c:v>
                </c:pt>
                <c:pt idx="4016">
                  <c:v>10.323177246949291</c:v>
                </c:pt>
                <c:pt idx="4017">
                  <c:v>10.346851064998409</c:v>
                </c:pt>
                <c:pt idx="4018">
                  <c:v>10.374702615644431</c:v>
                </c:pt>
                <c:pt idx="4019">
                  <c:v>10.36216941785373</c:v>
                </c:pt>
                <c:pt idx="4020">
                  <c:v>10.395591278628959</c:v>
                </c:pt>
                <c:pt idx="4021">
                  <c:v>10.363561995386011</c:v>
                </c:pt>
                <c:pt idx="4022">
                  <c:v>10.341280754869199</c:v>
                </c:pt>
                <c:pt idx="4023">
                  <c:v>10.412302209016559</c:v>
                </c:pt>
                <c:pt idx="4024">
                  <c:v>10.406731898887351</c:v>
                </c:pt>
                <c:pt idx="4025">
                  <c:v>10.42483540680726</c:v>
                </c:pt>
                <c:pt idx="4026">
                  <c:v>10.412302209016559</c:v>
                </c:pt>
                <c:pt idx="4027">
                  <c:v>10.38839497812066</c:v>
                </c:pt>
                <c:pt idx="4028">
                  <c:v>10.38839497812066</c:v>
                </c:pt>
                <c:pt idx="4029">
                  <c:v>10.461522978508139</c:v>
                </c:pt>
                <c:pt idx="4030">
                  <c:v>10.4966806710021</c:v>
                </c:pt>
                <c:pt idx="4031">
                  <c:v>10.52199420959778</c:v>
                </c:pt>
                <c:pt idx="4032">
                  <c:v>10.4966806710021</c:v>
                </c:pt>
                <c:pt idx="4033">
                  <c:v>10.478398670905229</c:v>
                </c:pt>
                <c:pt idx="4034">
                  <c:v>10.52340051729753</c:v>
                </c:pt>
                <c:pt idx="4035">
                  <c:v>10.488242824803541</c:v>
                </c:pt>
                <c:pt idx="4036">
                  <c:v>10.50511851720066</c:v>
                </c:pt>
                <c:pt idx="4037">
                  <c:v>10.439022055311991</c:v>
                </c:pt>
                <c:pt idx="4038">
                  <c:v>10.62465467168019</c:v>
                </c:pt>
                <c:pt idx="4039">
                  <c:v>10.590903286885979</c:v>
                </c:pt>
                <c:pt idx="4040">
                  <c:v>10.671062825772241</c:v>
                </c:pt>
                <c:pt idx="4041">
                  <c:v>10.66262497957368</c:v>
                </c:pt>
                <c:pt idx="4042">
                  <c:v>10.401051747418499</c:v>
                </c:pt>
                <c:pt idx="4043">
                  <c:v>10.36167513182523</c:v>
                </c:pt>
                <c:pt idx="4044">
                  <c:v>10.337767900929329</c:v>
                </c:pt>
                <c:pt idx="4045">
                  <c:v>10.372925593423322</c:v>
                </c:pt>
                <c:pt idx="4046">
                  <c:v>10.288547131437749</c:v>
                </c:pt>
                <c:pt idx="4047">
                  <c:v>10.33354897783005</c:v>
                </c:pt>
                <c:pt idx="4048">
                  <c:v>10.493868055602599</c:v>
                </c:pt>
                <c:pt idx="4049">
                  <c:v>10.315266977733181</c:v>
                </c:pt>
                <c:pt idx="4050">
                  <c:v>10.358862516425731</c:v>
                </c:pt>
                <c:pt idx="4051">
                  <c:v>10.39402020891969</c:v>
                </c:pt>
                <c:pt idx="4052">
                  <c:v>10.44183467071149</c:v>
                </c:pt>
                <c:pt idx="4053">
                  <c:v>10.62043574858091</c:v>
                </c:pt>
                <c:pt idx="4054">
                  <c:v>10.54308882509415</c:v>
                </c:pt>
                <c:pt idx="4055">
                  <c:v>10.343393131728361</c:v>
                </c:pt>
                <c:pt idx="4056">
                  <c:v>10.21682543875005</c:v>
                </c:pt>
                <c:pt idx="4057">
                  <c:v>10.235107438846921</c:v>
                </c:pt>
                <c:pt idx="4058">
                  <c:v>10.235107438846921</c:v>
                </c:pt>
                <c:pt idx="4059">
                  <c:v>10.094476668870989</c:v>
                </c:pt>
                <c:pt idx="4060">
                  <c:v>10.077600976473899</c:v>
                </c:pt>
                <c:pt idx="4061">
                  <c:v>10.10713343816883</c:v>
                </c:pt>
                <c:pt idx="4062">
                  <c:v>10.07478836107437</c:v>
                </c:pt>
                <c:pt idx="4063">
                  <c:v>10.17182359235775</c:v>
                </c:pt>
                <c:pt idx="4064">
                  <c:v>10.304016516135119</c:v>
                </c:pt>
                <c:pt idx="4065">
                  <c:v>10.37151928572354</c:v>
                </c:pt>
                <c:pt idx="4066">
                  <c:v>10.4249589783144</c:v>
                </c:pt>
                <c:pt idx="4067">
                  <c:v>10.36589405492451</c:v>
                </c:pt>
                <c:pt idx="4068">
                  <c:v>10.364487747224761</c:v>
                </c:pt>
                <c:pt idx="4069">
                  <c:v>10.292766054537029</c:v>
                </c:pt>
                <c:pt idx="4070">
                  <c:v>10.26463990054185</c:v>
                </c:pt>
                <c:pt idx="4071">
                  <c:v>10.22245066954908</c:v>
                </c:pt>
                <c:pt idx="4072">
                  <c:v>10.17885513085656</c:v>
                </c:pt>
                <c:pt idx="4073">
                  <c:v>10.2421389773457</c:v>
                </c:pt>
                <c:pt idx="4074">
                  <c:v>10.363081439524979</c:v>
                </c:pt>
                <c:pt idx="4075">
                  <c:v>10.395426516619439</c:v>
                </c:pt>
                <c:pt idx="4076">
                  <c:v>10.389801285820411</c:v>
                </c:pt>
                <c:pt idx="4077">
                  <c:v>10.35464359332645</c:v>
                </c:pt>
                <c:pt idx="4078">
                  <c:v>10.401051747418499</c:v>
                </c:pt>
                <c:pt idx="4079">
                  <c:v>10.401051747418499</c:v>
                </c:pt>
                <c:pt idx="4080">
                  <c:v>10.50089959410138</c:v>
                </c:pt>
                <c:pt idx="4081">
                  <c:v>10.47558605550573</c:v>
                </c:pt>
                <c:pt idx="4082">
                  <c:v>10.5177752864985</c:v>
                </c:pt>
                <c:pt idx="4083">
                  <c:v>10.57121497908933</c:v>
                </c:pt>
                <c:pt idx="4084">
                  <c:v>10.661218671873931</c:v>
                </c:pt>
                <c:pt idx="4085">
                  <c:v>10.73294036456163</c:v>
                </c:pt>
                <c:pt idx="4086">
                  <c:v>10.865133288339001</c:v>
                </c:pt>
                <c:pt idx="4087">
                  <c:v>10.842632365142849</c:v>
                </c:pt>
                <c:pt idx="4088">
                  <c:v>10.74419082615972</c:v>
                </c:pt>
                <c:pt idx="4089">
                  <c:v>10.907322519331769</c:v>
                </c:pt>
                <c:pt idx="4090">
                  <c:v>11.0029514429154</c:v>
                </c:pt>
                <c:pt idx="4091">
                  <c:v>11.0029514429154</c:v>
                </c:pt>
                <c:pt idx="4092">
                  <c:v>11.055815902516471</c:v>
                </c:pt>
                <c:pt idx="4093">
                  <c:v>11.204407897070851</c:v>
                </c:pt>
                <c:pt idx="4094">
                  <c:v>11.22726820392537</c:v>
                </c:pt>
                <c:pt idx="4095">
                  <c:v>11.288705278596868</c:v>
                </c:pt>
                <c:pt idx="4096">
                  <c:v>11.375860198479721</c:v>
                </c:pt>
                <c:pt idx="4097">
                  <c:v>11.24869974160146</c:v>
                </c:pt>
                <c:pt idx="4098">
                  <c:v>11.22726820392537</c:v>
                </c:pt>
                <c:pt idx="4099">
                  <c:v>11.278703894348009</c:v>
                </c:pt>
                <c:pt idx="4100">
                  <c:v>11.224410665568541</c:v>
                </c:pt>
                <c:pt idx="4101">
                  <c:v>11.33442589230591</c:v>
                </c:pt>
                <c:pt idx="4102">
                  <c:v>11.37014512176609</c:v>
                </c:pt>
                <c:pt idx="4103">
                  <c:v>11.405864351226271</c:v>
                </c:pt>
                <c:pt idx="4104">
                  <c:v>11.578745421813569</c:v>
                </c:pt>
                <c:pt idx="4105">
                  <c:v>11.66161403416122</c:v>
                </c:pt>
                <c:pt idx="4106">
                  <c:v>11.70304834033503</c:v>
                </c:pt>
                <c:pt idx="4107">
                  <c:v>11.61017834373855</c:v>
                </c:pt>
                <c:pt idx="4108">
                  <c:v>11.60732080538172</c:v>
                </c:pt>
                <c:pt idx="4109">
                  <c:v>11.625894804701009</c:v>
                </c:pt>
                <c:pt idx="4110">
                  <c:v>11.625894804701009</c:v>
                </c:pt>
                <c:pt idx="4111">
                  <c:v>11.635896188949872</c:v>
                </c:pt>
                <c:pt idx="4112">
                  <c:v>11.68304557183731</c:v>
                </c:pt>
                <c:pt idx="4113">
                  <c:v>11.63732495812827</c:v>
                </c:pt>
                <c:pt idx="4114">
                  <c:v>11.36157250669566</c:v>
                </c:pt>
                <c:pt idx="4115">
                  <c:v>11.354428660803629</c:v>
                </c:pt>
                <c:pt idx="4116">
                  <c:v>11.37014512176609</c:v>
                </c:pt>
                <c:pt idx="4117">
                  <c:v>11.383004044371749</c:v>
                </c:pt>
                <c:pt idx="4118">
                  <c:v>11.464443887541</c:v>
                </c:pt>
                <c:pt idx="4119">
                  <c:v>11.48016034850346</c:v>
                </c:pt>
                <c:pt idx="4120">
                  <c:v>11.553027576602251</c:v>
                </c:pt>
                <c:pt idx="4121">
                  <c:v>11.54016865399659</c:v>
                </c:pt>
                <c:pt idx="4122">
                  <c:v>11.60874957456012</c:v>
                </c:pt>
                <c:pt idx="4123">
                  <c:v>11.61160711291695</c:v>
                </c:pt>
                <c:pt idx="4124">
                  <c:v>11.527309731390901</c:v>
                </c:pt>
                <c:pt idx="4125">
                  <c:v>11.527309731390901</c:v>
                </c:pt>
                <c:pt idx="4126">
                  <c:v>11.545883730710219</c:v>
                </c:pt>
                <c:pt idx="4127">
                  <c:v>11.403006812869471</c:v>
                </c:pt>
                <c:pt idx="4128">
                  <c:v>11.350142353268399</c:v>
                </c:pt>
                <c:pt idx="4129">
                  <c:v>11.331568353949109</c:v>
                </c:pt>
                <c:pt idx="4130">
                  <c:v>11.307279277916161</c:v>
                </c:pt>
                <c:pt idx="4131">
                  <c:v>11.405864351226271</c:v>
                </c:pt>
                <c:pt idx="4132">
                  <c:v>11.31870943134342</c:v>
                </c:pt>
                <c:pt idx="4133">
                  <c:v>11.234412049817401</c:v>
                </c:pt>
                <c:pt idx="4134">
                  <c:v>11.21583805049811</c:v>
                </c:pt>
                <c:pt idx="4135">
                  <c:v>11.31442312380822</c:v>
                </c:pt>
                <c:pt idx="4136">
                  <c:v>11.205836666249249</c:v>
                </c:pt>
                <c:pt idx="4137">
                  <c:v>11.164402360075441</c:v>
                </c:pt>
                <c:pt idx="4138">
                  <c:v>11.19012020528676</c:v>
                </c:pt>
                <c:pt idx="4139">
                  <c:v>11.140113284042489</c:v>
                </c:pt>
                <c:pt idx="4140">
                  <c:v>11.114395438831171</c:v>
                </c:pt>
                <c:pt idx="4141">
                  <c:v>11.257272356671919</c:v>
                </c:pt>
                <c:pt idx="4142">
                  <c:v>11.308708047094591</c:v>
                </c:pt>
                <c:pt idx="4143">
                  <c:v>11.351571122446799</c:v>
                </c:pt>
                <c:pt idx="4144">
                  <c:v>11.214409281319679</c:v>
                </c:pt>
                <c:pt idx="4145">
                  <c:v>11.214409281319679</c:v>
                </c:pt>
                <c:pt idx="4146">
                  <c:v>11.380146506014949</c:v>
                </c:pt>
                <c:pt idx="4147">
                  <c:v>11.307279277916161</c:v>
                </c:pt>
                <c:pt idx="4148">
                  <c:v>11.205836666249249</c:v>
                </c:pt>
                <c:pt idx="4149">
                  <c:v>11.277275125169609</c:v>
                </c:pt>
                <c:pt idx="4150">
                  <c:v>11.26298743338555</c:v>
                </c:pt>
                <c:pt idx="4151">
                  <c:v>11.234412049817401</c:v>
                </c:pt>
                <c:pt idx="4152">
                  <c:v>11.1201105155448</c:v>
                </c:pt>
                <c:pt idx="4153">
                  <c:v>11.130111899793661</c:v>
                </c:pt>
                <c:pt idx="4154">
                  <c:v>11.125767028525019</c:v>
                </c:pt>
                <c:pt idx="4155">
                  <c:v>11.251768295315159</c:v>
                </c:pt>
                <c:pt idx="4156">
                  <c:v>11.21700932516616</c:v>
                </c:pt>
                <c:pt idx="4157">
                  <c:v>11.148939675291029</c:v>
                </c:pt>
                <c:pt idx="4158">
                  <c:v>11.29811358884715</c:v>
                </c:pt>
                <c:pt idx="4159">
                  <c:v>11.29811358884715</c:v>
                </c:pt>
                <c:pt idx="4160">
                  <c:v>11.27349265165827</c:v>
                </c:pt>
                <c:pt idx="4161">
                  <c:v>11.19962984009166</c:v>
                </c:pt>
                <c:pt idx="4162">
                  <c:v>11.25611316658377</c:v>
                </c:pt>
                <c:pt idx="4163">
                  <c:v>11.29376871757851</c:v>
                </c:pt>
                <c:pt idx="4164">
                  <c:v>11.306803331384399</c:v>
                </c:pt>
                <c:pt idx="4165">
                  <c:v>11.26480290912102</c:v>
                </c:pt>
                <c:pt idx="4166">
                  <c:v>11.20976787305178</c:v>
                </c:pt>
                <c:pt idx="4167">
                  <c:v>11.62397893399401</c:v>
                </c:pt>
                <c:pt idx="4168">
                  <c:v>11.54287467031299</c:v>
                </c:pt>
                <c:pt idx="4169">
                  <c:v>11.547219541581629</c:v>
                </c:pt>
                <c:pt idx="4170">
                  <c:v>11.51970202354701</c:v>
                </c:pt>
                <c:pt idx="4171">
                  <c:v>11.508115700163991</c:v>
                </c:pt>
                <c:pt idx="4172">
                  <c:v>11.418321693945749</c:v>
                </c:pt>
                <c:pt idx="4173">
                  <c:v>11.46321869705487</c:v>
                </c:pt>
                <c:pt idx="4174">
                  <c:v>11.429908017328771</c:v>
                </c:pt>
                <c:pt idx="4175">
                  <c:v>11.47335673001502</c:v>
                </c:pt>
                <c:pt idx="4176">
                  <c:v>11.499425957626741</c:v>
                </c:pt>
                <c:pt idx="4177">
                  <c:v>11.51970202354701</c:v>
                </c:pt>
                <c:pt idx="4178">
                  <c:v>11.43425288859738</c:v>
                </c:pt>
                <c:pt idx="4179">
                  <c:v>11.30535504096153</c:v>
                </c:pt>
                <c:pt idx="4180">
                  <c:v>11.292320427155641</c:v>
                </c:pt>
                <c:pt idx="4181">
                  <c:v>11.325631106881771</c:v>
                </c:pt>
                <c:pt idx="4182">
                  <c:v>11.377769562105271</c:v>
                </c:pt>
                <c:pt idx="4183">
                  <c:v>11.341562301533401</c:v>
                </c:pt>
                <c:pt idx="4184">
                  <c:v>11.341562301533401</c:v>
                </c:pt>
                <c:pt idx="4185">
                  <c:v>11.412528532254271</c:v>
                </c:pt>
                <c:pt idx="4186">
                  <c:v>11.45452895451762</c:v>
                </c:pt>
                <c:pt idx="4187">
                  <c:v>11.47335673001502</c:v>
                </c:pt>
                <c:pt idx="4188">
                  <c:v>11.419769984368619</c:v>
                </c:pt>
                <c:pt idx="4189">
                  <c:v>11.33432084941902</c:v>
                </c:pt>
                <c:pt idx="4190">
                  <c:v>11.40239049929415</c:v>
                </c:pt>
                <c:pt idx="4191">
                  <c:v>11.345907172802011</c:v>
                </c:pt>
                <c:pt idx="4192">
                  <c:v>11.30245846011576</c:v>
                </c:pt>
                <c:pt idx="4193">
                  <c:v>11.31404478349878</c:v>
                </c:pt>
                <c:pt idx="4194">
                  <c:v>11.26480290912102</c:v>
                </c:pt>
                <c:pt idx="4195">
                  <c:v>11.33432084941902</c:v>
                </c:pt>
                <c:pt idx="4196">
                  <c:v>11.27783752292688</c:v>
                </c:pt>
                <c:pt idx="4197">
                  <c:v>11.227147358126279</c:v>
                </c:pt>
                <c:pt idx="4198">
                  <c:v>11.211216163474649</c:v>
                </c:pt>
                <c:pt idx="4199">
                  <c:v>11.19238838797728</c:v>
                </c:pt>
                <c:pt idx="4200">
                  <c:v>11.20687129220601</c:v>
                </c:pt>
                <c:pt idx="4201">
                  <c:v>11.211216163474649</c:v>
                </c:pt>
                <c:pt idx="4202">
                  <c:v>11.22569906770341</c:v>
                </c:pt>
                <c:pt idx="4203">
                  <c:v>11.147491384868161</c:v>
                </c:pt>
                <c:pt idx="4204">
                  <c:v>11.157629417828279</c:v>
                </c:pt>
                <c:pt idx="4205">
                  <c:v>11.23873368150927</c:v>
                </c:pt>
                <c:pt idx="4206">
                  <c:v>11.243078552777909</c:v>
                </c:pt>
                <c:pt idx="4207">
                  <c:v>11.283630684618391</c:v>
                </c:pt>
                <c:pt idx="4208">
                  <c:v>11.277837522926911</c:v>
                </c:pt>
                <c:pt idx="4209">
                  <c:v>11.26335461869815</c:v>
                </c:pt>
                <c:pt idx="4210">
                  <c:v>11.19818154966876</c:v>
                </c:pt>
                <c:pt idx="4211">
                  <c:v>11.180802064594289</c:v>
                </c:pt>
                <c:pt idx="4212">
                  <c:v>11.20976787305178</c:v>
                </c:pt>
                <c:pt idx="4213">
                  <c:v>11.115628995564901</c:v>
                </c:pt>
                <c:pt idx="4214">
                  <c:v>11.04755934568977</c:v>
                </c:pt>
                <c:pt idx="4215">
                  <c:v>11.04755934568977</c:v>
                </c:pt>
                <c:pt idx="4216">
                  <c:v>11.004110633003549</c:v>
                </c:pt>
                <c:pt idx="4217">
                  <c:v>10.89404056086504</c:v>
                </c:pt>
                <c:pt idx="4218">
                  <c:v>10.891143980019301</c:v>
                </c:pt>
                <c:pt idx="4219">
                  <c:v>10.989500449443931</c:v>
                </c:pt>
                <c:pt idx="4220">
                  <c:v>10.84416775581648</c:v>
                </c:pt>
                <c:pt idx="4221">
                  <c:v>10.861783839892531</c:v>
                </c:pt>
                <c:pt idx="4222">
                  <c:v>10.913164085114371</c:v>
                </c:pt>
                <c:pt idx="4223">
                  <c:v>10.80746758065804</c:v>
                </c:pt>
                <c:pt idx="4224">
                  <c:v>10.659198873017941</c:v>
                </c:pt>
                <c:pt idx="4225">
                  <c:v>10.63864677492921</c:v>
                </c:pt>
                <c:pt idx="4226">
                  <c:v>10.679750971106669</c:v>
                </c:pt>
                <c:pt idx="4227">
                  <c:v>10.653326844992581</c:v>
                </c:pt>
                <c:pt idx="4228">
                  <c:v>10.713515132252429</c:v>
                </c:pt>
                <c:pt idx="4229">
                  <c:v>10.7428752723792</c:v>
                </c:pt>
                <c:pt idx="4230">
                  <c:v>10.78544747556297</c:v>
                </c:pt>
                <c:pt idx="4231">
                  <c:v>10.8133396086834</c:v>
                </c:pt>
                <c:pt idx="4232">
                  <c:v>10.836827720784811</c:v>
                </c:pt>
                <c:pt idx="4233">
                  <c:v>10.712047125246091</c:v>
                </c:pt>
                <c:pt idx="4234">
                  <c:v>10.744343279385539</c:v>
                </c:pt>
                <c:pt idx="4235">
                  <c:v>10.81774362970242</c:v>
                </c:pt>
                <c:pt idx="4236">
                  <c:v>10.85003978384184</c:v>
                </c:pt>
                <c:pt idx="4237">
                  <c:v>10.820679643715099</c:v>
                </c:pt>
                <c:pt idx="4238">
                  <c:v>10.9190361131397</c:v>
                </c:pt>
                <c:pt idx="4239">
                  <c:v>10.938120204222091</c:v>
                </c:pt>
                <c:pt idx="4240">
                  <c:v>10.94105621823477</c:v>
                </c:pt>
                <c:pt idx="4241">
                  <c:v>10.923440134158721</c:v>
                </c:pt>
                <c:pt idx="4242">
                  <c:v>10.923440134158721</c:v>
                </c:pt>
                <c:pt idx="4243">
                  <c:v>10.977756393393211</c:v>
                </c:pt>
                <c:pt idx="4244">
                  <c:v>10.977756393393211</c:v>
                </c:pt>
                <c:pt idx="4245">
                  <c:v>10.979224400399549</c:v>
                </c:pt>
                <c:pt idx="4246">
                  <c:v>11.01886058957067</c:v>
                </c:pt>
                <c:pt idx="4247">
                  <c:v>11.143641185109392</c:v>
                </c:pt>
                <c:pt idx="4248">
                  <c:v>11.07317684880516</c:v>
                </c:pt>
                <c:pt idx="4249">
                  <c:v>11.150981220141061</c:v>
                </c:pt>
                <c:pt idx="4250">
                  <c:v>11.117217058995301</c:v>
                </c:pt>
                <c:pt idx="4251">
                  <c:v>11.06730482077983</c:v>
                </c:pt>
                <c:pt idx="4252">
                  <c:v>10.96454433033618</c:v>
                </c:pt>
                <c:pt idx="4253">
                  <c:v>10.993904470462919</c:v>
                </c:pt>
                <c:pt idx="4254">
                  <c:v>10.933716183203099</c:v>
                </c:pt>
                <c:pt idx="4255">
                  <c:v>10.99243646345661</c:v>
                </c:pt>
                <c:pt idx="4256">
                  <c:v>11.06583681377349</c:v>
                </c:pt>
                <c:pt idx="4257">
                  <c:v>11.015924575557989</c:v>
                </c:pt>
                <c:pt idx="4258">
                  <c:v>10.902888036069989</c:v>
                </c:pt>
                <c:pt idx="4259">
                  <c:v>10.933716183203099</c:v>
                </c:pt>
                <c:pt idx="4260">
                  <c:v>10.902888036069989</c:v>
                </c:pt>
                <c:pt idx="4261">
                  <c:v>10.90435604307633</c:v>
                </c:pt>
                <c:pt idx="4262">
                  <c:v>10.897016008044659</c:v>
                </c:pt>
                <c:pt idx="4263">
                  <c:v>10.91463209212071</c:v>
                </c:pt>
                <c:pt idx="4264">
                  <c:v>11.020328596577009</c:v>
                </c:pt>
                <c:pt idx="4265">
                  <c:v>10.91463209212071</c:v>
                </c:pt>
                <c:pt idx="4266">
                  <c:v>10.901420029063651</c:v>
                </c:pt>
                <c:pt idx="4267">
                  <c:v>10.851507790848181</c:v>
                </c:pt>
                <c:pt idx="4268">
                  <c:v>10.87352789594325</c:v>
                </c:pt>
                <c:pt idx="4269">
                  <c:v>10.798659538620031</c:v>
                </c:pt>
                <c:pt idx="4270">
                  <c:v>10.86618786091155</c:v>
                </c:pt>
                <c:pt idx="4271">
                  <c:v>10.90582405008267</c:v>
                </c:pt>
                <c:pt idx="4272">
                  <c:v>10.91463209212071</c:v>
                </c:pt>
                <c:pt idx="4273">
                  <c:v>10.993904470462919</c:v>
                </c:pt>
                <c:pt idx="4274">
                  <c:v>11.01739258256433</c:v>
                </c:pt>
                <c:pt idx="4275">
                  <c:v>11.06290079976081</c:v>
                </c:pt>
                <c:pt idx="4276">
                  <c:v>11.0394126876594</c:v>
                </c:pt>
                <c:pt idx="4277">
                  <c:v>11.08345289784954</c:v>
                </c:pt>
                <c:pt idx="4278">
                  <c:v>11.09519695390023</c:v>
                </c:pt>
                <c:pt idx="4279">
                  <c:v>11.00711653351998</c:v>
                </c:pt>
                <c:pt idx="4280">
                  <c:v>11.0467527226911</c:v>
                </c:pt>
                <c:pt idx="4281">
                  <c:v>11.074644855811501</c:v>
                </c:pt>
                <c:pt idx="4282">
                  <c:v>11.084920904855879</c:v>
                </c:pt>
                <c:pt idx="4283">
                  <c:v>11.074644855811501</c:v>
                </c:pt>
                <c:pt idx="4284">
                  <c:v>11.08932492587487</c:v>
                </c:pt>
                <c:pt idx="4285">
                  <c:v>11.1353387222478</c:v>
                </c:pt>
                <c:pt idx="4286">
                  <c:v>11.166509358500431</c:v>
                </c:pt>
                <c:pt idx="4287">
                  <c:v>11.212523154873359</c:v>
                </c:pt>
                <c:pt idx="4288">
                  <c:v>11.18728978266885</c:v>
                </c:pt>
                <c:pt idx="4289">
                  <c:v>11.11901124611547</c:v>
                </c:pt>
                <c:pt idx="4290">
                  <c:v>11.11901124611547</c:v>
                </c:pt>
                <c:pt idx="4291">
                  <c:v>11.116042614091411</c:v>
                </c:pt>
                <c:pt idx="4292">
                  <c:v>11.108621034031261</c:v>
                </c:pt>
                <c:pt idx="4293">
                  <c:v>11.202132942789151</c:v>
                </c:pt>
                <c:pt idx="4294">
                  <c:v>11.20658589082524</c:v>
                </c:pt>
                <c:pt idx="4295">
                  <c:v>11.166509358500431</c:v>
                </c:pt>
                <c:pt idx="4296">
                  <c:v>11.132370090223739</c:v>
                </c:pt>
                <c:pt idx="4297">
                  <c:v>11.10416808599517</c:v>
                </c:pt>
                <c:pt idx="4298">
                  <c:v>11.153150514392161</c:v>
                </c:pt>
                <c:pt idx="4299">
                  <c:v>11.09971513795908</c:v>
                </c:pt>
                <c:pt idx="4300">
                  <c:v>11.09823082194705</c:v>
                </c:pt>
                <c:pt idx="4301">
                  <c:v>11.11901124611547</c:v>
                </c:pt>
                <c:pt idx="4302">
                  <c:v>11.159087778440281</c:v>
                </c:pt>
                <c:pt idx="4303">
                  <c:v>11.181352518620731</c:v>
                </c:pt>
                <c:pt idx="4304">
                  <c:v>11.20807020683727</c:v>
                </c:pt>
                <c:pt idx="4305">
                  <c:v>11.225881998981631</c:v>
                </c:pt>
                <c:pt idx="4306">
                  <c:v>11.23627221106584</c:v>
                </c:pt>
                <c:pt idx="4307">
                  <c:v>11.240725159101931</c:v>
                </c:pt>
                <c:pt idx="4308">
                  <c:v>11.329784119823731</c:v>
                </c:pt>
                <c:pt idx="4309">
                  <c:v>11.32384685577561</c:v>
                </c:pt>
                <c:pt idx="4310">
                  <c:v>11.322362539763581</c:v>
                </c:pt>
                <c:pt idx="4311">
                  <c:v>11.313456643691399</c:v>
                </c:pt>
                <c:pt idx="4312">
                  <c:v>11.372829284172571</c:v>
                </c:pt>
                <c:pt idx="4313">
                  <c:v>11.319393907739521</c:v>
                </c:pt>
                <c:pt idx="4314">
                  <c:v>11.23627221106584</c:v>
                </c:pt>
                <c:pt idx="4315">
                  <c:v>11.23627221106584</c:v>
                </c:pt>
                <c:pt idx="4316">
                  <c:v>11.297129167559071</c:v>
                </c:pt>
                <c:pt idx="4317">
                  <c:v>11.224397682969601</c:v>
                </c:pt>
                <c:pt idx="4318">
                  <c:v>11.18580546665682</c:v>
                </c:pt>
                <c:pt idx="4319">
                  <c:v>11.22142905094554</c:v>
                </c:pt>
                <c:pt idx="4320">
                  <c:v>11.231819263029751</c:v>
                </c:pt>
                <c:pt idx="4321">
                  <c:v>11.27189579535456</c:v>
                </c:pt>
                <c:pt idx="4322">
                  <c:v>11.211038838861331</c:v>
                </c:pt>
                <c:pt idx="4323">
                  <c:v>11.20658589082524</c:v>
                </c:pt>
                <c:pt idx="4324">
                  <c:v>11.16947799052449</c:v>
                </c:pt>
                <c:pt idx="4325">
                  <c:v>11.12197987813953</c:v>
                </c:pt>
                <c:pt idx="4326">
                  <c:v>11.202132942789151</c:v>
                </c:pt>
                <c:pt idx="4327">
                  <c:v>11.233303579041781</c:v>
                </c:pt>
                <c:pt idx="4328">
                  <c:v>11.182836834632759</c:v>
                </c:pt>
                <c:pt idx="4329">
                  <c:v>11.26744284731847</c:v>
                </c:pt>
                <c:pt idx="4330">
                  <c:v>11.255568319222231</c:v>
                </c:pt>
                <c:pt idx="4331">
                  <c:v>11.22291336695757</c:v>
                </c:pt>
                <c:pt idx="4332">
                  <c:v>11.19174273070494</c:v>
                </c:pt>
                <c:pt idx="4333">
                  <c:v>11.216976102909451</c:v>
                </c:pt>
                <c:pt idx="4334">
                  <c:v>11.24963105517411</c:v>
                </c:pt>
                <c:pt idx="4335">
                  <c:v>11.26002126725832</c:v>
                </c:pt>
                <c:pt idx="4336">
                  <c:v>11.262989899282381</c:v>
                </c:pt>
                <c:pt idx="4337">
                  <c:v>11.262989899282381</c:v>
                </c:pt>
                <c:pt idx="4338">
                  <c:v>11.297129167559071</c:v>
                </c:pt>
                <c:pt idx="4339">
                  <c:v>11.300097799583131</c:v>
                </c:pt>
                <c:pt idx="4340">
                  <c:v>11.371344968160539</c:v>
                </c:pt>
                <c:pt idx="4341">
                  <c:v>11.37579791619663</c:v>
                </c:pt>
                <c:pt idx="4342">
                  <c:v>11.34611159595603</c:v>
                </c:pt>
                <c:pt idx="4343">
                  <c:v>11.36689202012445</c:v>
                </c:pt>
                <c:pt idx="4344">
                  <c:v>11.3594704400643</c:v>
                </c:pt>
                <c:pt idx="4345">
                  <c:v>11.36243907208836</c:v>
                </c:pt>
                <c:pt idx="4346">
                  <c:v>11.408452868461289</c:v>
                </c:pt>
                <c:pt idx="4347">
                  <c:v>11.44259213673798</c:v>
                </c:pt>
                <c:pt idx="4348">
                  <c:v>11.44259213673798</c:v>
                </c:pt>
                <c:pt idx="4349">
                  <c:v>11.503449093231209</c:v>
                </c:pt>
                <c:pt idx="4350">
                  <c:v>11.510946127311779</c:v>
                </c:pt>
                <c:pt idx="4351">
                  <c:v>11.4734609569089</c:v>
                </c:pt>
                <c:pt idx="4352">
                  <c:v>11.4299781592416</c:v>
                </c:pt>
                <c:pt idx="4353">
                  <c:v>11.393992395654839</c:v>
                </c:pt>
                <c:pt idx="4354">
                  <c:v>11.310025613952421</c:v>
                </c:pt>
                <c:pt idx="4355">
                  <c:v>11.34451197072306</c:v>
                </c:pt>
                <c:pt idx="4356">
                  <c:v>11.398490616103171</c:v>
                </c:pt>
                <c:pt idx="4357">
                  <c:v>11.386495361574269</c:v>
                </c:pt>
                <c:pt idx="4358">
                  <c:v>11.3400137502747</c:v>
                </c:pt>
                <c:pt idx="4359">
                  <c:v>11.29203273215904</c:v>
                </c:pt>
                <c:pt idx="4360">
                  <c:v>11.281536884446231</c:v>
                </c:pt>
                <c:pt idx="4361">
                  <c:v>11.24255230722726</c:v>
                </c:pt>
                <c:pt idx="4362">
                  <c:v>11.25154874812395</c:v>
                </c:pt>
                <c:pt idx="4363">
                  <c:v>11.331017309378041</c:v>
                </c:pt>
                <c:pt idx="4364">
                  <c:v>11.28303629126235</c:v>
                </c:pt>
                <c:pt idx="4365">
                  <c:v>11.19157247547936</c:v>
                </c:pt>
                <c:pt idx="4366">
                  <c:v>11.154087305076509</c:v>
                </c:pt>
                <c:pt idx="4367">
                  <c:v>11.145090864179821</c:v>
                </c:pt>
                <c:pt idx="4368">
                  <c:v>11.145090864179821</c:v>
                </c:pt>
                <c:pt idx="4369">
                  <c:v>11.083615184719109</c:v>
                </c:pt>
                <c:pt idx="4370">
                  <c:v>11.097109846064161</c:v>
                </c:pt>
                <c:pt idx="4371">
                  <c:v>11.11810154148975</c:v>
                </c:pt>
                <c:pt idx="4372">
                  <c:v>11.08661399835135</c:v>
                </c:pt>
                <c:pt idx="4373">
                  <c:v>11.15108849144427</c:v>
                </c:pt>
                <c:pt idx="4374">
                  <c:v>11.128597389202561</c:v>
                </c:pt>
                <c:pt idx="4375">
                  <c:v>11.11510272785751</c:v>
                </c:pt>
                <c:pt idx="4376">
                  <c:v>11.13459501646701</c:v>
                </c:pt>
                <c:pt idx="4377">
                  <c:v>11.13459501646701</c:v>
                </c:pt>
                <c:pt idx="4378">
                  <c:v>11.20356773000829</c:v>
                </c:pt>
                <c:pt idx="4379">
                  <c:v>11.169081373237651</c:v>
                </c:pt>
                <c:pt idx="4380">
                  <c:v>11.20356773000829</c:v>
                </c:pt>
                <c:pt idx="4381">
                  <c:v>11.254547561756191</c:v>
                </c:pt>
                <c:pt idx="4382">
                  <c:v>11.254547561756191</c:v>
                </c:pt>
                <c:pt idx="4383">
                  <c:v>11.233555866330569</c:v>
                </c:pt>
                <c:pt idx="4384">
                  <c:v>11.26804222310121</c:v>
                </c:pt>
                <c:pt idx="4385">
                  <c:v>11.305527393504089</c:v>
                </c:pt>
                <c:pt idx="4386">
                  <c:v>11.31602324121687</c:v>
                </c:pt>
                <c:pt idx="4387">
                  <c:v>11.2965309526074</c:v>
                </c:pt>
                <c:pt idx="4388">
                  <c:v>11.305527393504089</c:v>
                </c:pt>
                <c:pt idx="4389">
                  <c:v>11.290533325342921</c:v>
                </c:pt>
                <c:pt idx="4390">
                  <c:v>11.295031545791279</c:v>
                </c:pt>
                <c:pt idx="4391">
                  <c:v>11.33701493664249</c:v>
                </c:pt>
                <c:pt idx="4392">
                  <c:v>11.310025613952421</c:v>
                </c:pt>
                <c:pt idx="4393">
                  <c:v>11.32501968211356</c:v>
                </c:pt>
                <c:pt idx="4394">
                  <c:v>11.28303629126235</c:v>
                </c:pt>
                <c:pt idx="4395">
                  <c:v>11.349010191171391</c:v>
                </c:pt>
                <c:pt idx="4396">
                  <c:v>11.405987650183771</c:v>
                </c:pt>
                <c:pt idx="4397">
                  <c:v>11.370001886597009</c:v>
                </c:pt>
                <c:pt idx="4398">
                  <c:v>11.346011377539181</c:v>
                </c:pt>
                <c:pt idx="4399">
                  <c:v>11.314523834400781</c:v>
                </c:pt>
                <c:pt idx="4400">
                  <c:v>11.30102917305573</c:v>
                </c:pt>
                <c:pt idx="4401">
                  <c:v>11.329517902561919</c:v>
                </c:pt>
                <c:pt idx="4402">
                  <c:v>11.329517902561919</c:v>
                </c:pt>
                <c:pt idx="4403">
                  <c:v>11.35350841161975</c:v>
                </c:pt>
                <c:pt idx="4404">
                  <c:v>11.29203273215904</c:v>
                </c:pt>
                <c:pt idx="4405">
                  <c:v>11.245551120859499</c:v>
                </c:pt>
                <c:pt idx="4406">
                  <c:v>11.24705052767562</c:v>
                </c:pt>
                <c:pt idx="4407">
                  <c:v>11.24705052767562</c:v>
                </c:pt>
                <c:pt idx="4408">
                  <c:v>11.329517902561919</c:v>
                </c:pt>
                <c:pt idx="4409">
                  <c:v>11.329517902561919</c:v>
                </c:pt>
                <c:pt idx="4410">
                  <c:v>11.375999513861458</c:v>
                </c:pt>
                <c:pt idx="4411">
                  <c:v>11.41089987251409</c:v>
                </c:pt>
                <c:pt idx="4412">
                  <c:v>11.40179543112645</c:v>
                </c:pt>
                <c:pt idx="4413">
                  <c:v>11.40027802422852</c:v>
                </c:pt>
                <c:pt idx="4414">
                  <c:v>11.40331283802441</c:v>
                </c:pt>
                <c:pt idx="4415">
                  <c:v>11.41241727941205</c:v>
                </c:pt>
                <c:pt idx="4416">
                  <c:v>11.36689507247382</c:v>
                </c:pt>
                <c:pt idx="4417">
                  <c:v>11.351721003494401</c:v>
                </c:pt>
                <c:pt idx="4418">
                  <c:v>11.368412479371749</c:v>
                </c:pt>
                <c:pt idx="4419">
                  <c:v>11.350203596596469</c:v>
                </c:pt>
                <c:pt idx="4420">
                  <c:v>11.339581748310898</c:v>
                </c:pt>
                <c:pt idx="4421">
                  <c:v>11.344133969004719</c:v>
                </c:pt>
                <c:pt idx="4422">
                  <c:v>11.34868618969854</c:v>
                </c:pt>
                <c:pt idx="4423">
                  <c:v>11.397243210432631</c:v>
                </c:pt>
                <c:pt idx="4424">
                  <c:v>11.397243210432631</c:v>
                </c:pt>
                <c:pt idx="4425">
                  <c:v>11.369929886269711</c:v>
                </c:pt>
                <c:pt idx="4426">
                  <c:v>11.35930803798411</c:v>
                </c:pt>
                <c:pt idx="4427">
                  <c:v>11.388138769044991</c:v>
                </c:pt>
                <c:pt idx="4428">
                  <c:v>11.39117358284088</c:v>
                </c:pt>
                <c:pt idx="4429">
                  <c:v>11.272815844801499</c:v>
                </c:pt>
                <c:pt idx="4430">
                  <c:v>11.22122401027152</c:v>
                </c:pt>
                <c:pt idx="4431">
                  <c:v>11.260676589617971</c:v>
                </c:pt>
                <c:pt idx="4432">
                  <c:v>11.260676589617971</c:v>
                </c:pt>
                <c:pt idx="4433">
                  <c:v>11.25764177582208</c:v>
                </c:pt>
                <c:pt idx="4434">
                  <c:v>11.289507320678851</c:v>
                </c:pt>
                <c:pt idx="4435">
                  <c:v>11.26826362410768</c:v>
                </c:pt>
                <c:pt idx="4436">
                  <c:v>11.26826362410768</c:v>
                </c:pt>
                <c:pt idx="4437">
                  <c:v>11.16811476884358</c:v>
                </c:pt>
                <c:pt idx="4438">
                  <c:v>11.189358465414751</c:v>
                </c:pt>
                <c:pt idx="4439">
                  <c:v>11.26674621720972</c:v>
                </c:pt>
                <c:pt idx="4440">
                  <c:v>11.24701992753651</c:v>
                </c:pt>
                <c:pt idx="4441">
                  <c:v>11.256124368924151</c:v>
                </c:pt>
                <c:pt idx="4442">
                  <c:v>11.289507320678851</c:v>
                </c:pt>
                <c:pt idx="4443">
                  <c:v>11.32137286553559</c:v>
                </c:pt>
                <c:pt idx="4444">
                  <c:v>11.29405954137267</c:v>
                </c:pt>
                <c:pt idx="4445">
                  <c:v>11.30468138965824</c:v>
                </c:pt>
                <c:pt idx="4446">
                  <c:v>11.369929886269711</c:v>
                </c:pt>
                <c:pt idx="4447">
                  <c:v>11.342616562106759</c:v>
                </c:pt>
                <c:pt idx="4448">
                  <c:v>11.34109915520883</c:v>
                </c:pt>
                <c:pt idx="4449">
                  <c:v>11.380551734555279</c:v>
                </c:pt>
                <c:pt idx="4450">
                  <c:v>11.34565137590265</c:v>
                </c:pt>
                <c:pt idx="4451">
                  <c:v>11.31075101725002</c:v>
                </c:pt>
                <c:pt idx="4452">
                  <c:v>11.31985545863766</c:v>
                </c:pt>
                <c:pt idx="4453">
                  <c:v>11.42759134839144</c:v>
                </c:pt>
                <c:pt idx="4454">
                  <c:v>11.362342851779999</c:v>
                </c:pt>
                <c:pt idx="4455">
                  <c:v>11.40331283802441</c:v>
                </c:pt>
                <c:pt idx="4456">
                  <c:v>11.44883504496261</c:v>
                </c:pt>
                <c:pt idx="4457">
                  <c:v>11.41089987251409</c:v>
                </c:pt>
                <c:pt idx="4458">
                  <c:v>11.47159614843174</c:v>
                </c:pt>
                <c:pt idx="4459">
                  <c:v>11.524705389859651</c:v>
                </c:pt>
                <c:pt idx="4460">
                  <c:v>11.64609794169492</c:v>
                </c:pt>
                <c:pt idx="4461">
                  <c:v>11.62485424512375</c:v>
                </c:pt>
                <c:pt idx="4462">
                  <c:v>11.550501307124641</c:v>
                </c:pt>
                <c:pt idx="4463">
                  <c:v>11.559605748512279</c:v>
                </c:pt>
                <c:pt idx="4464">
                  <c:v>11.53836205194111</c:v>
                </c:pt>
                <c:pt idx="4465">
                  <c:v>11.542914272634931</c:v>
                </c:pt>
                <c:pt idx="4466">
                  <c:v>11.629406465817571</c:v>
                </c:pt>
                <c:pt idx="4467">
                  <c:v>11.614232396838149</c:v>
                </c:pt>
                <c:pt idx="4468">
                  <c:v>11.674928672755771</c:v>
                </c:pt>
                <c:pt idx="4469">
                  <c:v>11.676446079653729</c:v>
                </c:pt>
                <c:pt idx="4470">
                  <c:v>11.747764203856949</c:v>
                </c:pt>
                <c:pt idx="4471">
                  <c:v>11.782664562509581</c:v>
                </c:pt>
                <c:pt idx="4472">
                  <c:v>11.765973086632229</c:v>
                </c:pt>
                <c:pt idx="4473">
                  <c:v>11.81604751426428</c:v>
                </c:pt>
                <c:pt idx="4474">
                  <c:v>11.765973086632229</c:v>
                </c:pt>
                <c:pt idx="4475">
                  <c:v>11.684033114143439</c:v>
                </c:pt>
                <c:pt idx="4476">
                  <c:v>11.71611531803949</c:v>
                </c:pt>
                <c:pt idx="4477">
                  <c:v>11.71611531803949</c:v>
                </c:pt>
                <c:pt idx="4478">
                  <c:v>11.722226214019681</c:v>
                </c:pt>
                <c:pt idx="4479">
                  <c:v>11.68556083813848</c:v>
                </c:pt>
                <c:pt idx="4480">
                  <c:v>11.665700426202839</c:v>
                </c:pt>
                <c:pt idx="4481">
                  <c:v>11.80777875774249</c:v>
                </c:pt>
                <c:pt idx="4482">
                  <c:v>11.81541737771775</c:v>
                </c:pt>
                <c:pt idx="4483">
                  <c:v>11.832222341663281</c:v>
                </c:pt>
                <c:pt idx="4484">
                  <c:v>11.81541737771775</c:v>
                </c:pt>
                <c:pt idx="4485">
                  <c:v>11.719170766029571</c:v>
                </c:pt>
                <c:pt idx="4486">
                  <c:v>11.79861241377219</c:v>
                </c:pt>
                <c:pt idx="4487">
                  <c:v>11.75430841791573</c:v>
                </c:pt>
                <c:pt idx="4488">
                  <c:v>11.72375393801472</c:v>
                </c:pt>
                <c:pt idx="4489">
                  <c:v>11.73903117796524</c:v>
                </c:pt>
                <c:pt idx="4490">
                  <c:v>11.804723309752379</c:v>
                </c:pt>
                <c:pt idx="4491">
                  <c:v>11.775696553846441</c:v>
                </c:pt>
                <c:pt idx="4492">
                  <c:v>11.76347476188603</c:v>
                </c:pt>
                <c:pt idx="4493">
                  <c:v>11.823055997692979</c:v>
                </c:pt>
                <c:pt idx="4494">
                  <c:v>11.865832269554399</c:v>
                </c:pt>
                <c:pt idx="4495">
                  <c:v>11.861249097569249</c:v>
                </c:pt>
                <c:pt idx="4496">
                  <c:v>11.87805406151478</c:v>
                </c:pt>
                <c:pt idx="4497">
                  <c:v>11.940690745311839</c:v>
                </c:pt>
                <c:pt idx="4498">
                  <c:v>11.980411569183151</c:v>
                </c:pt>
                <c:pt idx="4499">
                  <c:v>11.98193929317819</c:v>
                </c:pt>
                <c:pt idx="4500">
                  <c:v>11.98652246516337</c:v>
                </c:pt>
                <c:pt idx="4501">
                  <c:v>11.95902343325244</c:v>
                </c:pt>
                <c:pt idx="4502">
                  <c:v>11.95902343325244</c:v>
                </c:pt>
                <c:pt idx="4503">
                  <c:v>12.000271981118789</c:v>
                </c:pt>
                <c:pt idx="4504">
                  <c:v>11.97277294920789</c:v>
                </c:pt>
                <c:pt idx="4505">
                  <c:v>11.943746193301951</c:v>
                </c:pt>
                <c:pt idx="4506">
                  <c:v>11.922358057371239</c:v>
                </c:pt>
                <c:pt idx="4507">
                  <c:v>11.939163021316801</c:v>
                </c:pt>
                <c:pt idx="4508">
                  <c:v>11.89485902546034</c:v>
                </c:pt>
                <c:pt idx="4509">
                  <c:v>11.95138481327721</c:v>
                </c:pt>
                <c:pt idx="4510">
                  <c:v>12.0033274291089</c:v>
                </c:pt>
                <c:pt idx="4511">
                  <c:v>12.04610370097032</c:v>
                </c:pt>
                <c:pt idx="4512">
                  <c:v>12.030826461019801</c:v>
                </c:pt>
                <c:pt idx="4513">
                  <c:v>12.04763142496536</c:v>
                </c:pt>
                <c:pt idx="4514">
                  <c:v>12.075130456876259</c:v>
                </c:pt>
                <c:pt idx="4515">
                  <c:v>12.044575976975251</c:v>
                </c:pt>
                <c:pt idx="4516">
                  <c:v>11.99568880913364</c:v>
                </c:pt>
                <c:pt idx="4517">
                  <c:v>12.000271981118789</c:v>
                </c:pt>
                <c:pt idx="4518">
                  <c:v>11.95902343325244</c:v>
                </c:pt>
                <c:pt idx="4519">
                  <c:v>12.009438325089121</c:v>
                </c:pt>
                <c:pt idx="4520">
                  <c:v>12.035409633004951</c:v>
                </c:pt>
                <c:pt idx="4521">
                  <c:v>12.1041572127822</c:v>
                </c:pt>
                <c:pt idx="4522">
                  <c:v>12.06901956089607</c:v>
                </c:pt>
                <c:pt idx="4523">
                  <c:v>12.120962176727758</c:v>
                </c:pt>
                <c:pt idx="4524">
                  <c:v>12.08735224883667</c:v>
                </c:pt>
                <c:pt idx="4525">
                  <c:v>12.11332355675253</c:v>
                </c:pt>
                <c:pt idx="4526">
                  <c:v>12.180543412534711</c:v>
                </c:pt>
                <c:pt idx="4527">
                  <c:v>12.174432516554521</c:v>
                </c:pt>
                <c:pt idx="4528">
                  <c:v>12.221791960401088</c:v>
                </c:pt>
                <c:pt idx="4529">
                  <c:v>12.279845472212971</c:v>
                </c:pt>
                <c:pt idx="4530">
                  <c:v>12.256929612287221</c:v>
                </c:pt>
                <c:pt idx="4531">
                  <c:v>12.27679002422289</c:v>
                </c:pt>
                <c:pt idx="4532">
                  <c:v>12.340954432014989</c:v>
                </c:pt>
                <c:pt idx="4533">
                  <c:v>12.28595636819319</c:v>
                </c:pt>
                <c:pt idx="4534">
                  <c:v>12.28137319620804</c:v>
                </c:pt>
                <c:pt idx="4535">
                  <c:v>12.31345540010409</c:v>
                </c:pt>
                <c:pt idx="4536">
                  <c:v>12.27373457623278</c:v>
                </c:pt>
                <c:pt idx="4537">
                  <c:v>12.28595636819319</c:v>
                </c:pt>
                <c:pt idx="4538">
                  <c:v>12.360814843950628</c:v>
                </c:pt>
                <c:pt idx="4539">
                  <c:v>12.31345540010409</c:v>
                </c:pt>
                <c:pt idx="4540">
                  <c:v>12.340954432014989</c:v>
                </c:pt>
                <c:pt idx="4541">
                  <c:v>12.240124648341691</c:v>
                </c:pt>
                <c:pt idx="4542">
                  <c:v>12.328732640054579</c:v>
                </c:pt>
                <c:pt idx="4543">
                  <c:v>12.364102585261172</c:v>
                </c:pt>
                <c:pt idx="4544">
                  <c:v>12.281060105210909</c:v>
                </c:pt>
                <c:pt idx="4545">
                  <c:v>12.256454925936749</c:v>
                </c:pt>
                <c:pt idx="4546">
                  <c:v>12.205706743683841</c:v>
                </c:pt>
                <c:pt idx="4547">
                  <c:v>12.205706743683841</c:v>
                </c:pt>
                <c:pt idx="4548">
                  <c:v>12.285673576324831</c:v>
                </c:pt>
                <c:pt idx="4549">
                  <c:v>12.248765807413589</c:v>
                </c:pt>
                <c:pt idx="4550">
                  <c:v>12.167261151067951</c:v>
                </c:pt>
                <c:pt idx="4551">
                  <c:v>12.144193795498442</c:v>
                </c:pt>
                <c:pt idx="4552">
                  <c:v>12.19340415404676</c:v>
                </c:pt>
                <c:pt idx="4553">
                  <c:v>12.247227983708971</c:v>
                </c:pt>
                <c:pt idx="4554">
                  <c:v>12.22262280443481</c:v>
                </c:pt>
                <c:pt idx="4555">
                  <c:v>12.19494197775138</c:v>
                </c:pt>
                <c:pt idx="4556">
                  <c:v>12.218009333320889</c:v>
                </c:pt>
                <c:pt idx="4557">
                  <c:v>12.242614512595051</c:v>
                </c:pt>
                <c:pt idx="4558">
                  <c:v>12.339497405987039</c:v>
                </c:pt>
                <c:pt idx="4559">
                  <c:v>12.357951290442628</c:v>
                </c:pt>
                <c:pt idx="4560">
                  <c:v>12.35948911414728</c:v>
                </c:pt>
                <c:pt idx="4561">
                  <c:v>12.32411916894069</c:v>
                </c:pt>
                <c:pt idx="4562">
                  <c:v>12.39639688305849</c:v>
                </c:pt>
                <c:pt idx="4563">
                  <c:v>12.44406941790216</c:v>
                </c:pt>
                <c:pt idx="4564">
                  <c:v>12.416388591218759</c:v>
                </c:pt>
                <c:pt idx="4565">
                  <c:v>12.405623825286298</c:v>
                </c:pt>
                <c:pt idx="4566">
                  <c:v>12.40716164899095</c:v>
                </c:pt>
                <c:pt idx="4567">
                  <c:v>12.445607241606808</c:v>
                </c:pt>
                <c:pt idx="4568">
                  <c:v>12.462523302357781</c:v>
                </c:pt>
                <c:pt idx="4569">
                  <c:v>12.507120189792179</c:v>
                </c:pt>
                <c:pt idx="4570">
                  <c:v>12.514809308315371</c:v>
                </c:pt>
                <c:pt idx="4571">
                  <c:v>12.530187545361688</c:v>
                </c:pt>
                <c:pt idx="4572">
                  <c:v>12.530187545361688</c:v>
                </c:pt>
                <c:pt idx="4573">
                  <c:v>12.505582366087561</c:v>
                </c:pt>
                <c:pt idx="4574">
                  <c:v>12.517884955724611</c:v>
                </c:pt>
                <c:pt idx="4575">
                  <c:v>12.467136773471701</c:v>
                </c:pt>
                <c:pt idx="4576">
                  <c:v>12.422539886037299</c:v>
                </c:pt>
                <c:pt idx="4577">
                  <c:v>12.49020412904121</c:v>
                </c:pt>
                <c:pt idx="4578">
                  <c:v>12.502506718678291</c:v>
                </c:pt>
                <c:pt idx="4579">
                  <c:v>12.502506718678291</c:v>
                </c:pt>
                <c:pt idx="4580">
                  <c:v>12.460985478653159</c:v>
                </c:pt>
                <c:pt idx="4581">
                  <c:v>12.44406941790216</c:v>
                </c:pt>
                <c:pt idx="4582">
                  <c:v>12.440993770492891</c:v>
                </c:pt>
                <c:pt idx="4583">
                  <c:v>12.373329527488979</c:v>
                </c:pt>
                <c:pt idx="4584">
                  <c:v>12.32411916894069</c:v>
                </c:pt>
                <c:pt idx="4585">
                  <c:v>12.387169940830709</c:v>
                </c:pt>
                <c:pt idx="4586">
                  <c:v>12.431766828265079</c:v>
                </c:pt>
                <c:pt idx="4587">
                  <c:v>12.430229004560459</c:v>
                </c:pt>
                <c:pt idx="4588">
                  <c:v>12.451758536425352</c:v>
                </c:pt>
                <c:pt idx="4589">
                  <c:v>12.45637200753924</c:v>
                </c:pt>
                <c:pt idx="4590">
                  <c:v>12.57324660909147</c:v>
                </c:pt>
                <c:pt idx="4591">
                  <c:v>12.5394144875895</c:v>
                </c:pt>
                <c:pt idx="4592">
                  <c:v>12.536338840180232</c:v>
                </c:pt>
                <c:pt idx="4593">
                  <c:v>12.453296360129968</c:v>
                </c:pt>
                <c:pt idx="4594">
                  <c:v>12.4948176001551</c:v>
                </c:pt>
                <c:pt idx="4595">
                  <c:v>12.4948176001551</c:v>
                </c:pt>
                <c:pt idx="4596">
                  <c:v>12.39639688305849</c:v>
                </c:pt>
                <c:pt idx="4597">
                  <c:v>12.281060105210909</c:v>
                </c:pt>
                <c:pt idx="4598">
                  <c:v>12.308740931894341</c:v>
                </c:pt>
                <c:pt idx="4599">
                  <c:v>12.288749223734099</c:v>
                </c:pt>
                <c:pt idx="4600">
                  <c:v>12.253379278527511</c:v>
                </c:pt>
                <c:pt idx="4601">
                  <c:v>12.256454925936749</c:v>
                </c:pt>
                <c:pt idx="4602">
                  <c:v>12.31335440300823</c:v>
                </c:pt>
                <c:pt idx="4603">
                  <c:v>12.341035229691661</c:v>
                </c:pt>
                <c:pt idx="4604">
                  <c:v>12.231849746662622</c:v>
                </c:pt>
                <c:pt idx="4605">
                  <c:v>12.231849746662622</c:v>
                </c:pt>
                <c:pt idx="4606">
                  <c:v>12.262606220755291</c:v>
                </c:pt>
                <c:pt idx="4607">
                  <c:v>12.290287047438721</c:v>
                </c:pt>
                <c:pt idx="4608">
                  <c:v>12.305781610030049</c:v>
                </c:pt>
                <c:pt idx="4609">
                  <c:v>12.18027565304031</c:v>
                </c:pt>
                <c:pt idx="4610">
                  <c:v>12.13998979030287</c:v>
                </c:pt>
                <c:pt idx="4611">
                  <c:v>12.15858326541246</c:v>
                </c:pt>
                <c:pt idx="4612">
                  <c:v>12.228308797073431</c:v>
                </c:pt>
                <c:pt idx="4613">
                  <c:v>12.037725677200141</c:v>
                </c:pt>
                <c:pt idx="4614">
                  <c:v>11.977296883093949</c:v>
                </c:pt>
                <c:pt idx="4615">
                  <c:v>11.97574742683482</c:v>
                </c:pt>
                <c:pt idx="4616">
                  <c:v>11.921516457765179</c:v>
                </c:pt>
                <c:pt idx="4617">
                  <c:v>11.96490123302091</c:v>
                </c:pt>
                <c:pt idx="4618">
                  <c:v>11.828549082217259</c:v>
                </c:pt>
                <c:pt idx="4619">
                  <c:v>11.788263219479791</c:v>
                </c:pt>
                <c:pt idx="4620">
                  <c:v>11.823900713439841</c:v>
                </c:pt>
                <c:pt idx="4621">
                  <c:v>11.92771428280173</c:v>
                </c:pt>
                <c:pt idx="4622">
                  <c:v>11.90912080769214</c:v>
                </c:pt>
                <c:pt idx="4623">
                  <c:v>11.924615370283471</c:v>
                </c:pt>
                <c:pt idx="4624">
                  <c:v>11.899824070137331</c:v>
                </c:pt>
                <c:pt idx="4625">
                  <c:v>11.853340382363371</c:v>
                </c:pt>
                <c:pt idx="4626">
                  <c:v>11.853340382363371</c:v>
                </c:pt>
                <c:pt idx="4627">
                  <c:v>11.89362624510081</c:v>
                </c:pt>
                <c:pt idx="4628">
                  <c:v>11.805307238330251</c:v>
                </c:pt>
                <c:pt idx="4629">
                  <c:v>11.924615370283471</c:v>
                </c:pt>
                <c:pt idx="4630">
                  <c:v>11.89672515761907</c:v>
                </c:pt>
                <c:pt idx="4631">
                  <c:v>11.918417545246921</c:v>
                </c:pt>
                <c:pt idx="4632">
                  <c:v>11.932362651579119</c:v>
                </c:pt>
                <c:pt idx="4633">
                  <c:v>11.823900713439841</c:v>
                </c:pt>
                <c:pt idx="4634">
                  <c:v>11.881230595027741</c:v>
                </c:pt>
                <c:pt idx="4635">
                  <c:v>11.96490123302091</c:v>
                </c:pt>
                <c:pt idx="4636">
                  <c:v>11.988143076907889</c:v>
                </c:pt>
                <c:pt idx="4637">
                  <c:v>11.95405503920697</c:v>
                </c:pt>
                <c:pt idx="4638">
                  <c:v>11.955604495466101</c:v>
                </c:pt>
                <c:pt idx="4639">
                  <c:v>12.006736552017481</c:v>
                </c:pt>
                <c:pt idx="4640">
                  <c:v>11.985044164389629</c:v>
                </c:pt>
                <c:pt idx="4641">
                  <c:v>11.985044164389629</c:v>
                </c:pt>
                <c:pt idx="4642">
                  <c:v>11.958703407984391</c:v>
                </c:pt>
                <c:pt idx="4643">
                  <c:v>11.980395795612241</c:v>
                </c:pt>
                <c:pt idx="4644">
                  <c:v>11.88278005128687</c:v>
                </c:pt>
                <c:pt idx="4645">
                  <c:v>11.91531863272866</c:v>
                </c:pt>
                <c:pt idx="4646">
                  <c:v>11.924615370283471</c:v>
                </c:pt>
                <c:pt idx="4647">
                  <c:v>11.98969253316702</c:v>
                </c:pt>
                <c:pt idx="4648">
                  <c:v>11.924615370283471</c:v>
                </c:pt>
                <c:pt idx="4649">
                  <c:v>11.966450689280039</c:v>
                </c:pt>
                <c:pt idx="4650">
                  <c:v>12.014483833313129</c:v>
                </c:pt>
                <c:pt idx="4651">
                  <c:v>11.97884633935311</c:v>
                </c:pt>
                <c:pt idx="4652">
                  <c:v>11.93081319531999</c:v>
                </c:pt>
                <c:pt idx="4653">
                  <c:v>11.88587896380516</c:v>
                </c:pt>
                <c:pt idx="4654">
                  <c:v>11.84559310106769</c:v>
                </c:pt>
                <c:pt idx="4655">
                  <c:v>11.75882355055629</c:v>
                </c:pt>
                <c:pt idx="4656">
                  <c:v>11.760373006815421</c:v>
                </c:pt>
                <c:pt idx="4657">
                  <c:v>11.699944212709259</c:v>
                </c:pt>
                <c:pt idx="4658">
                  <c:v>11.757274094297161</c:v>
                </c:pt>
                <c:pt idx="4659">
                  <c:v>11.715438775300591</c:v>
                </c:pt>
                <c:pt idx="4660">
                  <c:v>11.751076269260611</c:v>
                </c:pt>
                <c:pt idx="4661">
                  <c:v>11.76347191933368</c:v>
                </c:pt>
                <c:pt idx="4662">
                  <c:v>11.76657083185194</c:v>
                </c:pt>
                <c:pt idx="4663">
                  <c:v>11.760373006815421</c:v>
                </c:pt>
                <c:pt idx="4664">
                  <c:v>11.802208325811989</c:v>
                </c:pt>
                <c:pt idx="4665">
                  <c:v>11.805307238330251</c:v>
                </c:pt>
                <c:pt idx="4666">
                  <c:v>11.805307238330251</c:v>
                </c:pt>
                <c:pt idx="4667">
                  <c:v>11.906021895173881</c:v>
                </c:pt>
                <c:pt idx="4668">
                  <c:v>11.881230595027741</c:v>
                </c:pt>
                <c:pt idx="4669">
                  <c:v>11.906021895173881</c:v>
                </c:pt>
                <c:pt idx="4670">
                  <c:v>11.91686808898779</c:v>
                </c:pt>
                <c:pt idx="4671">
                  <c:v>11.92626131133855</c:v>
                </c:pt>
                <c:pt idx="4672">
                  <c:v>11.935654533689309</c:v>
                </c:pt>
                <c:pt idx="4673">
                  <c:v>11.893385033110921</c:v>
                </c:pt>
                <c:pt idx="4674">
                  <c:v>11.805714957837241</c:v>
                </c:pt>
                <c:pt idx="4675">
                  <c:v>11.883991810760159</c:v>
                </c:pt>
                <c:pt idx="4676">
                  <c:v>11.88555734781861</c:v>
                </c:pt>
                <c:pt idx="4677">
                  <c:v>11.85581214370791</c:v>
                </c:pt>
                <c:pt idx="4678">
                  <c:v>11.91686808898779</c:v>
                </c:pt>
                <c:pt idx="4679">
                  <c:v>11.98575171955998</c:v>
                </c:pt>
                <c:pt idx="4680">
                  <c:v>11.99044833073536</c:v>
                </c:pt>
                <c:pt idx="4681">
                  <c:v>12.04367659072296</c:v>
                </c:pt>
                <c:pt idx="4682">
                  <c:v>12.05620088719062</c:v>
                </c:pt>
                <c:pt idx="4683">
                  <c:v>12.147002036581231</c:v>
                </c:pt>
                <c:pt idx="4684">
                  <c:v>12.117256832470531</c:v>
                </c:pt>
                <c:pt idx="4685">
                  <c:v>12.092208239535182</c:v>
                </c:pt>
                <c:pt idx="4686">
                  <c:v>12.04367659072296</c:v>
                </c:pt>
                <c:pt idx="4687">
                  <c:v>12.028021220138369</c:v>
                </c:pt>
                <c:pt idx="4688">
                  <c:v>12.02019353484609</c:v>
                </c:pt>
                <c:pt idx="4689">
                  <c:v>11.97322742309232</c:v>
                </c:pt>
                <c:pt idx="4690">
                  <c:v>11.940351144864691</c:v>
                </c:pt>
                <c:pt idx="4691">
                  <c:v>11.93095792251393</c:v>
                </c:pt>
                <c:pt idx="4692">
                  <c:v>11.899647181344751</c:v>
                </c:pt>
                <c:pt idx="4693">
                  <c:v>11.935654533689309</c:v>
                </c:pt>
                <c:pt idx="4694">
                  <c:v>11.924695774280099</c:v>
                </c:pt>
                <c:pt idx="4695">
                  <c:v>11.92156470016317</c:v>
                </c:pt>
                <c:pt idx="4696">
                  <c:v>11.94504775604004</c:v>
                </c:pt>
                <c:pt idx="4697">
                  <c:v>11.8980816442863</c:v>
                </c:pt>
                <c:pt idx="4698">
                  <c:v>11.86207429194174</c:v>
                </c:pt>
                <c:pt idx="4699">
                  <c:v>11.871467514292501</c:v>
                </c:pt>
                <c:pt idx="4700">
                  <c:v>11.860508754883291</c:v>
                </c:pt>
                <c:pt idx="4701">
                  <c:v>11.86677090311712</c:v>
                </c:pt>
                <c:pt idx="4702">
                  <c:v>11.93095792251393</c:v>
                </c:pt>
                <c:pt idx="4703">
                  <c:v>11.96226866368311</c:v>
                </c:pt>
                <c:pt idx="4704">
                  <c:v>11.94348221898159</c:v>
                </c:pt>
                <c:pt idx="4705">
                  <c:v>12.00297262720302</c:v>
                </c:pt>
                <c:pt idx="4706">
                  <c:v>12.04211105366451</c:v>
                </c:pt>
                <c:pt idx="4707">
                  <c:v>12.04837320189834</c:v>
                </c:pt>
                <c:pt idx="4708">
                  <c:v>12.01549692367071</c:v>
                </c:pt>
                <c:pt idx="4709">
                  <c:v>12.02645568307992</c:v>
                </c:pt>
                <c:pt idx="4710">
                  <c:v>12.02645568307992</c:v>
                </c:pt>
                <c:pt idx="4711">
                  <c:v>12.05620088719062</c:v>
                </c:pt>
                <c:pt idx="4712">
                  <c:v>12.09064270247673</c:v>
                </c:pt>
                <c:pt idx="4713">
                  <c:v>12.065594109541381</c:v>
                </c:pt>
                <c:pt idx="4714">
                  <c:v>12.117256832470531</c:v>
                </c:pt>
                <c:pt idx="4715">
                  <c:v>12.136043277172021</c:v>
                </c:pt>
                <c:pt idx="4716">
                  <c:v>12.147002036581231</c:v>
                </c:pt>
                <c:pt idx="4717">
                  <c:v>12.168919555399651</c:v>
                </c:pt>
                <c:pt idx="4718">
                  <c:v>12.18927153715962</c:v>
                </c:pt>
                <c:pt idx="4719">
                  <c:v>12.228409963621079</c:v>
                </c:pt>
                <c:pt idx="4720">
                  <c:v>12.250327482439502</c:v>
                </c:pt>
                <c:pt idx="4721">
                  <c:v>12.272245001257922</c:v>
                </c:pt>
                <c:pt idx="4722">
                  <c:v>12.231541037738012</c:v>
                </c:pt>
                <c:pt idx="4723">
                  <c:v>12.265982853024088</c:v>
                </c:pt>
                <c:pt idx="4724">
                  <c:v>12.240934260088739</c:v>
                </c:pt>
                <c:pt idx="4725">
                  <c:v>12.273810538316399</c:v>
                </c:pt>
                <c:pt idx="4726">
                  <c:v>12.298859131251721</c:v>
                </c:pt>
                <c:pt idx="4727">
                  <c:v>12.31764557595324</c:v>
                </c:pt>
                <c:pt idx="4728">
                  <c:v>12.276941612433301</c:v>
                </c:pt>
                <c:pt idx="4729">
                  <c:v>12.283203760667131</c:v>
                </c:pt>
                <c:pt idx="4730">
                  <c:v>12.305121279485551</c:v>
                </c:pt>
                <c:pt idx="4731">
                  <c:v>12.322342187128621</c:v>
                </c:pt>
                <c:pt idx="4732">
                  <c:v>12.33173540947935</c:v>
                </c:pt>
                <c:pt idx="4733">
                  <c:v>12.33799755771318</c:v>
                </c:pt>
                <c:pt idx="4734">
                  <c:v>12.400619040051541</c:v>
                </c:pt>
                <c:pt idx="4735">
                  <c:v>12.41470887357768</c:v>
                </c:pt>
                <c:pt idx="4736">
                  <c:v>12.41470887357768</c:v>
                </c:pt>
                <c:pt idx="4737">
                  <c:v>12.422625407740142</c:v>
                </c:pt>
                <c:pt idx="4738">
                  <c:v>12.4970408288673</c:v>
                </c:pt>
                <c:pt idx="4739">
                  <c:v>12.459041464887481</c:v>
                </c:pt>
                <c:pt idx="4740">
                  <c:v>12.49862413569981</c:v>
                </c:pt>
                <c:pt idx="4741">
                  <c:v>12.4970408288673</c:v>
                </c:pt>
                <c:pt idx="4742">
                  <c:v>12.49070760153735</c:v>
                </c:pt>
                <c:pt idx="4743">
                  <c:v>12.53662349967963</c:v>
                </c:pt>
                <c:pt idx="4744">
                  <c:v>12.48912429470484</c:v>
                </c:pt>
                <c:pt idx="4745">
                  <c:v>12.516040510857209</c:v>
                </c:pt>
                <c:pt idx="4746">
                  <c:v>12.49862413569981</c:v>
                </c:pt>
                <c:pt idx="4747">
                  <c:v>12.41470887357768</c:v>
                </c:pt>
                <c:pt idx="4748">
                  <c:v>12.531873579182159</c:v>
                </c:pt>
                <c:pt idx="4749">
                  <c:v>12.577789477324439</c:v>
                </c:pt>
                <c:pt idx="4750">
                  <c:v>12.555623181669539</c:v>
                </c:pt>
                <c:pt idx="4751">
                  <c:v>12.546123340674601</c:v>
                </c:pt>
                <c:pt idx="4752">
                  <c:v>12.52870696551717</c:v>
                </c:pt>
                <c:pt idx="4753">
                  <c:v>12.530290272349649</c:v>
                </c:pt>
                <c:pt idx="4754">
                  <c:v>12.599955772979371</c:v>
                </c:pt>
                <c:pt idx="4755">
                  <c:v>12.639538443791672</c:v>
                </c:pt>
                <c:pt idx="4756">
                  <c:v>12.606289000309321</c:v>
                </c:pt>
                <c:pt idx="4757">
                  <c:v>12.495457522034821</c:v>
                </c:pt>
                <c:pt idx="4758">
                  <c:v>12.44795831706003</c:v>
                </c:pt>
                <c:pt idx="4759">
                  <c:v>12.39570919158777</c:v>
                </c:pt>
                <c:pt idx="4760">
                  <c:v>12.35929313444043</c:v>
                </c:pt>
                <c:pt idx="4761">
                  <c:v>12.35929313444043</c:v>
                </c:pt>
                <c:pt idx="4762">
                  <c:v>12.427375328237609</c:v>
                </c:pt>
                <c:pt idx="4763">
                  <c:v>12.463791385384951</c:v>
                </c:pt>
                <c:pt idx="4764">
                  <c:v>12.411542259912691</c:v>
                </c:pt>
                <c:pt idx="4765">
                  <c:v>12.53662349967963</c:v>
                </c:pt>
                <c:pt idx="4766">
                  <c:v>12.620538761801759</c:v>
                </c:pt>
                <c:pt idx="4767">
                  <c:v>12.630038602796731</c:v>
                </c:pt>
                <c:pt idx="4768">
                  <c:v>12.64587167112165</c:v>
                </c:pt>
                <c:pt idx="4769">
                  <c:v>12.607872307141829</c:v>
                </c:pt>
                <c:pt idx="4770">
                  <c:v>12.652204898451629</c:v>
                </c:pt>
                <c:pt idx="4771">
                  <c:v>12.658538125781579</c:v>
                </c:pt>
                <c:pt idx="4772">
                  <c:v>12.660121432614089</c:v>
                </c:pt>
                <c:pt idx="4773">
                  <c:v>12.62370537546675</c:v>
                </c:pt>
                <c:pt idx="4774">
                  <c:v>12.565123022664508</c:v>
                </c:pt>
                <c:pt idx="4775">
                  <c:v>12.598372466146859</c:v>
                </c:pt>
                <c:pt idx="4776">
                  <c:v>12.577789477324439</c:v>
                </c:pt>
                <c:pt idx="4777">
                  <c:v>12.620538761801759</c:v>
                </c:pt>
                <c:pt idx="4778">
                  <c:v>12.58887262515189</c:v>
                </c:pt>
                <c:pt idx="4779">
                  <c:v>12.615788841304289</c:v>
                </c:pt>
                <c:pt idx="4780">
                  <c:v>12.737703467406238</c:v>
                </c:pt>
                <c:pt idx="4781">
                  <c:v>12.783619365548549</c:v>
                </c:pt>
                <c:pt idx="4782">
                  <c:v>12.864368014005688</c:v>
                </c:pt>
                <c:pt idx="4783">
                  <c:v>12.873867855000629</c:v>
                </c:pt>
                <c:pt idx="4784">
                  <c:v>12.96886626495021</c:v>
                </c:pt>
                <c:pt idx="4785">
                  <c:v>12.873867855000629</c:v>
                </c:pt>
                <c:pt idx="4786">
                  <c:v>13.030615231417439</c:v>
                </c:pt>
                <c:pt idx="4787">
                  <c:v>13.15569647118441</c:v>
                </c:pt>
                <c:pt idx="4788">
                  <c:v>13.179446073671789</c:v>
                </c:pt>
                <c:pt idx="4789">
                  <c:v>13.09394750471718</c:v>
                </c:pt>
                <c:pt idx="4790">
                  <c:v>13.16044639168188</c:v>
                </c:pt>
                <c:pt idx="4791">
                  <c:v>13.128780255032009</c:v>
                </c:pt>
                <c:pt idx="4792">
                  <c:v>13.181029380504301</c:v>
                </c:pt>
                <c:pt idx="4793">
                  <c:v>13.209528903489151</c:v>
                </c:pt>
                <c:pt idx="4794">
                  <c:v>13.253861494798979</c:v>
                </c:pt>
                <c:pt idx="4795">
                  <c:v>13.253861494798979</c:v>
                </c:pt>
                <c:pt idx="4796">
                  <c:v>13.233278505976561</c:v>
                </c:pt>
                <c:pt idx="4797">
                  <c:v>13.20636228982416</c:v>
                </c:pt>
                <c:pt idx="4798">
                  <c:v>13.131946868697</c:v>
                </c:pt>
                <c:pt idx="4799">
                  <c:v>13.171529539509329</c:v>
                </c:pt>
                <c:pt idx="4800">
                  <c:v>13.20002906249421</c:v>
                </c:pt>
                <c:pt idx="4801">
                  <c:v>13.14619663018944</c:v>
                </c:pt>
                <c:pt idx="4802">
                  <c:v>13.21427882398665</c:v>
                </c:pt>
                <c:pt idx="4803">
                  <c:v>13.174395089759939</c:v>
                </c:pt>
                <c:pt idx="4804">
                  <c:v>13.233423016415461</c:v>
                </c:pt>
                <c:pt idx="4805">
                  <c:v>13.3099997861307</c:v>
                </c:pt>
                <c:pt idx="4806">
                  <c:v>13.3099997861307</c:v>
                </c:pt>
                <c:pt idx="4807">
                  <c:v>13.30521373802349</c:v>
                </c:pt>
                <c:pt idx="4808">
                  <c:v>13.268520702534932</c:v>
                </c:pt>
                <c:pt idx="4809">
                  <c:v>13.306809087392551</c:v>
                </c:pt>
                <c:pt idx="4810">
                  <c:v>13.364241664678978</c:v>
                </c:pt>
                <c:pt idx="4811">
                  <c:v>13.333930026666721</c:v>
                </c:pt>
                <c:pt idx="4812">
                  <c:v>13.294046292440012</c:v>
                </c:pt>
                <c:pt idx="4813">
                  <c:v>13.27649744938029</c:v>
                </c:pt>
                <c:pt idx="4814">
                  <c:v>13.220660221462921</c:v>
                </c:pt>
                <c:pt idx="4815">
                  <c:v>13.230232317677309</c:v>
                </c:pt>
                <c:pt idx="4816">
                  <c:v>13.330739327928569</c:v>
                </c:pt>
                <c:pt idx="4817">
                  <c:v>13.319571882345091</c:v>
                </c:pt>
                <c:pt idx="4818">
                  <c:v>13.349883520357379</c:v>
                </c:pt>
                <c:pt idx="4819">
                  <c:v>13.453581229346788</c:v>
                </c:pt>
                <c:pt idx="4820">
                  <c:v>13.37221841152434</c:v>
                </c:pt>
                <c:pt idx="4821">
                  <c:v>13.306809087392551</c:v>
                </c:pt>
                <c:pt idx="4822">
                  <c:v>13.228636968308251</c:v>
                </c:pt>
                <c:pt idx="4823">
                  <c:v>13.241399763260791</c:v>
                </c:pt>
                <c:pt idx="4824">
                  <c:v>13.270116051904022</c:v>
                </c:pt>
                <c:pt idx="4825">
                  <c:v>13.278092798749348</c:v>
                </c:pt>
                <c:pt idx="4826">
                  <c:v>13.3738137608934</c:v>
                </c:pt>
                <c:pt idx="4827">
                  <c:v>13.369027712786192</c:v>
                </c:pt>
                <c:pt idx="4828">
                  <c:v>13.282878846856562</c:v>
                </c:pt>
                <c:pt idx="4829">
                  <c:v>13.222255570831981</c:v>
                </c:pt>
                <c:pt idx="4830">
                  <c:v>13.160036945438341</c:v>
                </c:pt>
                <c:pt idx="4831">
                  <c:v>13.160036945438341</c:v>
                </c:pt>
                <c:pt idx="4832">
                  <c:v>13.093032271937492</c:v>
                </c:pt>
                <c:pt idx="4833">
                  <c:v>13.059529935187081</c:v>
                </c:pt>
                <c:pt idx="4834">
                  <c:v>13.11377181373539</c:v>
                </c:pt>
                <c:pt idx="4835">
                  <c:v>13.081864826354039</c:v>
                </c:pt>
                <c:pt idx="4836">
                  <c:v>13.140892753009531</c:v>
                </c:pt>
                <c:pt idx="4837">
                  <c:v>13.155250897331129</c:v>
                </c:pt>
                <c:pt idx="4838">
                  <c:v>13.156846246700219</c:v>
                </c:pt>
                <c:pt idx="4839">
                  <c:v>13.139297403640469</c:v>
                </c:pt>
                <c:pt idx="4840">
                  <c:v>13.134511355533261</c:v>
                </c:pt>
                <c:pt idx="4841">
                  <c:v>13.10419971752097</c:v>
                </c:pt>
                <c:pt idx="4842">
                  <c:v>13.18396718597436</c:v>
                </c:pt>
                <c:pt idx="4843">
                  <c:v>13.12972530742605</c:v>
                </c:pt>
                <c:pt idx="4844">
                  <c:v>12.998906659162531</c:v>
                </c:pt>
                <c:pt idx="4845">
                  <c:v>13.078674127615891</c:v>
                </c:pt>
                <c:pt idx="4846">
                  <c:v>13.180776487236212</c:v>
                </c:pt>
                <c:pt idx="4847">
                  <c:v>13.30202303928537</c:v>
                </c:pt>
                <c:pt idx="4848">
                  <c:v>13.303618388654428</c:v>
                </c:pt>
                <c:pt idx="4849">
                  <c:v>13.27649744938029</c:v>
                </c:pt>
                <c:pt idx="4850">
                  <c:v>13.30042768991628</c:v>
                </c:pt>
                <c:pt idx="4851">
                  <c:v>13.327548629190449</c:v>
                </c:pt>
                <c:pt idx="4852">
                  <c:v>13.278092798749348</c:v>
                </c:pt>
                <c:pt idx="4853">
                  <c:v>13.3594556165718</c:v>
                </c:pt>
                <c:pt idx="4854">
                  <c:v>13.3099997861307</c:v>
                </c:pt>
                <c:pt idx="4855">
                  <c:v>13.3099997861307</c:v>
                </c:pt>
                <c:pt idx="4856">
                  <c:v>13.321167231714181</c:v>
                </c:pt>
                <c:pt idx="4857">
                  <c:v>13.308404436761641</c:v>
                </c:pt>
                <c:pt idx="4858">
                  <c:v>13.324357930452299</c:v>
                </c:pt>
                <c:pt idx="4859">
                  <c:v>13.3594556165718</c:v>
                </c:pt>
                <c:pt idx="4860">
                  <c:v>13.30042768991628</c:v>
                </c:pt>
                <c:pt idx="4861">
                  <c:v>13.332334677297631</c:v>
                </c:pt>
                <c:pt idx="4862">
                  <c:v>13.353074219095529</c:v>
                </c:pt>
                <c:pt idx="4863">
                  <c:v>13.39774400142942</c:v>
                </c:pt>
                <c:pt idx="4864">
                  <c:v>13.39774400142942</c:v>
                </c:pt>
                <c:pt idx="4865">
                  <c:v>13.333930026666721</c:v>
                </c:pt>
                <c:pt idx="4866">
                  <c:v>13.346692821619261</c:v>
                </c:pt>
                <c:pt idx="4867">
                  <c:v>13.321167231714181</c:v>
                </c:pt>
                <c:pt idx="4868">
                  <c:v>13.273041627553351</c:v>
                </c:pt>
                <c:pt idx="4869">
                  <c:v>13.258603946305112</c:v>
                </c:pt>
                <c:pt idx="4870">
                  <c:v>13.31314629768735</c:v>
                </c:pt>
                <c:pt idx="4871">
                  <c:v>13.303521176855188</c:v>
                </c:pt>
                <c:pt idx="4872">
                  <c:v>13.277854187969432</c:v>
                </c:pt>
                <c:pt idx="4873">
                  <c:v>13.34202166018386</c:v>
                </c:pt>
                <c:pt idx="4874">
                  <c:v>13.385334703928578</c:v>
                </c:pt>
                <c:pt idx="4875">
                  <c:v>13.32918816574098</c:v>
                </c:pt>
                <c:pt idx="4876">
                  <c:v>13.366084462264258</c:v>
                </c:pt>
                <c:pt idx="4877">
                  <c:v>13.399772385176851</c:v>
                </c:pt>
                <c:pt idx="4878">
                  <c:v>13.428647747673331</c:v>
                </c:pt>
                <c:pt idx="4879">
                  <c:v>13.420626813646528</c:v>
                </c:pt>
                <c:pt idx="4880">
                  <c:v>13.467148231001971</c:v>
                </c:pt>
                <c:pt idx="4881">
                  <c:v>13.483190099055598</c:v>
                </c:pt>
                <c:pt idx="4882">
                  <c:v>13.41100169281437</c:v>
                </c:pt>
                <c:pt idx="4883">
                  <c:v>13.390147264344659</c:v>
                </c:pt>
                <c:pt idx="4884">
                  <c:v>13.39495982476074</c:v>
                </c:pt>
                <c:pt idx="4885">
                  <c:v>13.33560491296242</c:v>
                </c:pt>
                <c:pt idx="4886">
                  <c:v>13.343625846989219</c:v>
                </c:pt>
                <c:pt idx="4887">
                  <c:v>13.420626813646528</c:v>
                </c:pt>
                <c:pt idx="4888">
                  <c:v>13.431856121284049</c:v>
                </c:pt>
                <c:pt idx="4889">
                  <c:v>13.463939857391249</c:v>
                </c:pt>
                <c:pt idx="4890">
                  <c:v>13.402980758787571</c:v>
                </c:pt>
                <c:pt idx="4891">
                  <c:v>13.386938890733941</c:v>
                </c:pt>
                <c:pt idx="4892">
                  <c:v>13.39816819837149</c:v>
                </c:pt>
                <c:pt idx="4893">
                  <c:v>13.425439374062609</c:v>
                </c:pt>
                <c:pt idx="4894">
                  <c:v>13.435064494894769</c:v>
                </c:pt>
                <c:pt idx="4895">
                  <c:v>13.422231000451891</c:v>
                </c:pt>
                <c:pt idx="4896">
                  <c:v>13.471960791418052</c:v>
                </c:pt>
                <c:pt idx="4897">
                  <c:v>13.44629380253229</c:v>
                </c:pt>
                <c:pt idx="4898">
                  <c:v>13.50564871433064</c:v>
                </c:pt>
                <c:pt idx="4899">
                  <c:v>13.50564871433064</c:v>
                </c:pt>
                <c:pt idx="4900">
                  <c:v>13.510461274746721</c:v>
                </c:pt>
                <c:pt idx="4901">
                  <c:v>13.476773351834131</c:v>
                </c:pt>
                <c:pt idx="4902">
                  <c:v>13.420626813646528</c:v>
                </c:pt>
                <c:pt idx="4903">
                  <c:v>13.374105396291061</c:v>
                </c:pt>
                <c:pt idx="4904">
                  <c:v>13.346834220599941</c:v>
                </c:pt>
                <c:pt idx="4905">
                  <c:v>13.3564593414321</c:v>
                </c:pt>
                <c:pt idx="4906">
                  <c:v>13.425439374062609</c:v>
                </c:pt>
                <c:pt idx="4907">
                  <c:v>13.49281521988776</c:v>
                </c:pt>
                <c:pt idx="4908">
                  <c:v>13.523294769189601</c:v>
                </c:pt>
                <c:pt idx="4909">
                  <c:v>13.553774318491442</c:v>
                </c:pt>
                <c:pt idx="4910">
                  <c:v>13.576232933766509</c:v>
                </c:pt>
                <c:pt idx="4911">
                  <c:v>13.548961758075361</c:v>
                </c:pt>
                <c:pt idx="4912">
                  <c:v>13.568211999739709</c:v>
                </c:pt>
                <c:pt idx="4913">
                  <c:v>13.481585912250241</c:v>
                </c:pt>
                <c:pt idx="4914">
                  <c:v>13.51848220877352</c:v>
                </c:pt>
                <c:pt idx="4915">
                  <c:v>13.46554404419661</c:v>
                </c:pt>
                <c:pt idx="4916">
                  <c:v>13.459127296975169</c:v>
                </c:pt>
                <c:pt idx="4917">
                  <c:v>13.42704356086797</c:v>
                </c:pt>
                <c:pt idx="4918">
                  <c:v>13.488002659471679</c:v>
                </c:pt>
                <c:pt idx="4919">
                  <c:v>13.460731483780531</c:v>
                </c:pt>
                <c:pt idx="4920">
                  <c:v>13.502440340719918</c:v>
                </c:pt>
                <c:pt idx="4921">
                  <c:v>13.50885708794136</c:v>
                </c:pt>
                <c:pt idx="4922">
                  <c:v>13.447897989337651</c:v>
                </c:pt>
                <c:pt idx="4923">
                  <c:v>13.441481242116211</c:v>
                </c:pt>
                <c:pt idx="4924">
                  <c:v>13.441481242116211</c:v>
                </c:pt>
                <c:pt idx="4925">
                  <c:v>13.412605879619729</c:v>
                </c:pt>
                <c:pt idx="4926">
                  <c:v>13.454314736559089</c:v>
                </c:pt>
                <c:pt idx="4927">
                  <c:v>13.46875241780733</c:v>
                </c:pt>
                <c:pt idx="4928">
                  <c:v>13.46875241780733</c:v>
                </c:pt>
                <c:pt idx="4929">
                  <c:v>13.513669648357439</c:v>
                </c:pt>
                <c:pt idx="4930">
                  <c:v>13.516878021968159</c:v>
                </c:pt>
                <c:pt idx="4931">
                  <c:v>13.473472252868131</c:v>
                </c:pt>
                <c:pt idx="4932">
                  <c:v>13.430066483768069</c:v>
                </c:pt>
                <c:pt idx="4933">
                  <c:v>13.48794084256812</c:v>
                </c:pt>
                <c:pt idx="4934">
                  <c:v>13.467041768556989</c:v>
                </c:pt>
                <c:pt idx="4935">
                  <c:v>13.521700885201501</c:v>
                </c:pt>
                <c:pt idx="4936">
                  <c:v>13.500801811190371</c:v>
                </c:pt>
                <c:pt idx="4937">
                  <c:v>13.468649389634789</c:v>
                </c:pt>
                <c:pt idx="4938">
                  <c:v>13.450965557779201</c:v>
                </c:pt>
                <c:pt idx="4939">
                  <c:v>13.452573178857001</c:v>
                </c:pt>
                <c:pt idx="4940">
                  <c:v>13.38826833574581</c:v>
                </c:pt>
                <c:pt idx="4941">
                  <c:v>13.248405301979009</c:v>
                </c:pt>
                <c:pt idx="4942">
                  <c:v>13.256443407367918</c:v>
                </c:pt>
                <c:pt idx="4943">
                  <c:v>13.232329091201221</c:v>
                </c:pt>
                <c:pt idx="4944">
                  <c:v>13.16480900593449</c:v>
                </c:pt>
                <c:pt idx="4945">
                  <c:v>13.15998614270115</c:v>
                </c:pt>
                <c:pt idx="4946">
                  <c:v>13.22429098581234</c:v>
                </c:pt>
                <c:pt idx="4947">
                  <c:v>13.245190059823468</c:v>
                </c:pt>
                <c:pt idx="4948">
                  <c:v>13.275734860301279</c:v>
                </c:pt>
                <c:pt idx="4949">
                  <c:v>13.277342481379051</c:v>
                </c:pt>
                <c:pt idx="4950">
                  <c:v>13.33360921910133</c:v>
                </c:pt>
                <c:pt idx="4951">
                  <c:v>13.330393976945761</c:v>
                </c:pt>
                <c:pt idx="4952">
                  <c:v>13.36736926173468</c:v>
                </c:pt>
                <c:pt idx="4953">
                  <c:v>13.319140629401311</c:v>
                </c:pt>
                <c:pt idx="4954">
                  <c:v>13.343254945567979</c:v>
                </c:pt>
                <c:pt idx="4955">
                  <c:v>13.264481512756799</c:v>
                </c:pt>
                <c:pt idx="4956">
                  <c:v>13.311102524012401</c:v>
                </c:pt>
                <c:pt idx="4957">
                  <c:v>13.37219212496802</c:v>
                </c:pt>
                <c:pt idx="4958">
                  <c:v>13.37219212496802</c:v>
                </c:pt>
                <c:pt idx="4959">
                  <c:v>13.492763705801462</c:v>
                </c:pt>
                <c:pt idx="4960">
                  <c:v>13.539384717057059</c:v>
                </c:pt>
                <c:pt idx="4961">
                  <c:v>13.510447537657051</c:v>
                </c:pt>
                <c:pt idx="4962">
                  <c:v>13.494371326879259</c:v>
                </c:pt>
                <c:pt idx="4963">
                  <c:v>13.532954232745951</c:v>
                </c:pt>
                <c:pt idx="4964">
                  <c:v>13.549030443523741</c:v>
                </c:pt>
                <c:pt idx="4965">
                  <c:v>13.52009326412373</c:v>
                </c:pt>
                <c:pt idx="4966">
                  <c:v>13.53616947490152</c:v>
                </c:pt>
                <c:pt idx="4967">
                  <c:v>13.555460927834851</c:v>
                </c:pt>
                <c:pt idx="4968">
                  <c:v>13.545815201368171</c:v>
                </c:pt>
                <c:pt idx="4969">
                  <c:v>13.58118286507932</c:v>
                </c:pt>
                <c:pt idx="4970">
                  <c:v>13.55706854891265</c:v>
                </c:pt>
                <c:pt idx="4971">
                  <c:v>13.549030443523741</c:v>
                </c:pt>
                <c:pt idx="4972">
                  <c:v>13.573144759690441</c:v>
                </c:pt>
                <c:pt idx="4973">
                  <c:v>13.59565145477934</c:v>
                </c:pt>
                <c:pt idx="4974">
                  <c:v>13.610120044479361</c:v>
                </c:pt>
                <c:pt idx="4975">
                  <c:v>13.576360001845979</c:v>
                </c:pt>
                <c:pt idx="4976">
                  <c:v>13.600474318012679</c:v>
                </c:pt>
                <c:pt idx="4977">
                  <c:v>13.60208193909045</c:v>
                </c:pt>
                <c:pt idx="4978">
                  <c:v>13.645487708190508</c:v>
                </c:pt>
                <c:pt idx="4979">
                  <c:v>13.64709532926828</c:v>
                </c:pt>
                <c:pt idx="4980">
                  <c:v>13.676032508668289</c:v>
                </c:pt>
                <c:pt idx="4981">
                  <c:v>13.676032508668289</c:v>
                </c:pt>
                <c:pt idx="4982">
                  <c:v>13.6615639189683</c:v>
                </c:pt>
                <c:pt idx="4983">
                  <c:v>13.692108719446111</c:v>
                </c:pt>
                <c:pt idx="4984">
                  <c:v>13.72908400423503</c:v>
                </c:pt>
                <c:pt idx="4985">
                  <c:v>13.724261141001689</c:v>
                </c:pt>
                <c:pt idx="4986">
                  <c:v>13.72908400423503</c:v>
                </c:pt>
                <c:pt idx="4987">
                  <c:v>13.762844046868381</c:v>
                </c:pt>
                <c:pt idx="4988">
                  <c:v>13.76605928902395</c:v>
                </c:pt>
                <c:pt idx="4989">
                  <c:v>13.746767836090589</c:v>
                </c:pt>
                <c:pt idx="4990">
                  <c:v>13.71783065669058</c:v>
                </c:pt>
                <c:pt idx="4991">
                  <c:v>13.76605928902395</c:v>
                </c:pt>
                <c:pt idx="4992">
                  <c:v>13.74033735177948</c:v>
                </c:pt>
                <c:pt idx="4993">
                  <c:v>13.76766691010172</c:v>
                </c:pt>
                <c:pt idx="4994">
                  <c:v>13.76766691010172</c:v>
                </c:pt>
                <c:pt idx="4995">
                  <c:v>13.769274531179489</c:v>
                </c:pt>
                <c:pt idx="4996">
                  <c:v>13.856086069379579</c:v>
                </c:pt>
                <c:pt idx="4997">
                  <c:v>13.878753188446108</c:v>
                </c:pt>
                <c:pt idx="4998">
                  <c:v>13.962945344978911</c:v>
                </c:pt>
                <c:pt idx="4999">
                  <c:v>13.894943987779349</c:v>
                </c:pt>
                <c:pt idx="5000">
                  <c:v>13.878753188446108</c:v>
                </c:pt>
                <c:pt idx="5001">
                  <c:v>13.81075183124655</c:v>
                </c:pt>
                <c:pt idx="5002">
                  <c:v>13.82370447071313</c:v>
                </c:pt>
                <c:pt idx="5003">
                  <c:v>13.831799870379749</c:v>
                </c:pt>
                <c:pt idx="5004">
                  <c:v>13.864181469046201</c:v>
                </c:pt>
                <c:pt idx="5005">
                  <c:v>13.804275511513229</c:v>
                </c:pt>
                <c:pt idx="5006">
                  <c:v>13.856086069379579</c:v>
                </c:pt>
                <c:pt idx="5007">
                  <c:v>13.83341895031305</c:v>
                </c:pt>
                <c:pt idx="5008">
                  <c:v>13.86256238911287</c:v>
                </c:pt>
                <c:pt idx="5009">
                  <c:v>13.85770514931291</c:v>
                </c:pt>
                <c:pt idx="5010">
                  <c:v>13.83018079044642</c:v>
                </c:pt>
                <c:pt idx="5011">
                  <c:v>13.80265643157993</c:v>
                </c:pt>
                <c:pt idx="5012">
                  <c:v>13.82046631084647</c:v>
                </c:pt>
                <c:pt idx="5013">
                  <c:v>13.78322747238003</c:v>
                </c:pt>
                <c:pt idx="5014">
                  <c:v>13.839895270046341</c:v>
                </c:pt>
                <c:pt idx="5015">
                  <c:v>13.826942630579758</c:v>
                </c:pt>
                <c:pt idx="5016">
                  <c:v>13.838276190113042</c:v>
                </c:pt>
                <c:pt idx="5017">
                  <c:v>13.877134108512781</c:v>
                </c:pt>
                <c:pt idx="5018">
                  <c:v>13.818847230913139</c:v>
                </c:pt>
                <c:pt idx="5019">
                  <c:v>13.886848588112731</c:v>
                </c:pt>
                <c:pt idx="5020">
                  <c:v>13.84151434997967</c:v>
                </c:pt>
                <c:pt idx="5021">
                  <c:v>13.84151434997967</c:v>
                </c:pt>
                <c:pt idx="5022">
                  <c:v>13.880372268379441</c:v>
                </c:pt>
                <c:pt idx="5023">
                  <c:v>13.922468346645839</c:v>
                </c:pt>
                <c:pt idx="5024">
                  <c:v>13.941897305845711</c:v>
                </c:pt>
                <c:pt idx="5025">
                  <c:v>13.95161178544566</c:v>
                </c:pt>
                <c:pt idx="5026">
                  <c:v>13.946754545645671</c:v>
                </c:pt>
                <c:pt idx="5027">
                  <c:v>13.953230865378959</c:v>
                </c:pt>
                <c:pt idx="5028">
                  <c:v>13.941897305845711</c:v>
                </c:pt>
                <c:pt idx="5029">
                  <c:v>13.9694216647122</c:v>
                </c:pt>
                <c:pt idx="5030">
                  <c:v>13.941897305845711</c:v>
                </c:pt>
                <c:pt idx="5031">
                  <c:v>13.962945344978911</c:v>
                </c:pt>
                <c:pt idx="5032">
                  <c:v>13.933801906179092</c:v>
                </c:pt>
                <c:pt idx="5033">
                  <c:v>13.977517064378819</c:v>
                </c:pt>
                <c:pt idx="5034">
                  <c:v>13.995326943645388</c:v>
                </c:pt>
                <c:pt idx="5035">
                  <c:v>14.014755902845261</c:v>
                </c:pt>
                <c:pt idx="5036">
                  <c:v>14.013136822911928</c:v>
                </c:pt>
                <c:pt idx="5037">
                  <c:v>13.99208878377873</c:v>
                </c:pt>
                <c:pt idx="5038">
                  <c:v>13.89980122757931</c:v>
                </c:pt>
                <c:pt idx="5039">
                  <c:v>13.945135465712371</c:v>
                </c:pt>
                <c:pt idx="5040">
                  <c:v>13.95484994531229</c:v>
                </c:pt>
                <c:pt idx="5041">
                  <c:v>13.89980122757931</c:v>
                </c:pt>
                <c:pt idx="5042">
                  <c:v>13.949992705512331</c:v>
                </c:pt>
                <c:pt idx="5043">
                  <c:v>13.87551502857945</c:v>
                </c:pt>
                <c:pt idx="5044">
                  <c:v>13.898182147645981</c:v>
                </c:pt>
                <c:pt idx="5045">
                  <c:v>13.839895270046341</c:v>
                </c:pt>
                <c:pt idx="5046">
                  <c:v>13.83018079044642</c:v>
                </c:pt>
                <c:pt idx="5047">
                  <c:v>13.828561710513091</c:v>
                </c:pt>
                <c:pt idx="5048">
                  <c:v>13.85770514931291</c:v>
                </c:pt>
                <c:pt idx="5049">
                  <c:v>13.84799066971296</c:v>
                </c:pt>
                <c:pt idx="5050">
                  <c:v>13.796180111846638</c:v>
                </c:pt>
                <c:pt idx="5051">
                  <c:v>13.739512314180331</c:v>
                </c:pt>
                <c:pt idx="5052">
                  <c:v>13.71360703524714</c:v>
                </c:pt>
                <c:pt idx="5053">
                  <c:v>13.72817875464705</c:v>
                </c:pt>
                <c:pt idx="5054">
                  <c:v>13.731416914513709</c:v>
                </c:pt>
                <c:pt idx="5055">
                  <c:v>13.74113139411363</c:v>
                </c:pt>
                <c:pt idx="5056">
                  <c:v>13.813989991113178</c:v>
                </c:pt>
                <c:pt idx="5057">
                  <c:v>13.852847909512949</c:v>
                </c:pt>
                <c:pt idx="5058">
                  <c:v>13.839895270046341</c:v>
                </c:pt>
                <c:pt idx="5059">
                  <c:v>13.865800548979529</c:v>
                </c:pt>
                <c:pt idx="5060">
                  <c:v>13.878753188446108</c:v>
                </c:pt>
                <c:pt idx="5061">
                  <c:v>13.867419628912861</c:v>
                </c:pt>
                <c:pt idx="5062">
                  <c:v>13.904658467379271</c:v>
                </c:pt>
                <c:pt idx="5063">
                  <c:v>13.968306551913061</c:v>
                </c:pt>
                <c:pt idx="5064">
                  <c:v>13.968306551913061</c:v>
                </c:pt>
                <c:pt idx="5065">
                  <c:v>13.93403450639487</c:v>
                </c:pt>
                <c:pt idx="5066">
                  <c:v>13.929138499892279</c:v>
                </c:pt>
                <c:pt idx="5067">
                  <c:v>13.863858413190961</c:v>
                </c:pt>
                <c:pt idx="5068">
                  <c:v>13.89323445220656</c:v>
                </c:pt>
                <c:pt idx="5069">
                  <c:v>13.8752824283637</c:v>
                </c:pt>
                <c:pt idx="5070">
                  <c:v>13.867122417526021</c:v>
                </c:pt>
                <c:pt idx="5071">
                  <c:v>13.823058359002649</c:v>
                </c:pt>
                <c:pt idx="5072">
                  <c:v>13.863858413190961</c:v>
                </c:pt>
                <c:pt idx="5073">
                  <c:v>13.77409829397666</c:v>
                </c:pt>
                <c:pt idx="5074">
                  <c:v>13.790418315651991</c:v>
                </c:pt>
                <c:pt idx="5075">
                  <c:v>13.80837033949485</c:v>
                </c:pt>
                <c:pt idx="5076">
                  <c:v>13.827954365505239</c:v>
                </c:pt>
                <c:pt idx="5077">
                  <c:v>13.829586367672771</c:v>
                </c:pt>
                <c:pt idx="5078">
                  <c:v>13.857330404520841</c:v>
                </c:pt>
                <c:pt idx="5079">
                  <c:v>13.88344243920135</c:v>
                </c:pt>
                <c:pt idx="5080">
                  <c:v>13.907922471714329</c:v>
                </c:pt>
                <c:pt idx="5081">
                  <c:v>13.95688253674032</c:v>
                </c:pt>
                <c:pt idx="5082">
                  <c:v>13.94382651940008</c:v>
                </c:pt>
                <c:pt idx="5083">
                  <c:v>13.942194517232521</c:v>
                </c:pt>
                <c:pt idx="5084">
                  <c:v>13.951986530237729</c:v>
                </c:pt>
                <c:pt idx="5085">
                  <c:v>13.958514538907849</c:v>
                </c:pt>
                <c:pt idx="5086">
                  <c:v>13.96667454974553</c:v>
                </c:pt>
                <c:pt idx="5087">
                  <c:v>13.935666508562399</c:v>
                </c:pt>
                <c:pt idx="5088">
                  <c:v>13.88344243920135</c:v>
                </c:pt>
                <c:pt idx="5089">
                  <c:v>13.88344243920135</c:v>
                </c:pt>
                <c:pt idx="5090">
                  <c:v>13.89649845654162</c:v>
                </c:pt>
                <c:pt idx="5091">
                  <c:v>13.914450480384481</c:v>
                </c:pt>
                <c:pt idx="5092">
                  <c:v>13.91934648688707</c:v>
                </c:pt>
                <c:pt idx="5093">
                  <c:v>13.924242493389659</c:v>
                </c:pt>
                <c:pt idx="5094">
                  <c:v>13.925874495557219</c:v>
                </c:pt>
                <c:pt idx="5095">
                  <c:v>13.878546432698759</c:v>
                </c:pt>
                <c:pt idx="5096">
                  <c:v>13.79531432215458</c:v>
                </c:pt>
                <c:pt idx="5097">
                  <c:v>13.788786313484461</c:v>
                </c:pt>
                <c:pt idx="5098">
                  <c:v>13.827954365505239</c:v>
                </c:pt>
                <c:pt idx="5099">
                  <c:v>13.796946324322109</c:v>
                </c:pt>
                <c:pt idx="5100">
                  <c:v>13.827954365505239</c:v>
                </c:pt>
                <c:pt idx="5101">
                  <c:v>13.829586367672771</c:v>
                </c:pt>
                <c:pt idx="5102">
                  <c:v>13.777362298311719</c:v>
                </c:pt>
                <c:pt idx="5103">
                  <c:v>13.8459063893481</c:v>
                </c:pt>
                <c:pt idx="5104">
                  <c:v>13.8459063893481</c:v>
                </c:pt>
                <c:pt idx="5105">
                  <c:v>13.8459063893481</c:v>
                </c:pt>
                <c:pt idx="5106">
                  <c:v>13.894866454374091</c:v>
                </c:pt>
                <c:pt idx="5107">
                  <c:v>13.87201842402861</c:v>
                </c:pt>
                <c:pt idx="5108">
                  <c:v>13.86875441969355</c:v>
                </c:pt>
                <c:pt idx="5109">
                  <c:v>13.907922471714329</c:v>
                </c:pt>
                <c:pt idx="5110">
                  <c:v>13.860594408855899</c:v>
                </c:pt>
                <c:pt idx="5111">
                  <c:v>13.953618532405258</c:v>
                </c:pt>
                <c:pt idx="5112">
                  <c:v>13.981362569253328</c:v>
                </c:pt>
                <c:pt idx="5113">
                  <c:v>13.986258575755919</c:v>
                </c:pt>
                <c:pt idx="5114">
                  <c:v>13.989522580090981</c:v>
                </c:pt>
                <c:pt idx="5115">
                  <c:v>14.00094659526372</c:v>
                </c:pt>
                <c:pt idx="5116">
                  <c:v>14.00094659526372</c:v>
                </c:pt>
                <c:pt idx="5117">
                  <c:v>13.999314593096189</c:v>
                </c:pt>
                <c:pt idx="5118">
                  <c:v>14.015634614771521</c:v>
                </c:pt>
                <c:pt idx="5119">
                  <c:v>13.987890577923451</c:v>
                </c:pt>
                <c:pt idx="5120">
                  <c:v>13.953618532405258</c:v>
                </c:pt>
                <c:pt idx="5121">
                  <c:v>13.932402504227341</c:v>
                </c:pt>
                <c:pt idx="5122">
                  <c:v>13.932402504227341</c:v>
                </c:pt>
                <c:pt idx="5123">
                  <c:v>13.92750649772475</c:v>
                </c:pt>
                <c:pt idx="5124">
                  <c:v>13.9503545280702</c:v>
                </c:pt>
                <c:pt idx="5125">
                  <c:v>13.968306551913061</c:v>
                </c:pt>
                <c:pt idx="5126">
                  <c:v>13.996050588761099</c:v>
                </c:pt>
                <c:pt idx="5127">
                  <c:v>13.999314593096189</c:v>
                </c:pt>
                <c:pt idx="5128">
                  <c:v>14.007504200322749</c:v>
                </c:pt>
                <c:pt idx="5129">
                  <c:v>13.9911249858696</c:v>
                </c:pt>
                <c:pt idx="5130">
                  <c:v>14.004228357432119</c:v>
                </c:pt>
                <c:pt idx="5131">
                  <c:v>14.02388341477587</c:v>
                </c:pt>
                <c:pt idx="5132">
                  <c:v>14.033710943447758</c:v>
                </c:pt>
                <c:pt idx="5133">
                  <c:v>14.002590435986821</c:v>
                </c:pt>
                <c:pt idx="5134">
                  <c:v>14.007504200322749</c:v>
                </c:pt>
                <c:pt idx="5135">
                  <c:v>13.98293537864304</c:v>
                </c:pt>
                <c:pt idx="5136">
                  <c:v>13.946901106846139</c:v>
                </c:pt>
                <c:pt idx="5137">
                  <c:v>13.914142677939871</c:v>
                </c:pt>
                <c:pt idx="5138">
                  <c:v>13.919056442275799</c:v>
                </c:pt>
                <c:pt idx="5139">
                  <c:v>13.87647048469764</c:v>
                </c:pt>
                <c:pt idx="5140">
                  <c:v>13.83060868422888</c:v>
                </c:pt>
                <c:pt idx="5141">
                  <c:v>13.851901663017962</c:v>
                </c:pt>
                <c:pt idx="5142">
                  <c:v>13.85353958446326</c:v>
                </c:pt>
                <c:pt idx="5143">
                  <c:v>13.887935934814859</c:v>
                </c:pt>
                <c:pt idx="5144">
                  <c:v>13.88957385626016</c:v>
                </c:pt>
                <c:pt idx="5145">
                  <c:v>13.932159813838322</c:v>
                </c:pt>
                <c:pt idx="5146">
                  <c:v>13.93707357817425</c:v>
                </c:pt>
                <c:pt idx="5147">
                  <c:v>13.850263741572631</c:v>
                </c:pt>
                <c:pt idx="5148">
                  <c:v>13.797850255322611</c:v>
                </c:pt>
                <c:pt idx="5149">
                  <c:v>13.78638480520539</c:v>
                </c:pt>
                <c:pt idx="5150">
                  <c:v>13.792936490986648</c:v>
                </c:pt>
                <c:pt idx="5151">
                  <c:v>13.82078115555699</c:v>
                </c:pt>
                <c:pt idx="5152">
                  <c:v>13.843712055791372</c:v>
                </c:pt>
                <c:pt idx="5153">
                  <c:v>13.807677783994471</c:v>
                </c:pt>
                <c:pt idx="5154">
                  <c:v>13.825694919892921</c:v>
                </c:pt>
                <c:pt idx="5155">
                  <c:v>13.83879829145544</c:v>
                </c:pt>
                <c:pt idx="5156">
                  <c:v>13.86664295602578</c:v>
                </c:pt>
                <c:pt idx="5157">
                  <c:v>13.869918798916409</c:v>
                </c:pt>
                <c:pt idx="5158">
                  <c:v>13.82405699844762</c:v>
                </c:pt>
                <c:pt idx="5159">
                  <c:v>13.85353958446326</c:v>
                </c:pt>
                <c:pt idx="5160">
                  <c:v>13.85353958446326</c:v>
                </c:pt>
                <c:pt idx="5161">
                  <c:v>13.865005034580449</c:v>
                </c:pt>
                <c:pt idx="5162">
                  <c:v>13.868280877471081</c:v>
                </c:pt>
                <c:pt idx="5163">
                  <c:v>13.861729191689822</c:v>
                </c:pt>
                <c:pt idx="5164">
                  <c:v>13.774919355088201</c:v>
                </c:pt>
                <c:pt idx="5165">
                  <c:v>13.75362637629912</c:v>
                </c:pt>
                <c:pt idx="5166">
                  <c:v>13.75526429774445</c:v>
                </c:pt>
                <c:pt idx="5167">
                  <c:v>13.75035053340849</c:v>
                </c:pt>
                <c:pt idx="5168">
                  <c:v>13.763453904971012</c:v>
                </c:pt>
                <c:pt idx="5169">
                  <c:v>13.745436769072562</c:v>
                </c:pt>
                <c:pt idx="5170">
                  <c:v>13.78310896231476</c:v>
                </c:pt>
                <c:pt idx="5171">
                  <c:v>13.75362637629912</c:v>
                </c:pt>
                <c:pt idx="5172">
                  <c:v>13.79621233387728</c:v>
                </c:pt>
                <c:pt idx="5173">
                  <c:v>13.810953626885098</c:v>
                </c:pt>
                <c:pt idx="5174">
                  <c:v>13.807677783994471</c:v>
                </c:pt>
                <c:pt idx="5175">
                  <c:v>13.80603986254917</c:v>
                </c:pt>
                <c:pt idx="5176">
                  <c:v>13.77819519797883</c:v>
                </c:pt>
                <c:pt idx="5177">
                  <c:v>13.747074690517859</c:v>
                </c:pt>
                <c:pt idx="5178">
                  <c:v>13.792936490986648</c:v>
                </c:pt>
                <c:pt idx="5179">
                  <c:v>13.78802272665072</c:v>
                </c:pt>
                <c:pt idx="5180">
                  <c:v>13.78802272665072</c:v>
                </c:pt>
                <c:pt idx="5181">
                  <c:v>13.76836766930694</c:v>
                </c:pt>
                <c:pt idx="5182">
                  <c:v>13.781471040869459</c:v>
                </c:pt>
                <c:pt idx="5183">
                  <c:v>13.815867391221062</c:v>
                </c:pt>
                <c:pt idx="5184">
                  <c:v>13.827332841338251</c:v>
                </c:pt>
                <c:pt idx="5185">
                  <c:v>13.89121177770549</c:v>
                </c:pt>
                <c:pt idx="5186">
                  <c:v>13.90759099215861</c:v>
                </c:pt>
                <c:pt idx="5187">
                  <c:v>13.897763463486722</c:v>
                </c:pt>
                <c:pt idx="5188">
                  <c:v>13.910982118546528</c:v>
                </c:pt>
                <c:pt idx="5189">
                  <c:v>13.935767096783639</c:v>
                </c:pt>
                <c:pt idx="5190">
                  <c:v>13.920896109841351</c:v>
                </c:pt>
                <c:pt idx="5191">
                  <c:v>13.909329786664051</c:v>
                </c:pt>
                <c:pt idx="5192">
                  <c:v>13.872978485249639</c:v>
                </c:pt>
                <c:pt idx="5193">
                  <c:v>13.82340852877542</c:v>
                </c:pt>
                <c:pt idx="5194">
                  <c:v>13.772186240418721</c:v>
                </c:pt>
                <c:pt idx="5195">
                  <c:v>13.76888157665379</c:v>
                </c:pt>
                <c:pt idx="5196">
                  <c:v>13.798623550538309</c:v>
                </c:pt>
                <c:pt idx="5197">
                  <c:v>13.795318886773352</c:v>
                </c:pt>
                <c:pt idx="5198">
                  <c:v>13.795318886773352</c:v>
                </c:pt>
                <c:pt idx="5199">
                  <c:v>13.841584179482609</c:v>
                </c:pt>
                <c:pt idx="5200">
                  <c:v>13.872978485249639</c:v>
                </c:pt>
                <c:pt idx="5201">
                  <c:v>13.91263445042898</c:v>
                </c:pt>
                <c:pt idx="5202">
                  <c:v>13.892806467839309</c:v>
                </c:pt>
                <c:pt idx="5203">
                  <c:v>13.89611113160427</c:v>
                </c:pt>
                <c:pt idx="5204">
                  <c:v>13.90767745478157</c:v>
                </c:pt>
                <c:pt idx="5205">
                  <c:v>13.914286782311461</c:v>
                </c:pt>
                <c:pt idx="5206">
                  <c:v>13.92750543737127</c:v>
                </c:pt>
                <c:pt idx="5207">
                  <c:v>13.97046606631557</c:v>
                </c:pt>
                <c:pt idx="5208">
                  <c:v>13.968813734433091</c:v>
                </c:pt>
                <c:pt idx="5209">
                  <c:v>13.968813734433091</c:v>
                </c:pt>
                <c:pt idx="5210">
                  <c:v>13.97046606631557</c:v>
                </c:pt>
                <c:pt idx="5211">
                  <c:v>13.95559507937331</c:v>
                </c:pt>
                <c:pt idx="5212">
                  <c:v>14.00186037208257</c:v>
                </c:pt>
                <c:pt idx="5213">
                  <c:v>14.048125664791829</c:v>
                </c:pt>
                <c:pt idx="5214">
                  <c:v>14.082824634323792</c:v>
                </c:pt>
                <c:pt idx="5215">
                  <c:v>14.051430328556791</c:v>
                </c:pt>
                <c:pt idx="5216">
                  <c:v>14.0448210010269</c:v>
                </c:pt>
                <c:pt idx="5217">
                  <c:v>14.00186037208257</c:v>
                </c:pt>
                <c:pt idx="5218">
                  <c:v>14.016731359024831</c:v>
                </c:pt>
                <c:pt idx="5219">
                  <c:v>14.064648983616568</c:v>
                </c:pt>
                <c:pt idx="5220">
                  <c:v>14.071258311146458</c:v>
                </c:pt>
                <c:pt idx="5221">
                  <c:v>14.058039656086681</c:v>
                </c:pt>
                <c:pt idx="5222">
                  <c:v>14.072910643028941</c:v>
                </c:pt>
                <c:pt idx="5223">
                  <c:v>14.079519970558831</c:v>
                </c:pt>
                <c:pt idx="5224">
                  <c:v>14.062996651734121</c:v>
                </c:pt>
                <c:pt idx="5225">
                  <c:v>14.074562974911419</c:v>
                </c:pt>
                <c:pt idx="5226">
                  <c:v>14.074562974911419</c:v>
                </c:pt>
                <c:pt idx="5227">
                  <c:v>14.077867638676379</c:v>
                </c:pt>
                <c:pt idx="5228">
                  <c:v>14.069605979264011</c:v>
                </c:pt>
                <c:pt idx="5229">
                  <c:v>14.110914276325861</c:v>
                </c:pt>
                <c:pt idx="5230">
                  <c:v>14.112566608208308</c:v>
                </c:pt>
                <c:pt idx="5231">
                  <c:v>14.102652616913488</c:v>
                </c:pt>
                <c:pt idx="5232">
                  <c:v>14.130742258915529</c:v>
                </c:pt>
                <c:pt idx="5233">
                  <c:v>14.132394590798009</c:v>
                </c:pt>
                <c:pt idx="5234">
                  <c:v>14.048125664791829</c:v>
                </c:pt>
                <c:pt idx="5235">
                  <c:v>14.029950014084639</c:v>
                </c:pt>
                <c:pt idx="5236">
                  <c:v>14.02334068655475</c:v>
                </c:pt>
                <c:pt idx="5237">
                  <c:v>14.03986400537949</c:v>
                </c:pt>
                <c:pt idx="5238">
                  <c:v>14.034907009732052</c:v>
                </c:pt>
                <c:pt idx="5239">
                  <c:v>13.967161402550641</c:v>
                </c:pt>
                <c:pt idx="5240">
                  <c:v>13.95394274749083</c:v>
                </c:pt>
                <c:pt idx="5241">
                  <c:v>13.92750543737127</c:v>
                </c:pt>
                <c:pt idx="5242">
                  <c:v>13.94237642431353</c:v>
                </c:pt>
                <c:pt idx="5243">
                  <c:v>14.010122031494941</c:v>
                </c:pt>
                <c:pt idx="5244">
                  <c:v>13.94402875619601</c:v>
                </c:pt>
                <c:pt idx="5245">
                  <c:v>13.939071760548572</c:v>
                </c:pt>
                <c:pt idx="5246">
                  <c:v>13.950638083725901</c:v>
                </c:pt>
                <c:pt idx="5247">
                  <c:v>13.876283149014569</c:v>
                </c:pt>
                <c:pt idx="5248">
                  <c:v>13.882892476544459</c:v>
                </c:pt>
                <c:pt idx="5249">
                  <c:v>13.884544808426941</c:v>
                </c:pt>
                <c:pt idx="5250">
                  <c:v>13.884544808426941</c:v>
                </c:pt>
                <c:pt idx="5251">
                  <c:v>13.79036189112594</c:v>
                </c:pt>
                <c:pt idx="5252">
                  <c:v>13.798623550538309</c:v>
                </c:pt>
                <c:pt idx="5253">
                  <c:v>13.80027588242079</c:v>
                </c:pt>
                <c:pt idx="5254">
                  <c:v>13.773631208338619</c:v>
                </c:pt>
                <c:pt idx="5255">
                  <c:v>13.791949421770109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7-4756-B394-803F56D46CDF}"/>
            </c:ext>
          </c:extLst>
        </c:ser>
        <c:ser>
          <c:idx val="1"/>
          <c:order val="1"/>
          <c:tx>
            <c:strRef>
              <c:f>prices!$C$1</c:f>
              <c:strCache>
                <c:ptCount val="1"/>
                <c:pt idx="0">
                  <c:v>guitars</c:v>
                </c:pt>
              </c:strCache>
            </c:strRef>
          </c:tx>
          <c:marker>
            <c:symbol val="none"/>
          </c:marker>
          <c:val>
            <c:numRef>
              <c:f>prices!$C$2:$C$5257</c:f>
              <c:numCache>
                <c:formatCode>General</c:formatCode>
                <c:ptCount val="5256"/>
                <c:pt idx="0">
                  <c:v>2.7942854914425928</c:v>
                </c:pt>
                <c:pt idx="1">
                  <c:v>2.8430678108950351</c:v>
                </c:pt>
                <c:pt idx="2">
                  <c:v>2.8396444902317071</c:v>
                </c:pt>
                <c:pt idx="3">
                  <c:v>2.8233837170808931</c:v>
                </c:pt>
                <c:pt idx="4">
                  <c:v>2.8327978489050478</c:v>
                </c:pt>
                <c:pt idx="5">
                  <c:v>2.8653193952066758</c:v>
                </c:pt>
                <c:pt idx="6">
                  <c:v>2.858472753880017</c:v>
                </c:pt>
                <c:pt idx="7">
                  <c:v>2.8901384700158133</c:v>
                </c:pt>
                <c:pt idx="8">
                  <c:v>2.86703105553834</c:v>
                </c:pt>
                <c:pt idx="9">
                  <c:v>2.853337772885022</c:v>
                </c:pt>
                <c:pt idx="10">
                  <c:v>2.8892826398499811</c:v>
                </c:pt>
                <c:pt idx="11">
                  <c:v>2.8901384700158133</c:v>
                </c:pt>
                <c:pt idx="12">
                  <c:v>2.8867151493524847</c:v>
                </c:pt>
                <c:pt idx="13">
                  <c:v>2.8576169237141853</c:v>
                </c:pt>
                <c:pt idx="14">
                  <c:v>2.8439236410608673</c:v>
                </c:pt>
                <c:pt idx="15">
                  <c:v>2.8593285840458491</c:v>
                </c:pt>
                <c:pt idx="16">
                  <c:v>2.8901384700158133</c:v>
                </c:pt>
                <c:pt idx="17">
                  <c:v>2.909822563829958</c:v>
                </c:pt>
                <c:pt idx="18">
                  <c:v>2.9226600163174439</c:v>
                </c:pt>
                <c:pt idx="19">
                  <c:v>2.9029759225032992</c:v>
                </c:pt>
                <c:pt idx="20">
                  <c:v>2.8918501303474802</c:v>
                </c:pt>
                <c:pt idx="21">
                  <c:v>2.8952734510108082</c:v>
                </c:pt>
                <c:pt idx="22">
                  <c:v>2.914957544824953</c:v>
                </c:pt>
                <c:pt idx="23">
                  <c:v>2.9312183179757669</c:v>
                </c:pt>
                <c:pt idx="24">
                  <c:v>2.9354974688049271</c:v>
                </c:pt>
                <c:pt idx="25">
                  <c:v>2.9286508274782683</c:v>
                </c:pt>
                <c:pt idx="26">
                  <c:v>2.87730101752833</c:v>
                </c:pt>
                <c:pt idx="27">
                  <c:v>2.9226600163174439</c:v>
                </c:pt>
                <c:pt idx="28">
                  <c:v>2.9055434130007951</c:v>
                </c:pt>
                <c:pt idx="29">
                  <c:v>2.8895093366583571</c:v>
                </c:pt>
                <c:pt idx="30">
                  <c:v>2.89457272918755</c:v>
                </c:pt>
                <c:pt idx="31">
                  <c:v>2.8743191590707839</c:v>
                </c:pt>
                <c:pt idx="32">
                  <c:v>2.812714549965627</c:v>
                </c:pt>
                <c:pt idx="33">
                  <c:v>2.8144023474753568</c:v>
                </c:pt>
                <c:pt idx="34">
                  <c:v>2.8304364238177948</c:v>
                </c:pt>
                <c:pt idx="35">
                  <c:v>2.8152462462302221</c:v>
                </c:pt>
                <c:pt idx="36">
                  <c:v>2.854065588954021</c:v>
                </c:pt>
                <c:pt idx="37">
                  <c:v>2.8565972852186161</c:v>
                </c:pt>
                <c:pt idx="38">
                  <c:v>2.8878215391486268</c:v>
                </c:pt>
                <c:pt idx="39">
                  <c:v>2.861660677747806</c:v>
                </c:pt>
                <c:pt idx="40">
                  <c:v>2.8380315126115829</c:v>
                </c:pt>
                <c:pt idx="41">
                  <c:v>2.8295925250629299</c:v>
                </c:pt>
                <c:pt idx="42">
                  <c:v>2.8169340437399519</c:v>
                </c:pt>
                <c:pt idx="43">
                  <c:v>2.8312803225726602</c:v>
                </c:pt>
                <c:pt idx="44">
                  <c:v>2.8042755624169771</c:v>
                </c:pt>
                <c:pt idx="45">
                  <c:v>2.8194657400045471</c:v>
                </c:pt>
                <c:pt idx="46">
                  <c:v>2.8194657400045471</c:v>
                </c:pt>
                <c:pt idx="47">
                  <c:v>2.8194657400045471</c:v>
                </c:pt>
                <c:pt idx="48">
                  <c:v>2.8439388038956377</c:v>
                </c:pt>
                <c:pt idx="49">
                  <c:v>2.837187613856718</c:v>
                </c:pt>
                <c:pt idx="50">
                  <c:v>2.837187613856718</c:v>
                </c:pt>
                <c:pt idx="51">
                  <c:v>2.849846095179696</c:v>
                </c:pt>
                <c:pt idx="52">
                  <c:v>2.8675679690318638</c:v>
                </c:pt>
                <c:pt idx="53">
                  <c:v>2.8481582976699631</c:v>
                </c:pt>
                <c:pt idx="54">
                  <c:v>2.8219974362691449</c:v>
                </c:pt>
                <c:pt idx="55">
                  <c:v>2.8397193101213132</c:v>
                </c:pt>
                <c:pt idx="56">
                  <c:v>2.7983682711329187</c:v>
                </c:pt>
                <c:pt idx="57">
                  <c:v>2.7789585997710211</c:v>
                </c:pt>
                <c:pt idx="58">
                  <c:v>2.7629245234285831</c:v>
                </c:pt>
                <c:pt idx="59">
                  <c:v>2.7688318147126378</c:v>
                </c:pt>
                <c:pt idx="60">
                  <c:v>2.7544855358799301</c:v>
                </c:pt>
                <c:pt idx="61">
                  <c:v>2.7629245234285831</c:v>
                </c:pt>
                <c:pt idx="62">
                  <c:v>2.7696757134675032</c:v>
                </c:pt>
                <c:pt idx="63">
                  <c:v>2.742670953311817</c:v>
                </c:pt>
                <c:pt idx="64">
                  <c:v>2.755329434634795</c:v>
                </c:pt>
                <c:pt idx="65">
                  <c:v>2.7342319657631671</c:v>
                </c:pt>
                <c:pt idx="66">
                  <c:v>2.717353990665861</c:v>
                </c:pt>
                <c:pt idx="67">
                  <c:v>2.7291685732339741</c:v>
                </c:pt>
                <c:pt idx="68">
                  <c:v>2.7291685732339741</c:v>
                </c:pt>
                <c:pt idx="69">
                  <c:v>2.7578611308993901</c:v>
                </c:pt>
                <c:pt idx="70">
                  <c:v>2.774739105996693</c:v>
                </c:pt>
                <c:pt idx="71">
                  <c:v>2.7629245234285831</c:v>
                </c:pt>
                <c:pt idx="72">
                  <c:v>2.7595489284091199</c:v>
                </c:pt>
                <c:pt idx="73">
                  <c:v>2.738451459537492</c:v>
                </c:pt>
                <c:pt idx="74">
                  <c:v>2.7241051807047838</c:v>
                </c:pt>
                <c:pt idx="75">
                  <c:v>2.7241051807047838</c:v>
                </c:pt>
                <c:pt idx="76">
                  <c:v>2.7308563707437039</c:v>
                </c:pt>
                <c:pt idx="77">
                  <c:v>2.7190417881755939</c:v>
                </c:pt>
                <c:pt idx="78">
                  <c:v>2.7435148520666823</c:v>
                </c:pt>
                <c:pt idx="79">
                  <c:v>2.7468904470861419</c:v>
                </c:pt>
                <c:pt idx="80">
                  <c:v>2.7663001184480431</c:v>
                </c:pt>
                <c:pt idx="81">
                  <c:v>2.7485782445958749</c:v>
                </c:pt>
                <c:pt idx="82">
                  <c:v>2.7485782445958749</c:v>
                </c:pt>
                <c:pt idx="83">
                  <c:v>2.7502660421056051</c:v>
                </c:pt>
                <c:pt idx="84">
                  <c:v>2.7570172321445252</c:v>
                </c:pt>
                <c:pt idx="85">
                  <c:v>2.7612367259188533</c:v>
                </c:pt>
                <c:pt idx="86">
                  <c:v>2.7679879159577729</c:v>
                </c:pt>
                <c:pt idx="87">
                  <c:v>2.8177779424948168</c:v>
                </c:pt>
                <c:pt idx="88">
                  <c:v>2.8144023474753568</c:v>
                </c:pt>
                <c:pt idx="89">
                  <c:v>2.8422510063859079</c:v>
                </c:pt>
                <c:pt idx="90">
                  <c:v>2.8422510063859079</c:v>
                </c:pt>
                <c:pt idx="91">
                  <c:v>2.8473143989150982</c:v>
                </c:pt>
                <c:pt idx="92">
                  <c:v>2.8456266014053684</c:v>
                </c:pt>
                <c:pt idx="93">
                  <c:v>2.8481582976699631</c:v>
                </c:pt>
                <c:pt idx="94">
                  <c:v>2.8514758961529809</c:v>
                </c:pt>
                <c:pt idx="95">
                  <c:v>2.8282527067718641</c:v>
                </c:pt>
                <c:pt idx="96">
                  <c:v>2.8315703052548793</c:v>
                </c:pt>
                <c:pt idx="97">
                  <c:v>2.8597698923605228</c:v>
                </c:pt>
                <c:pt idx="98">
                  <c:v>2.8547934946359987</c:v>
                </c:pt>
                <c:pt idx="99">
                  <c:v>2.8448406991869479</c:v>
                </c:pt>
                <c:pt idx="100">
                  <c:v>2.8448406991869479</c:v>
                </c:pt>
                <c:pt idx="101">
                  <c:v>2.8622580912227851</c:v>
                </c:pt>
                <c:pt idx="102">
                  <c:v>2.8755284851548542</c:v>
                </c:pt>
                <c:pt idx="103">
                  <c:v>2.8630874908435411</c:v>
                </c:pt>
                <c:pt idx="104">
                  <c:v>2.8556228942567521</c:v>
                </c:pt>
                <c:pt idx="105">
                  <c:v>2.850646496532228</c:v>
                </c:pt>
                <c:pt idx="106">
                  <c:v>2.8481582976699631</c:v>
                </c:pt>
                <c:pt idx="107">
                  <c:v>2.8456700988077013</c:v>
                </c:pt>
                <c:pt idx="108">
                  <c:v>2.863916890464294</c:v>
                </c:pt>
                <c:pt idx="109">
                  <c:v>2.9194866650548263</c:v>
                </c:pt>
                <c:pt idx="110">
                  <c:v>3.0198440191660803</c:v>
                </c:pt>
                <c:pt idx="111">
                  <c:v>3.0115500229585503</c:v>
                </c:pt>
                <c:pt idx="112">
                  <c:v>3.0248204168906101</c:v>
                </c:pt>
                <c:pt idx="113">
                  <c:v>3.0215028184075803</c:v>
                </c:pt>
                <c:pt idx="114">
                  <c:v>3.0389202104434201</c:v>
                </c:pt>
                <c:pt idx="115">
                  <c:v>3.0273086157528599</c:v>
                </c:pt>
                <c:pt idx="116">
                  <c:v>3.0546788032377599</c:v>
                </c:pt>
                <c:pt idx="117">
                  <c:v>3.0820489907226603</c:v>
                </c:pt>
                <c:pt idx="118">
                  <c:v>3.0513612047547598</c:v>
                </c:pt>
                <c:pt idx="119">
                  <c:v>3.0414084093057001</c:v>
                </c:pt>
                <c:pt idx="120">
                  <c:v>3.0546788032377599</c:v>
                </c:pt>
                <c:pt idx="121">
                  <c:v>3.0613140002037902</c:v>
                </c:pt>
                <c:pt idx="122">
                  <c:v>3.10941917820753</c:v>
                </c:pt>
                <c:pt idx="123">
                  <c:v>3.08287839034341</c:v>
                </c:pt>
                <c:pt idx="124">
                  <c:v>3.0604846005830399</c:v>
                </c:pt>
                <c:pt idx="125">
                  <c:v>3.0546788032377599</c:v>
                </c:pt>
                <c:pt idx="126">
                  <c:v>3.0579964017207897</c:v>
                </c:pt>
                <c:pt idx="127">
                  <c:v>3.0306262142358902</c:v>
                </c:pt>
                <c:pt idx="128">
                  <c:v>3.08039019148113</c:v>
                </c:pt>
                <c:pt idx="129">
                  <c:v>3.0895135873094395</c:v>
                </c:pt>
                <c:pt idx="130">
                  <c:v>3.1135661763113101</c:v>
                </c:pt>
                <c:pt idx="131">
                  <c:v>3.1293247691056503</c:v>
                </c:pt>
                <c:pt idx="132">
                  <c:v>3.11024857782831</c:v>
                </c:pt>
                <c:pt idx="133">
                  <c:v>3.1069309793452797</c:v>
                </c:pt>
                <c:pt idx="134">
                  <c:v>3.1508891592452404</c:v>
                </c:pt>
                <c:pt idx="135">
                  <c:v>3.1799181459716399</c:v>
                </c:pt>
                <c:pt idx="136">
                  <c:v>3.1965061383867299</c:v>
                </c:pt>
                <c:pt idx="137">
                  <c:v>3.1741123486263603</c:v>
                </c:pt>
                <c:pt idx="138">
                  <c:v>3.1882121421792</c:v>
                </c:pt>
                <c:pt idx="139">
                  <c:v>3.2230469262508796</c:v>
                </c:pt>
                <c:pt idx="140">
                  <c:v>3.2172411289056</c:v>
                </c:pt>
                <c:pt idx="141">
                  <c:v>3.1766005474886403</c:v>
                </c:pt>
                <c:pt idx="142">
                  <c:v>3.1450833618999603</c:v>
                </c:pt>
                <c:pt idx="143">
                  <c:v>3.1790887463508897</c:v>
                </c:pt>
                <c:pt idx="144">
                  <c:v>3.1848945436961702</c:v>
                </c:pt>
                <c:pt idx="145">
                  <c:v>3.1467421611414901</c:v>
                </c:pt>
                <c:pt idx="146">
                  <c:v>3.1782593467301399</c:v>
                </c:pt>
                <c:pt idx="147">
                  <c:v>3.2064589338357901</c:v>
                </c:pt>
                <c:pt idx="148">
                  <c:v>3.2081177330772901</c:v>
                </c:pt>
                <c:pt idx="149">
                  <c:v>3.1931885399037299</c:v>
                </c:pt>
                <c:pt idx="150">
                  <c:v>3.2072883334565399</c:v>
                </c:pt>
                <c:pt idx="151">
                  <c:v>3.1890415417999498</c:v>
                </c:pt>
                <c:pt idx="152">
                  <c:v>3.1757711478678896</c:v>
                </c:pt>
                <c:pt idx="153">
                  <c:v>3.13844816493393</c:v>
                </c:pt>
                <c:pt idx="154">
                  <c:v>3.1052721801037797</c:v>
                </c:pt>
                <c:pt idx="155">
                  <c:v>3.09366058541322</c:v>
                </c:pt>
                <c:pt idx="156">
                  <c:v>3.0978075835169703</c:v>
                </c:pt>
                <c:pt idx="157">
                  <c:v>3.1152249755528096</c:v>
                </c:pt>
                <c:pt idx="158">
                  <c:v>3.1152249755528096</c:v>
                </c:pt>
                <c:pt idx="159">
                  <c:v>3.0669078689393698</c:v>
                </c:pt>
                <c:pt idx="160">
                  <c:v>3.0873812191992895</c:v>
                </c:pt>
                <c:pt idx="161">
                  <c:v>3.1127681735216401</c:v>
                </c:pt>
                <c:pt idx="162">
                  <c:v>3.1897479704990102</c:v>
                </c:pt>
                <c:pt idx="163">
                  <c:v>3.1938426405509999</c:v>
                </c:pt>
                <c:pt idx="164">
                  <c:v>3.1528959400311001</c:v>
                </c:pt>
                <c:pt idx="165">
                  <c:v>3.1455255339375303</c:v>
                </c:pt>
                <c:pt idx="166">
                  <c:v>3.1283279197191898</c:v>
                </c:pt>
                <c:pt idx="167">
                  <c:v>3.1741882243014601</c:v>
                </c:pt>
                <c:pt idx="168">
                  <c:v>3.1758260923222501</c:v>
                </c:pt>
                <c:pt idx="169">
                  <c:v>3.17336929029105</c:v>
                </c:pt>
                <c:pt idx="170">
                  <c:v>3.1610852801350799</c:v>
                </c:pt>
                <c:pt idx="171">
                  <c:v>3.1774639603430397</c:v>
                </c:pt>
                <c:pt idx="172">
                  <c:v>3.2118591887797501</c:v>
                </c:pt>
                <c:pt idx="173">
                  <c:v>3.2659088334659998</c:v>
                </c:pt>
                <c:pt idx="174">
                  <c:v>3.3052176659650798</c:v>
                </c:pt>
                <c:pt idx="175">
                  <c:v>3.2970283258611</c:v>
                </c:pt>
                <c:pt idx="176">
                  <c:v>3.3461643664849801</c:v>
                </c:pt>
                <c:pt idx="177">
                  <c:v>3.3297856862770203</c:v>
                </c:pt>
                <c:pt idx="178">
                  <c:v>3.31995847815225</c:v>
                </c:pt>
                <c:pt idx="179">
                  <c:v>3.3035797979442902</c:v>
                </c:pt>
                <c:pt idx="180">
                  <c:v>3.2994851278923001</c:v>
                </c:pt>
                <c:pt idx="181">
                  <c:v>3.3527158385681401</c:v>
                </c:pt>
                <c:pt idx="182">
                  <c:v>3.36827558476572</c:v>
                </c:pt>
                <c:pt idx="183">
                  <c:v>3.36827558476572</c:v>
                </c:pt>
                <c:pt idx="184">
                  <c:v>3.3740081228385002</c:v>
                </c:pt>
                <c:pt idx="185">
                  <c:v>3.3789217269008702</c:v>
                </c:pt>
                <c:pt idx="186">
                  <c:v>3.4477121837742901</c:v>
                </c:pt>
                <c:pt idx="187">
                  <c:v>3.4165926913791602</c:v>
                </c:pt>
                <c:pt idx="188">
                  <c:v>3.3756459908592902</c:v>
                </c:pt>
                <c:pt idx="189">
                  <c:v>3.3887489350256401</c:v>
                </c:pt>
                <c:pt idx="190">
                  <c:v>3.39530040710883</c:v>
                </c:pt>
                <c:pt idx="191">
                  <c:v>3.4100412192959997</c:v>
                </c:pt>
                <c:pt idx="192">
                  <c:v>3.4231441634623501</c:v>
                </c:pt>
                <c:pt idx="193">
                  <c:v>3.4526257878366602</c:v>
                </c:pt>
                <c:pt idx="194">
                  <c:v>3.44525538174309</c:v>
                </c:pt>
                <c:pt idx="195">
                  <c:v>3.3789217269008702</c:v>
                </c:pt>
                <c:pt idx="196">
                  <c:v>3.3166827421106402</c:v>
                </c:pt>
                <c:pt idx="197">
                  <c:v>3.3084934020066905</c:v>
                </c:pt>
                <c:pt idx="198">
                  <c:v>3.3633619807033197</c:v>
                </c:pt>
                <c:pt idx="199">
                  <c:v>3.3191395441418399</c:v>
                </c:pt>
                <c:pt idx="200">
                  <c:v>3.3330614223185999</c:v>
                </c:pt>
                <c:pt idx="201">
                  <c:v>3.3297856862770203</c:v>
                </c:pt>
                <c:pt idx="202">
                  <c:v>3.3854731989840605</c:v>
                </c:pt>
                <c:pt idx="203">
                  <c:v>3.4051276152335999</c:v>
                </c:pt>
                <c:pt idx="204">
                  <c:v>3.4051276152335999</c:v>
                </c:pt>
                <c:pt idx="205">
                  <c:v>3.4116790873167901</c:v>
                </c:pt>
                <c:pt idx="206">
                  <c:v>3.39857614315041</c:v>
                </c:pt>
                <c:pt idx="207">
                  <c:v>3.3322424883082196</c:v>
                </c:pt>
                <c:pt idx="208">
                  <c:v>3.3379750263809997</c:v>
                </c:pt>
                <c:pt idx="209">
                  <c:v>3.3445264984641603</c:v>
                </c:pt>
                <c:pt idx="210">
                  <c:v>3.3805595949216602</c:v>
                </c:pt>
                <c:pt idx="211">
                  <c:v>3.35599157460975</c:v>
                </c:pt>
                <c:pt idx="212">
                  <c:v>3.3756459908592902</c:v>
                </c:pt>
                <c:pt idx="213">
                  <c:v>3.3805595949216602</c:v>
                </c:pt>
                <c:pt idx="214">
                  <c:v>3.4378849756495198</c:v>
                </c:pt>
                <c:pt idx="215">
                  <c:v>3.4509879198158702</c:v>
                </c:pt>
                <c:pt idx="216">
                  <c:v>3.4927535543461499</c:v>
                </c:pt>
                <c:pt idx="217">
                  <c:v>3.4894778183045703</c:v>
                </c:pt>
                <c:pt idx="218">
                  <c:v>3.4894778183045703</c:v>
                </c:pt>
                <c:pt idx="219">
                  <c:v>3.5476221330428102</c:v>
                </c:pt>
                <c:pt idx="220">
                  <c:v>3.54188959497003</c:v>
                </c:pt>
                <c:pt idx="221">
                  <c:v>3.5574493411675805</c:v>
                </c:pt>
                <c:pt idx="222">
                  <c:v>3.5427085289804099</c:v>
                </c:pt>
                <c:pt idx="223">
                  <c:v>3.5001239604397498</c:v>
                </c:pt>
                <c:pt idx="224">
                  <c:v>3.5009313708112204</c:v>
                </c:pt>
                <c:pt idx="225">
                  <c:v>3.5186943989841595</c:v>
                </c:pt>
                <c:pt idx="226">
                  <c:v>3.5219240404701599</c:v>
                </c:pt>
                <c:pt idx="227">
                  <c:v>3.5905539220474201</c:v>
                </c:pt>
                <c:pt idx="228">
                  <c:v>3.5865168701899197</c:v>
                </c:pt>
                <c:pt idx="229">
                  <c:v>3.6220429265358001</c:v>
                </c:pt>
                <c:pt idx="230">
                  <c:v>3.6527245206526797</c:v>
                </c:pt>
                <c:pt idx="231">
                  <c:v>3.6527245206526797</c:v>
                </c:pt>
                <c:pt idx="232">
                  <c:v>3.7278136852019101</c:v>
                </c:pt>
                <c:pt idx="233">
                  <c:v>3.6761394214260905</c:v>
                </c:pt>
                <c:pt idx="234">
                  <c:v>3.6519171102811798</c:v>
                </c:pt>
                <c:pt idx="235">
                  <c:v>3.6737171903115899</c:v>
                </c:pt>
                <c:pt idx="236">
                  <c:v>3.7213544022299399</c:v>
                </c:pt>
                <c:pt idx="237">
                  <c:v>3.68017647328359</c:v>
                </c:pt>
                <c:pt idx="238">
                  <c:v>3.6301170302507701</c:v>
                </c:pt>
                <c:pt idx="239">
                  <c:v>3.6301170302507701</c:v>
                </c:pt>
                <c:pt idx="240">
                  <c:v>3.6357689028512397</c:v>
                </c:pt>
                <c:pt idx="241">
                  <c:v>3.6204281057927998</c:v>
                </c:pt>
                <c:pt idx="242">
                  <c:v>3.6462652376807103</c:v>
                </c:pt>
                <c:pt idx="243">
                  <c:v>3.5687538420169802</c:v>
                </c:pt>
                <c:pt idx="244">
                  <c:v>3.4799387011523102</c:v>
                </c:pt>
                <c:pt idx="245">
                  <c:v>3.5033536019257197</c:v>
                </c:pt>
                <c:pt idx="246">
                  <c:v>3.4314940788624901</c:v>
                </c:pt>
                <c:pt idx="247">
                  <c:v>3.46379049372237</c:v>
                </c:pt>
                <c:pt idx="248">
                  <c:v>3.4718645974373397</c:v>
                </c:pt>
                <c:pt idx="249">
                  <c:v>3.40081248474561</c:v>
                </c:pt>
                <c:pt idx="250">
                  <c:v>3.3749753528577005</c:v>
                </c:pt>
                <c:pt idx="251">
                  <c:v>3.4387607722059599</c:v>
                </c:pt>
                <c:pt idx="252">
                  <c:v>3.42019033366152</c:v>
                </c:pt>
                <c:pt idx="253">
                  <c:v>3.43472372034846</c:v>
                </c:pt>
                <c:pt idx="254">
                  <c:v>3.4589460314934</c:v>
                </c:pt>
                <c:pt idx="255">
                  <c:v>3.5283833234421298</c:v>
                </c:pt>
                <c:pt idx="256">
                  <c:v>3.5849020494469199</c:v>
                </c:pt>
                <c:pt idx="257">
                  <c:v>3.55260563458704</c:v>
                </c:pt>
                <c:pt idx="258">
                  <c:v>3.5663316109024796</c:v>
                </c:pt>
                <c:pt idx="259">
                  <c:v>3.4767090596663097</c:v>
                </c:pt>
                <c:pt idx="260">
                  <c:v>3.4670201352083696</c:v>
                </c:pt>
                <c:pt idx="261">
                  <c:v>3.3782049943436703</c:v>
                </c:pt>
                <c:pt idx="262">
                  <c:v>3.3975828432596096</c:v>
                </c:pt>
                <c:pt idx="263">
                  <c:v>3.42019033366152</c:v>
                </c:pt>
                <c:pt idx="264">
                  <c:v>3.4339163099769898</c:v>
                </c:pt>
                <c:pt idx="265">
                  <c:v>3.4193829232900197</c:v>
                </c:pt>
                <c:pt idx="266">
                  <c:v>3.3927383810306395</c:v>
                </c:pt>
                <c:pt idx="267">
                  <c:v>3.4662127248368702</c:v>
                </c:pt>
                <c:pt idx="268">
                  <c:v>3.4670201352083696</c:v>
                </c:pt>
                <c:pt idx="269">
                  <c:v>3.5316129649281298</c:v>
                </c:pt>
                <c:pt idx="270">
                  <c:v>3.4524867485213999</c:v>
                </c:pt>
                <c:pt idx="271">
                  <c:v>3.4266496166334903</c:v>
                </c:pt>
                <c:pt idx="272">
                  <c:v>3.4169606921755502</c:v>
                </c:pt>
                <c:pt idx="273">
                  <c:v>3.4694423663228404</c:v>
                </c:pt>
                <c:pt idx="274">
                  <c:v>3.3717457113717</c:v>
                </c:pt>
                <c:pt idx="275">
                  <c:v>3.3588271454277603</c:v>
                </c:pt>
                <c:pt idx="276">
                  <c:v>3.38870132917314</c:v>
                </c:pt>
                <c:pt idx="277">
                  <c:v>3.3346048342828496</c:v>
                </c:pt>
                <c:pt idx="278">
                  <c:v>3.2280266652452401</c:v>
                </c:pt>
                <c:pt idx="279">
                  <c:v>3.2869676223644997</c:v>
                </c:pt>
                <c:pt idx="280">
                  <c:v>3.3531752728272597</c:v>
                </c:pt>
                <c:pt idx="281">
                  <c:v>3.4541015692643997</c:v>
                </c:pt>
                <c:pt idx="282">
                  <c:v>3.4541015692643997</c:v>
                </c:pt>
                <c:pt idx="283">
                  <c:v>3.4306866684909898</c:v>
                </c:pt>
                <c:pt idx="284">
                  <c:v>3.4339163099769898</c:v>
                </c:pt>
                <c:pt idx="285">
                  <c:v>3.3830494565726701</c:v>
                </c:pt>
                <c:pt idx="286">
                  <c:v>3.4775164700378101</c:v>
                </c:pt>
                <c:pt idx="287">
                  <c:v>3.5057758330402202</c:v>
                </c:pt>
                <c:pt idx="288">
                  <c:v>3.4985869557338996</c:v>
                </c:pt>
                <c:pt idx="289">
                  <c:v>3.48341043697617</c:v>
                </c:pt>
                <c:pt idx="290">
                  <c:v>3.44107593728349</c:v>
                </c:pt>
                <c:pt idx="291">
                  <c:v>3.4418747014286399</c:v>
                </c:pt>
                <c:pt idx="292">
                  <c:v>3.4578499843315198</c:v>
                </c:pt>
                <c:pt idx="293">
                  <c:v>3.4977881915887803</c:v>
                </c:pt>
                <c:pt idx="294">
                  <c:v>3.4746240313795802</c:v>
                </c:pt>
                <c:pt idx="295">
                  <c:v>3.4386796448480705</c:v>
                </c:pt>
                <c:pt idx="296">
                  <c:v>3.5097696537659404</c:v>
                </c:pt>
                <c:pt idx="297">
                  <c:v>3.4921968425727599</c:v>
                </c:pt>
                <c:pt idx="298">
                  <c:v>3.4690326823635598</c:v>
                </c:pt>
                <c:pt idx="299">
                  <c:v>3.4562524560412498</c:v>
                </c:pt>
                <c:pt idx="300">
                  <c:v>3.4562524560412498</c:v>
                </c:pt>
                <c:pt idx="301">
                  <c:v>3.4562524560412498</c:v>
                </c:pt>
                <c:pt idx="302">
                  <c:v>3.4985869557338996</c:v>
                </c:pt>
                <c:pt idx="303">
                  <c:v>3.52254988008825</c:v>
                </c:pt>
                <c:pt idx="304">
                  <c:v>3.5417202195717299</c:v>
                </c:pt>
                <c:pt idx="305">
                  <c:v>3.5513053893134701</c:v>
                </c:pt>
                <c:pt idx="306">
                  <c:v>3.5816584268289602</c:v>
                </c:pt>
                <c:pt idx="307">
                  <c:v>3.5584942666197596</c:v>
                </c:pt>
                <c:pt idx="308">
                  <c:v>3.5576955024746098</c:v>
                </c:pt>
                <c:pt idx="309">
                  <c:v>3.5193548235076797</c:v>
                </c:pt>
                <c:pt idx="310">
                  <c:v>3.5600917949100603</c:v>
                </c:pt>
                <c:pt idx="311">
                  <c:v>3.5928411248609997</c:v>
                </c:pt>
                <c:pt idx="312">
                  <c:v>3.5289399932494199</c:v>
                </c:pt>
                <c:pt idx="313">
                  <c:v>3.5433177478620301</c:v>
                </c:pt>
                <c:pt idx="314">
                  <c:v>3.5289399932494199</c:v>
                </c:pt>
                <c:pt idx="315">
                  <c:v>3.5672806722163499</c:v>
                </c:pt>
                <c:pt idx="316">
                  <c:v>3.5560979741843401</c:v>
                </c:pt>
                <c:pt idx="317">
                  <c:v>3.6024262946027399</c:v>
                </c:pt>
                <c:pt idx="318">
                  <c:v>3.6239929265216402</c:v>
                </c:pt>
                <c:pt idx="319">
                  <c:v>3.5952374172964205</c:v>
                </c:pt>
                <c:pt idx="320">
                  <c:v>3.6112127001993302</c:v>
                </c:pt>
                <c:pt idx="321">
                  <c:v>3.6503521433114097</c:v>
                </c:pt>
                <c:pt idx="322">
                  <c:v>3.6343768604085298</c:v>
                </c:pt>
                <c:pt idx="323">
                  <c:v>3.59603618144157</c:v>
                </c:pt>
                <c:pt idx="324">
                  <c:v>3.60721887947361</c:v>
                </c:pt>
                <c:pt idx="325">
                  <c:v>3.5640856156357801</c:v>
                </c:pt>
                <c:pt idx="326">
                  <c:v>3.5560979741843401</c:v>
                </c:pt>
                <c:pt idx="327">
                  <c:v>3.5992312380221403</c:v>
                </c:pt>
                <c:pt idx="328">
                  <c:v>3.59603618144157</c:v>
                </c:pt>
                <c:pt idx="329">
                  <c:v>3.59603618144157</c:v>
                </c:pt>
                <c:pt idx="330">
                  <c:v>3.6279867472473599</c:v>
                </c:pt>
                <c:pt idx="331">
                  <c:v>3.6487546150211099</c:v>
                </c:pt>
                <c:pt idx="332">
                  <c:v>3.6303830396827799</c:v>
                </c:pt>
                <c:pt idx="333">
                  <c:v>3.6088164077638796</c:v>
                </c:pt>
                <c:pt idx="334">
                  <c:v>3.59603618144157</c:v>
                </c:pt>
                <c:pt idx="335">
                  <c:v>3.5800608985386599</c:v>
                </c:pt>
                <c:pt idx="336">
                  <c:v>3.5800608985386599</c:v>
                </c:pt>
                <c:pt idx="337">
                  <c:v>3.4937943708630295</c:v>
                </c:pt>
                <c:pt idx="338">
                  <c:v>3.4139179563485698</c:v>
                </c:pt>
                <c:pt idx="339">
                  <c:v>3.4314907675417499</c:v>
                </c:pt>
                <c:pt idx="340">
                  <c:v>3.3835649188330805</c:v>
                </c:pt>
                <c:pt idx="341">
                  <c:v>3.4107228997679999</c:v>
                </c:pt>
                <c:pt idx="342">
                  <c:v>3.4083266073325502</c:v>
                </c:pt>
                <c:pt idx="343">
                  <c:v>3.39874143759081</c:v>
                </c:pt>
                <c:pt idx="344">
                  <c:v>3.39874143759081</c:v>
                </c:pt>
                <c:pt idx="345">
                  <c:v>3.4458685221543601</c:v>
                </c:pt>
                <c:pt idx="346">
                  <c:v>3.4698314465087101</c:v>
                </c:pt>
                <c:pt idx="347">
                  <c:v>3.4059303148971298</c:v>
                </c:pt>
                <c:pt idx="348">
                  <c:v>3.4258994185257303</c:v>
                </c:pt>
                <c:pt idx="349">
                  <c:v>3.4147167204937201</c:v>
                </c:pt>
                <c:pt idx="350">
                  <c:v>3.4258994185257303</c:v>
                </c:pt>
                <c:pt idx="351">
                  <c:v>3.3356390701243801</c:v>
                </c:pt>
                <c:pt idx="352">
                  <c:v>3.3268526645277898</c:v>
                </c:pt>
                <c:pt idx="353">
                  <c:v>3.3070923137049899</c:v>
                </c:pt>
                <c:pt idx="354">
                  <c:v>3.2612482997960699</c:v>
                </c:pt>
                <c:pt idx="355">
                  <c:v>3.2462304331707297</c:v>
                </c:pt>
                <c:pt idx="356">
                  <c:v>3.14426702292507</c:v>
                </c:pt>
                <c:pt idx="357">
                  <c:v>3.1173929458060501</c:v>
                </c:pt>
                <c:pt idx="358">
                  <c:v>3.2011768332947397</c:v>
                </c:pt>
                <c:pt idx="359">
                  <c:v>3.2327933946112197</c:v>
                </c:pt>
                <c:pt idx="360">
                  <c:v>3.1940631069985201</c:v>
                </c:pt>
                <c:pt idx="361">
                  <c:v>3.1695602719782601</c:v>
                </c:pt>
                <c:pt idx="362">
                  <c:v>3.2454400191378299</c:v>
                </c:pt>
                <c:pt idx="363">
                  <c:v>3.2501825033353198</c:v>
                </c:pt>
                <c:pt idx="364">
                  <c:v>3.2335838086441502</c:v>
                </c:pt>
                <c:pt idx="365">
                  <c:v>3.24638851597734</c:v>
                </c:pt>
                <c:pt idx="366">
                  <c:v>3.28654154884926</c:v>
                </c:pt>
                <c:pt idx="367">
                  <c:v>3.2406975349403697</c:v>
                </c:pt>
                <c:pt idx="368">
                  <c:v>3.23437422267705</c:v>
                </c:pt>
                <c:pt idx="369">
                  <c:v>3.2628291278619002</c:v>
                </c:pt>
                <c:pt idx="370">
                  <c:v>3.2565058155986097</c:v>
                </c:pt>
                <c:pt idx="371">
                  <c:v>3.3007690014416999</c:v>
                </c:pt>
                <c:pt idx="372">
                  <c:v>3.2691524401251897</c:v>
                </c:pt>
                <c:pt idx="373">
                  <c:v>3.2659907839935602</c:v>
                </c:pt>
                <c:pt idx="374">
                  <c:v>3.2938133579520601</c:v>
                </c:pt>
                <c:pt idx="375">
                  <c:v>3.3576788118113701</c:v>
                </c:pt>
                <c:pt idx="376">
                  <c:v>3.37190626440381</c:v>
                </c:pt>
                <c:pt idx="377">
                  <c:v>3.3839205577040703</c:v>
                </c:pt>
                <c:pt idx="378">
                  <c:v>3.37190626440381</c:v>
                </c:pt>
                <c:pt idx="379">
                  <c:v>3.3760164173749501</c:v>
                </c:pt>
                <c:pt idx="380">
                  <c:v>3.4351393870367701</c:v>
                </c:pt>
                <c:pt idx="381">
                  <c:v>3.4092138067572595</c:v>
                </c:pt>
                <c:pt idx="382">
                  <c:v>3.45031533646869</c:v>
                </c:pt>
                <c:pt idx="383">
                  <c:v>3.3981480102964801</c:v>
                </c:pt>
                <c:pt idx="384">
                  <c:v>3.3987803415227997</c:v>
                </c:pt>
                <c:pt idx="385">
                  <c:v>3.4209119344443595</c:v>
                </c:pt>
                <c:pt idx="386">
                  <c:v>3.4256544186418196</c:v>
                </c:pt>
                <c:pt idx="387">
                  <c:v>3.4936300254723003</c:v>
                </c:pt>
                <c:pt idx="388">
                  <c:v>3.4746600886824002</c:v>
                </c:pt>
                <c:pt idx="389">
                  <c:v>3.4677044451927603</c:v>
                </c:pt>
                <c:pt idx="390">
                  <c:v>3.4724469293902498</c:v>
                </c:pt>
                <c:pt idx="391">
                  <c:v>3.4667559483532804</c:v>
                </c:pt>
                <c:pt idx="392">
                  <c:v>3.4202796032180403</c:v>
                </c:pt>
                <c:pt idx="393">
                  <c:v>3.4297645716129899</c:v>
                </c:pt>
                <c:pt idx="394">
                  <c:v>3.4193311063785301</c:v>
                </c:pt>
                <c:pt idx="395">
                  <c:v>3.3971995134570001</c:v>
                </c:pt>
                <c:pt idx="396">
                  <c:v>3.3807589015724102</c:v>
                </c:pt>
                <c:pt idx="397">
                  <c:v>3.4288160747734797</c:v>
                </c:pt>
                <c:pt idx="398">
                  <c:v>3.4360878838762803</c:v>
                </c:pt>
                <c:pt idx="399">
                  <c:v>3.41616945024687</c:v>
                </c:pt>
                <c:pt idx="400">
                  <c:v>3.4035228257202901</c:v>
                </c:pt>
                <c:pt idx="401">
                  <c:v>3.3428190279926095</c:v>
                </c:pt>
                <c:pt idx="402">
                  <c:v>3.3576788118113701</c:v>
                </c:pt>
                <c:pt idx="403">
                  <c:v>3.3766487486012702</c:v>
                </c:pt>
                <c:pt idx="404">
                  <c:v>3.41869877515221</c:v>
                </c:pt>
                <c:pt idx="405">
                  <c:v>3.47624091674823</c:v>
                </c:pt>
                <c:pt idx="406">
                  <c:v>3.5198717713649699</c:v>
                </c:pt>
                <c:pt idx="407">
                  <c:v>3.4983725096697604</c:v>
                </c:pt>
                <c:pt idx="408">
                  <c:v>3.50469582193305</c:v>
                </c:pt>
                <c:pt idx="409">
                  <c:v>3.4667559483532804</c:v>
                </c:pt>
                <c:pt idx="410">
                  <c:v>3.4866743819826604</c:v>
                </c:pt>
                <c:pt idx="411">
                  <c:v>3.4319777309051402</c:v>
                </c:pt>
                <c:pt idx="412">
                  <c:v>3.4335585589709399</c:v>
                </c:pt>
                <c:pt idx="413">
                  <c:v>3.43039690283931</c:v>
                </c:pt>
                <c:pt idx="414">
                  <c:v>3.4383010431684298</c:v>
                </c:pt>
                <c:pt idx="415">
                  <c:v>3.4051036537861199</c:v>
                </c:pt>
                <c:pt idx="416">
                  <c:v>3.4107946348230902</c:v>
                </c:pt>
                <c:pt idx="417">
                  <c:v>3.4066844818519497</c:v>
                </c:pt>
                <c:pt idx="418">
                  <c:v>3.3550917384370198</c:v>
                </c:pt>
                <c:pt idx="419">
                  <c:v>3.34883807256855</c:v>
                </c:pt>
                <c:pt idx="420">
                  <c:v>3.3106907107708499</c:v>
                </c:pt>
                <c:pt idx="421">
                  <c:v>3.3222599926275302</c:v>
                </c:pt>
                <c:pt idx="422">
                  <c:v>3.2700418826257498</c:v>
                </c:pt>
                <c:pt idx="423">
                  <c:v>3.2653516332243901</c:v>
                </c:pt>
                <c:pt idx="424">
                  <c:v>3.27223066567971</c:v>
                </c:pt>
                <c:pt idx="425">
                  <c:v>3.3144429102919197</c:v>
                </c:pt>
                <c:pt idx="426">
                  <c:v>3.2440891692715805</c:v>
                </c:pt>
                <c:pt idx="427">
                  <c:v>3.24252575280447</c:v>
                </c:pt>
                <c:pt idx="428">
                  <c:v>3.2622248002901699</c:v>
                </c:pt>
                <c:pt idx="429">
                  <c:v>3.1699832287301399</c:v>
                </c:pt>
                <c:pt idx="430">
                  <c:v>3.1534110141786904</c:v>
                </c:pt>
                <c:pt idx="431">
                  <c:v>3.1534110141786904</c:v>
                </c:pt>
                <c:pt idx="432">
                  <c:v>3.12995976717189</c:v>
                </c:pt>
                <c:pt idx="433">
                  <c:v>3.0549157767501902</c:v>
                </c:pt>
                <c:pt idx="434">
                  <c:v>3.0793050736372503</c:v>
                </c:pt>
                <c:pt idx="435">
                  <c:v>3.1080719366322298</c:v>
                </c:pt>
                <c:pt idx="436">
                  <c:v>3.2278296380135405</c:v>
                </c:pt>
                <c:pt idx="437">
                  <c:v>3.2800477480153201</c:v>
                </c:pt>
                <c:pt idx="438">
                  <c:v>3.2675404162783499</c:v>
                </c:pt>
                <c:pt idx="439">
                  <c:v>3.3269502420288899</c:v>
                </c:pt>
                <c:pt idx="440">
                  <c:v>3.3269502420288899</c:v>
                </c:pt>
                <c:pt idx="441">
                  <c:v>3.3160063267590298</c:v>
                </c:pt>
                <c:pt idx="442">
                  <c:v>3.2612867504098801</c:v>
                </c:pt>
                <c:pt idx="443">
                  <c:v>3.2331452540017502</c:v>
                </c:pt>
                <c:pt idx="444">
                  <c:v>3.2293930544806497</c:v>
                </c:pt>
                <c:pt idx="445">
                  <c:v>3.17060859531699</c:v>
                </c:pt>
                <c:pt idx="446">
                  <c:v>3.1871808098684404</c:v>
                </c:pt>
                <c:pt idx="447">
                  <c:v>3.1527856475918399</c:v>
                </c:pt>
                <c:pt idx="448">
                  <c:v>3.15434906405895</c:v>
                </c:pt>
                <c:pt idx="449">
                  <c:v>3.1871808098684404</c:v>
                </c:pt>
                <c:pt idx="450">
                  <c:v>3.25190625160716</c:v>
                </c:pt>
                <c:pt idx="451">
                  <c:v>3.2528443014874497</c:v>
                </c:pt>
                <c:pt idx="452">
                  <c:v>3.2581599174756599</c:v>
                </c:pt>
                <c:pt idx="453">
                  <c:v>3.2043783910067702</c:v>
                </c:pt>
                <c:pt idx="454">
                  <c:v>3.2387735532833695</c:v>
                </c:pt>
                <c:pt idx="455">
                  <c:v>3.2550330845414095</c:v>
                </c:pt>
                <c:pt idx="456">
                  <c:v>3.2096940069949502</c:v>
                </c:pt>
                <c:pt idx="457">
                  <c:v>3.2253281716661397</c:v>
                </c:pt>
                <c:pt idx="458">
                  <c:v>3.3050624114891995</c:v>
                </c:pt>
                <c:pt idx="459">
                  <c:v>3.2909916632851504</c:v>
                </c:pt>
                <c:pt idx="460">
                  <c:v>3.2534696680743003</c:v>
                </c:pt>
                <c:pt idx="461">
                  <c:v>3.2909916632851504</c:v>
                </c:pt>
                <c:pt idx="462">
                  <c:v>3.3175697432261702</c:v>
                </c:pt>
                <c:pt idx="463">
                  <c:v>3.3175697432261702</c:v>
                </c:pt>
                <c:pt idx="464">
                  <c:v>3.28942824681801</c:v>
                </c:pt>
                <c:pt idx="465">
                  <c:v>3.2659769998112398</c:v>
                </c:pt>
                <c:pt idx="466">
                  <c:v>3.29661996256677</c:v>
                </c:pt>
                <c:pt idx="467">
                  <c:v>3.2487794186729397</c:v>
                </c:pt>
                <c:pt idx="468">
                  <c:v>3.1878061764552896</c:v>
                </c:pt>
                <c:pt idx="469">
                  <c:v>3.2331452540017502</c:v>
                </c:pt>
                <c:pt idx="470">
                  <c:v>3.2200125556779597</c:v>
                </c:pt>
                <c:pt idx="471">
                  <c:v>3.2112574234620901</c:v>
                </c:pt>
                <c:pt idx="472">
                  <c:v>3.2018769246593699</c:v>
                </c:pt>
                <c:pt idx="473">
                  <c:v>3.21907450579767</c:v>
                </c:pt>
                <c:pt idx="474">
                  <c:v>3.2143842563963103</c:v>
                </c:pt>
                <c:pt idx="475">
                  <c:v>3.2028149745396299</c:v>
                </c:pt>
                <c:pt idx="476">
                  <c:v>3.2481540520860905</c:v>
                </c:pt>
                <c:pt idx="477">
                  <c:v>3.1949978922040501</c:v>
                </c:pt>
                <c:pt idx="478">
                  <c:v>3.1924964258566502</c:v>
                </c:pt>
                <c:pt idx="479">
                  <c:v>3.2081305905278397</c:v>
                </c:pt>
                <c:pt idx="480">
                  <c:v>3.1721720117841001</c:v>
                </c:pt>
                <c:pt idx="481">
                  <c:v>3.1440305153759702</c:v>
                </c:pt>
                <c:pt idx="482">
                  <c:v>3.15028418124444</c:v>
                </c:pt>
                <c:pt idx="483">
                  <c:v>3.1881370318773596</c:v>
                </c:pt>
                <c:pt idx="484">
                  <c:v>3.21826481095251</c:v>
                </c:pt>
                <c:pt idx="485">
                  <c:v>3.2383499970026399</c:v>
                </c:pt>
                <c:pt idx="486">
                  <c:v>3.2375774898468599</c:v>
                </c:pt>
                <c:pt idx="487">
                  <c:v>3.2592076902085201</c:v>
                </c:pt>
                <c:pt idx="488">
                  <c:v>3.2677052689220099</c:v>
                </c:pt>
                <c:pt idx="489">
                  <c:v>3.29860555515297</c:v>
                </c:pt>
                <c:pt idx="490">
                  <c:v>3.28933546928367</c:v>
                </c:pt>
                <c:pt idx="491">
                  <c:v>3.3047856123991499</c:v>
                </c:pt>
                <c:pt idx="492">
                  <c:v>3.2715678047008803</c:v>
                </c:pt>
                <c:pt idx="493">
                  <c:v>3.2476200828719102</c:v>
                </c:pt>
                <c:pt idx="494">
                  <c:v>3.2630702259873905</c:v>
                </c:pt>
                <c:pt idx="495">
                  <c:v>3.2445300542488198</c:v>
                </c:pt>
                <c:pt idx="496">
                  <c:v>3.2213548395756</c:v>
                </c:pt>
                <c:pt idx="497">
                  <c:v>3.23525996837955</c:v>
                </c:pt>
                <c:pt idx="498">
                  <c:v>3.1958621034351005</c:v>
                </c:pt>
                <c:pt idx="499">
                  <c:v>3.1966346105908503</c:v>
                </c:pt>
                <c:pt idx="500">
                  <c:v>3.1958621034351005</c:v>
                </c:pt>
                <c:pt idx="501">
                  <c:v>3.2097672322390203</c:v>
                </c:pt>
                <c:pt idx="502">
                  <c:v>3.2167197966409802</c:v>
                </c:pt>
                <c:pt idx="503">
                  <c:v>3.2012696535254999</c:v>
                </c:pt>
                <c:pt idx="504">
                  <c:v>3.2190373181082901</c:v>
                </c:pt>
                <c:pt idx="505">
                  <c:v>3.2538001401180896</c:v>
                </c:pt>
                <c:pt idx="506">
                  <c:v>3.22985241828912</c:v>
                </c:pt>
                <c:pt idx="507">
                  <c:v>3.2429850399372597</c:v>
                </c:pt>
                <c:pt idx="508">
                  <c:v>3.23139743260068</c:v>
                </c:pt>
                <c:pt idx="509">
                  <c:v>3.2066772036159303</c:v>
                </c:pt>
                <c:pt idx="510">
                  <c:v>3.1201564021692896</c:v>
                </c:pt>
                <c:pt idx="511">
                  <c:v>3.15878175995796</c:v>
                </c:pt>
                <c:pt idx="512">
                  <c:v>3.1332890238174298</c:v>
                </c:pt>
                <c:pt idx="513">
                  <c:v>3.1680518458272302</c:v>
                </c:pt>
                <c:pt idx="514">
                  <c:v>3.16341680289261</c:v>
                </c:pt>
                <c:pt idx="515">
                  <c:v>3.15491922417909</c:v>
                </c:pt>
                <c:pt idx="516">
                  <c:v>3.1433316168424801</c:v>
                </c:pt>
                <c:pt idx="517">
                  <c:v>3.1811844674754002</c:v>
                </c:pt>
                <c:pt idx="518">
                  <c:v>3.1719143816060997</c:v>
                </c:pt>
                <c:pt idx="519">
                  <c:v>3.2283074039775599</c:v>
                </c:pt>
                <c:pt idx="520">
                  <c:v>3.2453025614045998</c:v>
                </c:pt>
                <c:pt idx="521">
                  <c:v>3.2522551258065597</c:v>
                </c:pt>
                <c:pt idx="522">
                  <c:v>3.2445300542488198</c:v>
                </c:pt>
                <c:pt idx="523">
                  <c:v>3.30246809093184</c:v>
                </c:pt>
                <c:pt idx="524">
                  <c:v>3.3001505694644999</c:v>
                </c:pt>
                <c:pt idx="525">
                  <c:v>3.29783304799719</c:v>
                </c:pt>
                <c:pt idx="526">
                  <c:v>3.3032405980876201</c:v>
                </c:pt>
                <c:pt idx="527">
                  <c:v>3.3086481481780199</c:v>
                </c:pt>
                <c:pt idx="528">
                  <c:v>3.2862454406605801</c:v>
                </c:pt>
                <c:pt idx="529">
                  <c:v>3.2816103977259599</c:v>
                </c:pt>
                <c:pt idx="530">
                  <c:v>3.2615252116758304</c:v>
                </c:pt>
                <c:pt idx="531">
                  <c:v>3.25689016874118</c:v>
                </c:pt>
                <c:pt idx="532">
                  <c:v>3.2414400256257299</c:v>
                </c:pt>
                <c:pt idx="533">
                  <c:v>3.29397051221832</c:v>
                </c:pt>
                <c:pt idx="534">
                  <c:v>3.2839279191932702</c:v>
                </c:pt>
                <c:pt idx="535">
                  <c:v>3.2553451544296497</c:v>
                </c:pt>
                <c:pt idx="536">
                  <c:v>3.2545726472738696</c:v>
                </c:pt>
                <c:pt idx="537">
                  <c:v>3.2901079764394501</c:v>
                </c:pt>
                <c:pt idx="538">
                  <c:v>3.2800653834143998</c:v>
                </c:pt>
                <c:pt idx="539">
                  <c:v>3.2445300542488198</c:v>
                </c:pt>
                <c:pt idx="540">
                  <c:v>3.19122706050045</c:v>
                </c:pt>
                <c:pt idx="541">
                  <c:v>3.1610992814252699</c:v>
                </c:pt>
                <c:pt idx="542">
                  <c:v>3.1394690810636101</c:v>
                </c:pt>
                <c:pt idx="543">
                  <c:v>3.0668534084209198</c:v>
                </c:pt>
                <c:pt idx="544">
                  <c:v>3.0962086803402897</c:v>
                </c:pt>
                <c:pt idx="545">
                  <c:v>3.0707159441997902</c:v>
                </c:pt>
                <c:pt idx="546">
                  <c:v>3.1186113878577295</c:v>
                </c:pt>
                <c:pt idx="547">
                  <c:v>3.1009791209155804</c:v>
                </c:pt>
                <c:pt idx="548">
                  <c:v>3.0917796772935602</c:v>
                </c:pt>
                <c:pt idx="549">
                  <c:v>3.0388828764670803</c:v>
                </c:pt>
                <c:pt idx="550">
                  <c:v>3.0718475494458901</c:v>
                </c:pt>
                <c:pt idx="551">
                  <c:v>3.0542152825037396</c:v>
                </c:pt>
                <c:pt idx="552">
                  <c:v>3.0511488012964203</c:v>
                </c:pt>
                <c:pt idx="553">
                  <c:v>2.96298746658558</c:v>
                </c:pt>
                <c:pt idx="554">
                  <c:v>2.9798531132259121</c:v>
                </c:pt>
                <c:pt idx="555">
                  <c:v>2.9844528350369131</c:v>
                </c:pt>
                <c:pt idx="556">
                  <c:v>2.9484216808507471</c:v>
                </c:pt>
                <c:pt idx="557">
                  <c:v>2.9591543650764152</c:v>
                </c:pt>
                <c:pt idx="558">
                  <c:v>3.0181841283175803</c:v>
                </c:pt>
                <c:pt idx="559">
                  <c:v>2.974486771113078</c:v>
                </c:pt>
                <c:pt idx="560">
                  <c:v>2.979086492924079</c:v>
                </c:pt>
                <c:pt idx="561">
                  <c:v>3.0335165343542401</c:v>
                </c:pt>
                <c:pt idx="562">
                  <c:v>3.0289168125432298</c:v>
                </c:pt>
                <c:pt idx="563">
                  <c:v>3.0511488012964203</c:v>
                </c:pt>
                <c:pt idx="564">
                  <c:v>3.04348259827806</c:v>
                </c:pt>
                <c:pt idx="565">
                  <c:v>3.0480823200890699</c:v>
                </c:pt>
                <c:pt idx="566">
                  <c:v>3.0526820419000797</c:v>
                </c:pt>
                <c:pt idx="567">
                  <c:v>3.0526820419000797</c:v>
                </c:pt>
                <c:pt idx="568">
                  <c:v>3.0511488012964203</c:v>
                </c:pt>
                <c:pt idx="569">
                  <c:v>3.0511488012964203</c:v>
                </c:pt>
                <c:pt idx="570">
                  <c:v>3.0511488012964203</c:v>
                </c:pt>
                <c:pt idx="571">
                  <c:v>3.0066848237900698</c:v>
                </c:pt>
                <c:pt idx="572">
                  <c:v>2.9928856583570758</c:v>
                </c:pt>
                <c:pt idx="573">
                  <c:v>3.00438496288458</c:v>
                </c:pt>
                <c:pt idx="574">
                  <c:v>3.0511488012964203</c:v>
                </c:pt>
                <c:pt idx="575">
                  <c:v>3.0342831546560696</c:v>
                </c:pt>
                <c:pt idx="576">
                  <c:v>3.08488009457706</c:v>
                </c:pt>
                <c:pt idx="577">
                  <c:v>3.1040456021228997</c:v>
                </c:pt>
                <c:pt idx="578">
                  <c:v>3.10557884272656</c:v>
                </c:pt>
                <c:pt idx="579">
                  <c:v>3.10941194423574</c:v>
                </c:pt>
                <c:pt idx="580">
                  <c:v>3.10941194423574</c:v>
                </c:pt>
                <c:pt idx="581">
                  <c:v>3.1278108314797199</c:v>
                </c:pt>
                <c:pt idx="582">
                  <c:v>3.1186113878577295</c:v>
                </c:pt>
                <c:pt idx="583">
                  <c:v>3.1209112487632202</c:v>
                </c:pt>
                <c:pt idx="584">
                  <c:v>3.1078787036320801</c:v>
                </c:pt>
                <c:pt idx="585">
                  <c:v>3.1124784254430597</c:v>
                </c:pt>
                <c:pt idx="586">
                  <c:v>3.1462097187237297</c:v>
                </c:pt>
                <c:pt idx="587">
                  <c:v>3.17150818868424</c:v>
                </c:pt>
                <c:pt idx="588">
                  <c:v>3.1952734180410598</c:v>
                </c:pt>
                <c:pt idx="589">
                  <c:v>3.2236383692088904</c:v>
                </c:pt>
                <c:pt idx="590">
                  <c:v>3.21060582407772</c:v>
                </c:pt>
                <c:pt idx="591">
                  <c:v>3.2382041549437202</c:v>
                </c:pt>
                <c:pt idx="592">
                  <c:v>3.2121390646813803</c:v>
                </c:pt>
                <c:pt idx="593">
                  <c:v>3.21060582407772</c:v>
                </c:pt>
                <c:pt idx="594">
                  <c:v>3.1638419856659099</c:v>
                </c:pt>
                <c:pt idx="595">
                  <c:v>3.2236383692088904</c:v>
                </c:pt>
                <c:pt idx="596">
                  <c:v>3.2044728616630498</c:v>
                </c:pt>
                <c:pt idx="597">
                  <c:v>3.2412706361510697</c:v>
                </c:pt>
                <c:pt idx="598">
                  <c:v>3.2412706361510697</c:v>
                </c:pt>
                <c:pt idx="599">
                  <c:v>3.16844170747689</c:v>
                </c:pt>
                <c:pt idx="600">
                  <c:v>3.1822408729098899</c:v>
                </c:pt>
                <c:pt idx="601">
                  <c:v>3.19833989924838</c:v>
                </c:pt>
                <c:pt idx="602">
                  <c:v>3.2382041549437202</c:v>
                </c:pt>
                <c:pt idx="603">
                  <c:v>3.2535365609803799</c:v>
                </c:pt>
                <c:pt idx="604">
                  <c:v>3.2780684106390603</c:v>
                </c:pt>
                <c:pt idx="605">
                  <c:v>3.2780684106390603</c:v>
                </c:pt>
                <c:pt idx="606">
                  <c:v>3.3079666024105503</c:v>
                </c:pt>
                <c:pt idx="607">
                  <c:v>3.2765351700354</c:v>
                </c:pt>
                <c:pt idx="608">
                  <c:v>3.2803682715445501</c:v>
                </c:pt>
                <c:pt idx="609">
                  <c:v>3.2305379519253901</c:v>
                </c:pt>
                <c:pt idx="610">
                  <c:v>3.2696355873189002</c:v>
                </c:pt>
                <c:pt idx="611">
                  <c:v>3.2612791766635798</c:v>
                </c:pt>
                <c:pt idx="612">
                  <c:v>3.2635581977513697</c:v>
                </c:pt>
                <c:pt idx="613">
                  <c:v>3.2635581977513697</c:v>
                </c:pt>
                <c:pt idx="614">
                  <c:v>3.2741936294945102</c:v>
                </c:pt>
                <c:pt idx="615">
                  <c:v>3.3045805773320396</c:v>
                </c:pt>
                <c:pt idx="616">
                  <c:v>3.2825500401498298</c:v>
                </c:pt>
                <c:pt idx="617">
                  <c:v>3.2939451455889301</c:v>
                </c:pt>
                <c:pt idx="618">
                  <c:v>3.3144563353792504</c:v>
                </c:pt>
                <c:pt idx="619">
                  <c:v>3.2802710190620097</c:v>
                </c:pt>
                <c:pt idx="620">
                  <c:v>3.2825500401498298</c:v>
                </c:pt>
                <c:pt idx="621">
                  <c:v>3.2612791766635798</c:v>
                </c:pt>
                <c:pt idx="622">
                  <c:v>3.2081020179478799</c:v>
                </c:pt>
                <c:pt idx="623">
                  <c:v>3.2088616916438095</c:v>
                </c:pt>
                <c:pt idx="624">
                  <c:v>3.1997456072925599</c:v>
                </c:pt>
                <c:pt idx="625">
                  <c:v>3.2164584286031999</c:v>
                </c:pt>
                <c:pt idx="626">
                  <c:v>3.2301325551300897</c:v>
                </c:pt>
                <c:pt idx="627">
                  <c:v>3.2498840712244799</c:v>
                </c:pt>
                <c:pt idx="628">
                  <c:v>3.2301325551300897</c:v>
                </c:pt>
                <c:pt idx="629">
                  <c:v>3.3182547038589303</c:v>
                </c:pt>
                <c:pt idx="630">
                  <c:v>3.3486416516964903</c:v>
                </c:pt>
                <c:pt idx="631">
                  <c:v>3.3607964308314902</c:v>
                </c:pt>
                <c:pt idx="632">
                  <c:v>3.3668738203989896</c:v>
                </c:pt>
                <c:pt idx="633">
                  <c:v>3.3531996938721003</c:v>
                </c:pt>
                <c:pt idx="634">
                  <c:v>3.3592770834396299</c:v>
                </c:pt>
                <c:pt idx="635">
                  <c:v>3.3729512099665202</c:v>
                </c:pt>
                <c:pt idx="636">
                  <c:v>3.3463626306086698</c:v>
                </c:pt>
                <c:pt idx="637">
                  <c:v>3.3653544730071303</c:v>
                </c:pt>
                <c:pt idx="638">
                  <c:v>3.33952556734521</c:v>
                </c:pt>
                <c:pt idx="639">
                  <c:v>3.3645947993112002</c:v>
                </c:pt>
                <c:pt idx="640">
                  <c:v>3.4162526106350102</c:v>
                </c:pt>
                <c:pt idx="641">
                  <c:v>3.4170122843309398</c:v>
                </c:pt>
                <c:pt idx="642">
                  <c:v>3.4223300002025105</c:v>
                </c:pt>
                <c:pt idx="643">
                  <c:v>3.4223300002025105</c:v>
                </c:pt>
                <c:pt idx="644">
                  <c:v>3.38662533649341</c:v>
                </c:pt>
                <c:pt idx="645">
                  <c:v>3.39953978932434</c:v>
                </c:pt>
                <c:pt idx="646">
                  <c:v>3.3759899047502699</c:v>
                </c:pt>
                <c:pt idx="647">
                  <c:v>3.4337251056415798</c:v>
                </c:pt>
                <c:pt idx="648">
                  <c:v>3.4147332632431202</c:v>
                </c:pt>
                <c:pt idx="649">
                  <c:v>3.4124542421552997</c:v>
                </c:pt>
                <c:pt idx="650">
                  <c:v>3.4253686949862598</c:v>
                </c:pt>
                <c:pt idx="651">
                  <c:v>3.4132139158512596</c:v>
                </c:pt>
                <c:pt idx="652">
                  <c:v>3.3942220734528004</c:v>
                </c:pt>
                <c:pt idx="653">
                  <c:v>3.4139735895471901</c:v>
                </c:pt>
                <c:pt idx="654">
                  <c:v>3.4018188104121601</c:v>
                </c:pt>
                <c:pt idx="655">
                  <c:v>3.3676334940949495</c:v>
                </c:pt>
                <c:pt idx="656">
                  <c:v>3.4124542421552997</c:v>
                </c:pt>
                <c:pt idx="657">
                  <c:v>3.4398024952090802</c:v>
                </c:pt>
                <c:pt idx="658">
                  <c:v>3.43676380042533</c:v>
                </c:pt>
                <c:pt idx="659">
                  <c:v>3.4565153165197202</c:v>
                </c:pt>
                <c:pt idx="660">
                  <c:v>3.4572749902156801</c:v>
                </c:pt>
                <c:pt idx="661">
                  <c:v>3.4420815162968998</c:v>
                </c:pt>
                <c:pt idx="662">
                  <c:v>3.4489185795603601</c:v>
                </c:pt>
                <c:pt idx="663">
                  <c:v>3.4352444530334703</c:v>
                </c:pt>
                <c:pt idx="664">
                  <c:v>3.4398024952090802</c:v>
                </c:pt>
                <c:pt idx="665">
                  <c:v>3.4124542421552997</c:v>
                </c:pt>
                <c:pt idx="666">
                  <c:v>3.3972607682365501</c:v>
                </c:pt>
                <c:pt idx="667">
                  <c:v>3.4329654319456502</c:v>
                </c:pt>
                <c:pt idx="668">
                  <c:v>3.4040978314999801</c:v>
                </c:pt>
                <c:pt idx="669">
                  <c:v>3.4132139158512596</c:v>
                </c:pt>
                <c:pt idx="670">
                  <c:v>3.44284118999283</c:v>
                </c:pt>
                <c:pt idx="671">
                  <c:v>3.4473992321684701</c:v>
                </c:pt>
                <c:pt idx="672">
                  <c:v>3.4443605373847204</c:v>
                </c:pt>
                <c:pt idx="673">
                  <c:v>3.4542362954319299</c:v>
                </c:pt>
                <c:pt idx="674">
                  <c:v>3.44512021108065</c:v>
                </c:pt>
                <c:pt idx="675">
                  <c:v>3.4511976006481797</c:v>
                </c:pt>
                <c:pt idx="676">
                  <c:v>3.4420815162968998</c:v>
                </c:pt>
                <c:pt idx="677">
                  <c:v>3.5037891429554997</c:v>
                </c:pt>
                <c:pt idx="678">
                  <c:v>3.4955112905988601</c:v>
                </c:pt>
                <c:pt idx="679">
                  <c:v>3.5022840788906398</c:v>
                </c:pt>
                <c:pt idx="680">
                  <c:v>3.4819657140152702</c:v>
                </c:pt>
                <c:pt idx="681">
                  <c:v>3.5067992710851605</c:v>
                </c:pt>
                <c:pt idx="682">
                  <c:v>3.4849758421449302</c:v>
                </c:pt>
                <c:pt idx="683">
                  <c:v>3.4556270928804902</c:v>
                </c:pt>
                <c:pt idx="684">
                  <c:v>3.3382320958227005</c:v>
                </c:pt>
                <c:pt idx="685">
                  <c:v>3.3555403325684097</c:v>
                </c:pt>
                <c:pt idx="686">
                  <c:v>3.3833840177680199</c:v>
                </c:pt>
                <c:pt idx="687">
                  <c:v>3.32242892314185</c:v>
                </c:pt>
                <c:pt idx="688">
                  <c:v>3.3156561348500704</c:v>
                </c:pt>
                <c:pt idx="689">
                  <c:v>3.3367270317578703</c:v>
                </c:pt>
                <c:pt idx="690">
                  <c:v>3.3337169036281797</c:v>
                </c:pt>
                <c:pt idx="691">
                  <c:v>3.3337169036281797</c:v>
                </c:pt>
                <c:pt idx="692">
                  <c:v>3.3502726083414602</c:v>
                </c:pt>
                <c:pt idx="693">
                  <c:v>3.3186662629797299</c:v>
                </c:pt>
                <c:pt idx="694">
                  <c:v>3.2960903020070997</c:v>
                </c:pt>
                <c:pt idx="695">
                  <c:v>3.26749408477506</c:v>
                </c:pt>
                <c:pt idx="696">
                  <c:v>3.2351352073809299</c:v>
                </c:pt>
                <c:pt idx="697">
                  <c:v>3.2622263605481101</c:v>
                </c:pt>
                <c:pt idx="698">
                  <c:v>3.2735143410344398</c:v>
                </c:pt>
                <c:pt idx="699">
                  <c:v>3.34349982004965</c:v>
                </c:pt>
                <c:pt idx="700">
                  <c:v>3.3201713270445898</c:v>
                </c:pt>
                <c:pt idx="701">
                  <c:v>3.3028630902988798</c:v>
                </c:pt>
                <c:pt idx="702">
                  <c:v>3.3284491794012299</c:v>
                </c:pt>
                <c:pt idx="703">
                  <c:v>3.2945852379422398</c:v>
                </c:pt>
                <c:pt idx="704">
                  <c:v>3.2464231878672596</c:v>
                </c:pt>
                <c:pt idx="705">
                  <c:v>3.1990136698246801</c:v>
                </c:pt>
                <c:pt idx="706">
                  <c:v>3.19976620185711</c:v>
                </c:pt>
                <c:pt idx="707">
                  <c:v>3.23889786754305</c:v>
                </c:pt>
                <c:pt idx="708">
                  <c:v>3.2426605277051399</c:v>
                </c:pt>
                <c:pt idx="709">
                  <c:v>3.1937459455977297</c:v>
                </c:pt>
                <c:pt idx="710">
                  <c:v>3.2524434441266403</c:v>
                </c:pt>
                <c:pt idx="711">
                  <c:v>3.2757719371317</c:v>
                </c:pt>
                <c:pt idx="712">
                  <c:v>3.3013580262340501</c:v>
                </c:pt>
                <c:pt idx="713">
                  <c:v>3.2975953660719299</c:v>
                </c:pt>
                <c:pt idx="714">
                  <c:v>3.2795345972938197</c:v>
                </c:pt>
                <c:pt idx="715">
                  <c:v>3.27727700119656</c:v>
                </c:pt>
                <c:pt idx="716">
                  <c:v>3.2870599176180302</c:v>
                </c:pt>
                <c:pt idx="717">
                  <c:v>3.3013580262340501</c:v>
                </c:pt>
                <c:pt idx="718">
                  <c:v>3.2945852379422398</c:v>
                </c:pt>
                <c:pt idx="719">
                  <c:v>3.2863073855856002</c:v>
                </c:pt>
                <c:pt idx="720">
                  <c:v>3.3149036028176404</c:v>
                </c:pt>
                <c:pt idx="721">
                  <c:v>3.3133985387527805</c:v>
                </c:pt>
                <c:pt idx="722">
                  <c:v>3.3141510707852104</c:v>
                </c:pt>
                <c:pt idx="723">
                  <c:v>3.3246865192391102</c:v>
                </c:pt>
                <c:pt idx="724">
                  <c:v>3.3111409426555203</c:v>
                </c:pt>
                <c:pt idx="725">
                  <c:v>3.3209238590770198</c:v>
                </c:pt>
                <c:pt idx="726">
                  <c:v>3.32167639110942</c:v>
                </c:pt>
                <c:pt idx="727">
                  <c:v>3.3051206863961395</c:v>
                </c:pt>
                <c:pt idx="728">
                  <c:v>3.3149036028176404</c:v>
                </c:pt>
                <c:pt idx="729">
                  <c:v>3.3352219676930099</c:v>
                </c:pt>
                <c:pt idx="730">
                  <c:v>3.3909093380922295</c:v>
                </c:pt>
                <c:pt idx="731">
                  <c:v>3.3826314857355899</c:v>
                </c:pt>
                <c:pt idx="732">
                  <c:v>3.3931669341894897</c:v>
                </c:pt>
                <c:pt idx="733">
                  <c:v>3.3984346584164404</c:v>
                </c:pt>
                <c:pt idx="734">
                  <c:v>3.4127327670324599</c:v>
                </c:pt>
                <c:pt idx="735">
                  <c:v>3.40746504280551</c:v>
                </c:pt>
                <c:pt idx="736">
                  <c:v>3.4195055553242399</c:v>
                </c:pt>
                <c:pt idx="737">
                  <c:v>3.4262783436160502</c:v>
                </c:pt>
                <c:pt idx="738">
                  <c:v>3.40821757483794</c:v>
                </c:pt>
                <c:pt idx="739">
                  <c:v>3.4285359397133099</c:v>
                </c:pt>
                <c:pt idx="740">
                  <c:v>3.4315460678430001</c:v>
                </c:pt>
                <c:pt idx="741">
                  <c:v>3.4255258115836202</c:v>
                </c:pt>
                <c:pt idx="742">
                  <c:v>3.4381936251135303</c:v>
                </c:pt>
                <c:pt idx="743">
                  <c:v>3.4396839561170403</c:v>
                </c:pt>
                <c:pt idx="744">
                  <c:v>3.43744845961176</c:v>
                </c:pt>
                <c:pt idx="745">
                  <c:v>3.3755997229658097</c:v>
                </c:pt>
                <c:pt idx="746">
                  <c:v>3.3733642264605299</c:v>
                </c:pt>
                <c:pt idx="747">
                  <c:v>3.4150934945590197</c:v>
                </c:pt>
                <c:pt idx="748">
                  <c:v>3.4098773360466899</c:v>
                </c:pt>
                <c:pt idx="749">
                  <c:v>3.4247806460818797</c:v>
                </c:pt>
                <c:pt idx="750">
                  <c:v>3.4247806460818797</c:v>
                </c:pt>
                <c:pt idx="751">
                  <c:v>3.4262709770853901</c:v>
                </c:pt>
                <c:pt idx="752">
                  <c:v>3.4128579980537399</c:v>
                </c:pt>
                <c:pt idx="753">
                  <c:v>3.3957191915133</c:v>
                </c:pt>
                <c:pt idx="754">
                  <c:v>3.4665099141803397</c:v>
                </c:pt>
                <c:pt idx="755">
                  <c:v>3.4918455412401301</c:v>
                </c:pt>
                <c:pt idx="756">
                  <c:v>3.50227785826476</c:v>
                </c:pt>
                <c:pt idx="757">
                  <c:v>3.4724712381944101</c:v>
                </c:pt>
                <c:pt idx="758">
                  <c:v>3.50898434778057</c:v>
                </c:pt>
                <c:pt idx="759">
                  <c:v>3.5313393128333401</c:v>
                </c:pt>
                <c:pt idx="760">
                  <c:v>3.5119650097876201</c:v>
                </c:pt>
                <c:pt idx="761">
                  <c:v>3.4963165342506901</c:v>
                </c:pt>
                <c:pt idx="762">
                  <c:v>3.5253779888192698</c:v>
                </c:pt>
                <c:pt idx="763">
                  <c:v>3.5410264643562002</c:v>
                </c:pt>
                <c:pt idx="764">
                  <c:v>3.5656169259142199</c:v>
                </c:pt>
                <c:pt idx="765">
                  <c:v>3.5589104363983797</c:v>
                </c:pt>
                <c:pt idx="766">
                  <c:v>3.5790299049458696</c:v>
                </c:pt>
                <c:pt idx="767">
                  <c:v>3.5984042079915897</c:v>
                </c:pt>
                <c:pt idx="768">
                  <c:v>3.5797750704476403</c:v>
                </c:pt>
                <c:pt idx="769">
                  <c:v>3.5842460634581701</c:v>
                </c:pt>
                <c:pt idx="770">
                  <c:v>3.6453496346023799</c:v>
                </c:pt>
                <c:pt idx="771">
                  <c:v>3.6572722826305197</c:v>
                </c:pt>
                <c:pt idx="772">
                  <c:v>3.6632336066445901</c:v>
                </c:pt>
                <c:pt idx="773">
                  <c:v>3.6453496346023799</c:v>
                </c:pt>
                <c:pt idx="774">
                  <c:v>3.6788820821814903</c:v>
                </c:pt>
                <c:pt idx="775">
                  <c:v>3.6870789027008399</c:v>
                </c:pt>
                <c:pt idx="776">
                  <c:v>3.6990015507289802</c:v>
                </c:pt>
                <c:pt idx="777">
                  <c:v>3.6796272476832601</c:v>
                </c:pt>
                <c:pt idx="778">
                  <c:v>3.6125623525250097</c:v>
                </c:pt>
                <c:pt idx="779">
                  <c:v>3.6483302966093998</c:v>
                </c:pt>
                <c:pt idx="780">
                  <c:v>3.6460948001041205</c:v>
                </c:pt>
                <c:pt idx="781">
                  <c:v>3.6095816905179605</c:v>
                </c:pt>
                <c:pt idx="782">
                  <c:v>3.64087864159182</c:v>
                </c:pt>
                <c:pt idx="783">
                  <c:v>3.6259753315566603</c:v>
                </c:pt>
                <c:pt idx="784">
                  <c:v>3.6423689725953303</c:v>
                </c:pt>
                <c:pt idx="785">
                  <c:v>3.6192688420408197</c:v>
                </c:pt>
                <c:pt idx="786">
                  <c:v>3.62001400754259</c:v>
                </c:pt>
                <c:pt idx="787">
                  <c:v>3.6177785110373097</c:v>
                </c:pt>
                <c:pt idx="788">
                  <c:v>3.5633814294089401</c:v>
                </c:pt>
                <c:pt idx="789">
                  <c:v>3.5395361333526596</c:v>
                </c:pt>
                <c:pt idx="790">
                  <c:v>3.5812654014511498</c:v>
                </c:pt>
                <c:pt idx="791">
                  <c:v>3.6155430145320295</c:v>
                </c:pt>
                <c:pt idx="792">
                  <c:v>3.6580174481322598</c:v>
                </c:pt>
                <c:pt idx="793">
                  <c:v>3.64087864159182</c:v>
                </c:pt>
                <c:pt idx="794">
                  <c:v>3.6587626136340301</c:v>
                </c:pt>
                <c:pt idx="795">
                  <c:v>3.71539519176768</c:v>
                </c:pt>
                <c:pt idx="796">
                  <c:v>3.7191210192764701</c:v>
                </c:pt>
                <c:pt idx="797">
                  <c:v>3.7146500262659097</c:v>
                </c:pt>
                <c:pt idx="798">
                  <c:v>3.7109241987571195</c:v>
                </c:pt>
                <c:pt idx="799">
                  <c:v>3.6915498957113995</c:v>
                </c:pt>
                <c:pt idx="800">
                  <c:v>3.6870789027008399</c:v>
                </c:pt>
                <c:pt idx="801">
                  <c:v>3.6945305577184198</c:v>
                </c:pt>
                <c:pt idx="802">
                  <c:v>3.6498206276129102</c:v>
                </c:pt>
                <c:pt idx="803">
                  <c:v>3.61107202152147</c:v>
                </c:pt>
                <c:pt idx="804">
                  <c:v>3.5961687114863095</c:v>
                </c:pt>
                <c:pt idx="805">
                  <c:v>3.6020993133605397</c:v>
                </c:pt>
                <c:pt idx="806">
                  <c:v>3.6280456965602998</c:v>
                </c:pt>
                <c:pt idx="807">
                  <c:v>3.6547334049943498</c:v>
                </c:pt>
                <c:pt idx="808">
                  <c:v>3.6821624386626599</c:v>
                </c:pt>
                <c:pt idx="809">
                  <c:v>3.6969889433482197</c:v>
                </c:pt>
                <c:pt idx="810">
                  <c:v>3.7021782199881899</c:v>
                </c:pt>
                <c:pt idx="811">
                  <c:v>3.7259006274851099</c:v>
                </c:pt>
                <c:pt idx="812">
                  <c:v>3.6880930405368897</c:v>
                </c:pt>
                <c:pt idx="813">
                  <c:v>3.74220978263922</c:v>
                </c:pt>
                <c:pt idx="814">
                  <c:v>3.7281246031879203</c:v>
                </c:pt>
                <c:pt idx="815">
                  <c:v>3.7577776125591003</c:v>
                </c:pt>
                <c:pt idx="816">
                  <c:v>3.7236766517822697</c:v>
                </c:pt>
                <c:pt idx="817">
                  <c:v>3.6999542442853497</c:v>
                </c:pt>
                <c:pt idx="818">
                  <c:v>3.7207113508451397</c:v>
                </c:pt>
                <c:pt idx="819">
                  <c:v>3.7303485788907604</c:v>
                </c:pt>
                <c:pt idx="820">
                  <c:v>3.69847159381677</c:v>
                </c:pt>
                <c:pt idx="821">
                  <c:v>3.71033279756523</c:v>
                </c:pt>
                <c:pt idx="822">
                  <c:v>3.71033279756523</c:v>
                </c:pt>
                <c:pt idx="823">
                  <c:v>3.71033279756523</c:v>
                </c:pt>
                <c:pt idx="824">
                  <c:v>3.7273832779536602</c:v>
                </c:pt>
                <c:pt idx="825">
                  <c:v>3.7540709863876804</c:v>
                </c:pt>
                <c:pt idx="826">
                  <c:v>3.7259006274851099</c:v>
                </c:pt>
                <c:pt idx="827">
                  <c:v>3.7585189377933599</c:v>
                </c:pt>
                <c:pt idx="828">
                  <c:v>3.7703801415418199</c:v>
                </c:pt>
                <c:pt idx="829">
                  <c:v>3.7837239957588302</c:v>
                </c:pt>
                <c:pt idx="830">
                  <c:v>3.7392444817021202</c:v>
                </c:pt>
                <c:pt idx="831">
                  <c:v>3.74220978263922</c:v>
                </c:pt>
                <c:pt idx="832">
                  <c:v>3.7644495396675897</c:v>
                </c:pt>
                <c:pt idx="833">
                  <c:v>3.7777933938846004</c:v>
                </c:pt>
                <c:pt idx="834">
                  <c:v>3.7844653209931201</c:v>
                </c:pt>
                <c:pt idx="835">
                  <c:v>3.7436924331077996</c:v>
                </c:pt>
                <c:pt idx="836">
                  <c:v>3.7651908649018795</c:v>
                </c:pt>
                <c:pt idx="837">
                  <c:v>3.7718627920103702</c:v>
                </c:pt>
                <c:pt idx="838">
                  <c:v>3.7140394237366499</c:v>
                </c:pt>
                <c:pt idx="839">
                  <c:v>3.6932823171768296</c:v>
                </c:pt>
                <c:pt idx="840">
                  <c:v>3.6932823171768296</c:v>
                </c:pt>
                <c:pt idx="841">
                  <c:v>3.65102677882293</c:v>
                </c:pt>
                <c:pt idx="842">
                  <c:v>3.6695599096799096</c:v>
                </c:pt>
                <c:pt idx="843">
                  <c:v>3.6695599096799096</c:v>
                </c:pt>
                <c:pt idx="844">
                  <c:v>3.6703012349141995</c:v>
                </c:pt>
                <c:pt idx="845">
                  <c:v>3.6413895507773102</c:v>
                </c:pt>
                <c:pt idx="846">
                  <c:v>3.6680772592113602</c:v>
                </c:pt>
                <c:pt idx="847">
                  <c:v>3.71033279756523</c:v>
                </c:pt>
                <c:pt idx="848">
                  <c:v>3.69773026858251</c:v>
                </c:pt>
                <c:pt idx="849">
                  <c:v>3.7525883359191301</c:v>
                </c:pt>
                <c:pt idx="850">
                  <c:v>3.7607429134962</c:v>
                </c:pt>
                <c:pt idx="851">
                  <c:v>3.7607429134962</c:v>
                </c:pt>
                <c:pt idx="852">
                  <c:v>3.78743062193025</c:v>
                </c:pt>
                <c:pt idx="853">
                  <c:v>3.7748280929475002</c:v>
                </c:pt>
                <c:pt idx="854">
                  <c:v>3.8052224275529403</c:v>
                </c:pt>
                <c:pt idx="855">
                  <c:v>3.7837239957588302</c:v>
                </c:pt>
                <c:pt idx="856">
                  <c:v>3.7763107434160501</c:v>
                </c:pt>
                <c:pt idx="857">
                  <c:v>3.7866892966959602</c:v>
                </c:pt>
                <c:pt idx="858">
                  <c:v>3.7866892966959602</c:v>
                </c:pt>
                <c:pt idx="859">
                  <c:v>3.79929182567871</c:v>
                </c:pt>
                <c:pt idx="860">
                  <c:v>3.7866892966959602</c:v>
                </c:pt>
                <c:pt idx="861">
                  <c:v>3.7666735153704298</c:v>
                </c:pt>
                <c:pt idx="862">
                  <c:v>3.7414684574049595</c:v>
                </c:pt>
                <c:pt idx="863">
                  <c:v>3.7748280929475002</c:v>
                </c:pt>
                <c:pt idx="864">
                  <c:v>3.7866892966959602</c:v>
                </c:pt>
                <c:pt idx="865">
                  <c:v>3.7859479714616695</c:v>
                </c:pt>
                <c:pt idx="866">
                  <c:v>3.7859479714616695</c:v>
                </c:pt>
                <c:pt idx="867">
                  <c:v>3.76593219013614</c:v>
                </c:pt>
                <c:pt idx="868">
                  <c:v>3.78965459763306</c:v>
                </c:pt>
                <c:pt idx="869">
                  <c:v>3.8148596555985597</c:v>
                </c:pt>
                <c:pt idx="870">
                  <c:v>3.8118943546614297</c:v>
                </c:pt>
                <c:pt idx="871">
                  <c:v>3.8052224275529403</c:v>
                </c:pt>
                <c:pt idx="872">
                  <c:v>3.77260411724466</c:v>
                </c:pt>
                <c:pt idx="873">
                  <c:v>3.7829826705245697</c:v>
                </c:pt>
                <c:pt idx="874">
                  <c:v>3.7911372481016397</c:v>
                </c:pt>
                <c:pt idx="875">
                  <c:v>3.7749483856291501</c:v>
                </c:pt>
                <c:pt idx="876">
                  <c:v>3.7565519510013301</c:v>
                </c:pt>
                <c:pt idx="877">
                  <c:v>3.7815711020951701</c:v>
                </c:pt>
                <c:pt idx="878">
                  <c:v>3.8029109662634402</c:v>
                </c:pt>
                <c:pt idx="879">
                  <c:v>3.8213074008912598</c:v>
                </c:pt>
                <c:pt idx="880">
                  <c:v>3.8168922565805703</c:v>
                </c:pt>
                <c:pt idx="881">
                  <c:v>3.7830428168653802</c:v>
                </c:pt>
                <c:pt idx="882">
                  <c:v>3.8102695401145801</c:v>
                </c:pt>
                <c:pt idx="883">
                  <c:v>3.8073261105740999</c:v>
                </c:pt>
                <c:pt idx="884">
                  <c:v>3.8036468236485597</c:v>
                </c:pt>
                <c:pt idx="885">
                  <c:v>3.8043826810336503</c:v>
                </c:pt>
                <c:pt idx="886">
                  <c:v>3.8220432582763797</c:v>
                </c:pt>
                <c:pt idx="887">
                  <c:v>3.8073261105740999</c:v>
                </c:pt>
                <c:pt idx="888">
                  <c:v>3.7867221037909502</c:v>
                </c:pt>
                <c:pt idx="889">
                  <c:v>3.7918731054867303</c:v>
                </c:pt>
                <c:pt idx="890">
                  <c:v>3.8102695401145801</c:v>
                </c:pt>
                <c:pt idx="891">
                  <c:v>3.7904013907165202</c:v>
                </c:pt>
                <c:pt idx="892">
                  <c:v>3.7675898117780102</c:v>
                </c:pt>
                <c:pt idx="893">
                  <c:v>3.7440423754544101</c:v>
                </c:pt>
                <c:pt idx="894">
                  <c:v>3.6645697778621997</c:v>
                </c:pt>
                <c:pt idx="895">
                  <c:v>3.6903247863411601</c:v>
                </c:pt>
                <c:pt idx="896">
                  <c:v>3.7065136488136501</c:v>
                </c:pt>
                <c:pt idx="897">
                  <c:v>3.6903247863411601</c:v>
                </c:pt>
                <c:pt idx="898">
                  <c:v>3.65132434493019</c:v>
                </c:pt>
                <c:pt idx="899">
                  <c:v>3.6859096420304995</c:v>
                </c:pt>
                <c:pt idx="900">
                  <c:v>3.6329279103023699</c:v>
                </c:pt>
                <c:pt idx="901">
                  <c:v>3.64764505800462</c:v>
                </c:pt>
                <c:pt idx="902">
                  <c:v>3.6527960597004001</c:v>
                </c:pt>
                <c:pt idx="903">
                  <c:v>3.6542677744706404</c:v>
                </c:pt>
                <c:pt idx="904">
                  <c:v>3.6491167727748302</c:v>
                </c:pt>
                <c:pt idx="905">
                  <c:v>3.6844379272602605</c:v>
                </c:pt>
                <c:pt idx="906">
                  <c:v>3.7028343618880801</c:v>
                </c:pt>
                <c:pt idx="907">
                  <c:v>3.72270251128614</c:v>
                </c:pt>
                <c:pt idx="908">
                  <c:v>3.72638179821171</c:v>
                </c:pt>
                <c:pt idx="909">
                  <c:v>3.73226865729261</c:v>
                </c:pt>
                <c:pt idx="910">
                  <c:v>3.7543443788460005</c:v>
                </c:pt>
                <c:pt idx="911">
                  <c:v>3.7477216623799801</c:v>
                </c:pt>
                <c:pt idx="912">
                  <c:v>3.7425706606841702</c:v>
                </c:pt>
                <c:pt idx="913">
                  <c:v>3.7344762294479406</c:v>
                </c:pt>
                <c:pt idx="914">
                  <c:v>3.7617029526971102</c:v>
                </c:pt>
                <c:pt idx="915">
                  <c:v>3.7550802362310902</c:v>
                </c:pt>
                <c:pt idx="916">
                  <c:v>3.7521368066906398</c:v>
                </c:pt>
                <c:pt idx="917">
                  <c:v>3.7881938185611901</c:v>
                </c:pt>
                <c:pt idx="918">
                  <c:v>3.7720049560886997</c:v>
                </c:pt>
                <c:pt idx="919">
                  <c:v>3.7845145316356197</c:v>
                </c:pt>
                <c:pt idx="920">
                  <c:v>3.7418348032990805</c:v>
                </c:pt>
                <c:pt idx="921">
                  <c:v>3.7720049560886997</c:v>
                </c:pt>
                <c:pt idx="922">
                  <c:v>3.7800993873249302</c:v>
                </c:pt>
                <c:pt idx="923">
                  <c:v>3.7675898117780102</c:v>
                </c:pt>
                <c:pt idx="924">
                  <c:v>3.7800993873249302</c:v>
                </c:pt>
                <c:pt idx="925">
                  <c:v>3.7727408134738201</c:v>
                </c:pt>
                <c:pt idx="926">
                  <c:v>3.7558160936162097</c:v>
                </c:pt>
                <c:pt idx="927">
                  <c:v>3.7366838016032702</c:v>
                </c:pt>
                <c:pt idx="928">
                  <c:v>3.7425706606841702</c:v>
                </c:pt>
                <c:pt idx="929">
                  <c:v>3.7271176555967998</c:v>
                </c:pt>
                <c:pt idx="930">
                  <c:v>3.72270251128614</c:v>
                </c:pt>
                <c:pt idx="931">
                  <c:v>3.7307969425223697</c:v>
                </c:pt>
                <c:pt idx="932">
                  <c:v>3.7484575197650698</c:v>
                </c:pt>
                <c:pt idx="933">
                  <c:v>3.75728780838645</c:v>
                </c:pt>
                <c:pt idx="934">
                  <c:v>3.7867221037909502</c:v>
                </c:pt>
                <c:pt idx="935">
                  <c:v>3.7815711020951701</c:v>
                </c:pt>
                <c:pt idx="936">
                  <c:v>3.8139488270401198</c:v>
                </c:pt>
                <c:pt idx="937">
                  <c:v>3.8485341241404298</c:v>
                </c:pt>
                <c:pt idx="938">
                  <c:v>3.8720815604640597</c:v>
                </c:pt>
                <c:pt idx="939">
                  <c:v>3.8706098456938203</c:v>
                </c:pt>
                <c:pt idx="940">
                  <c:v>3.8589139519202398</c:v>
                </c:pt>
                <c:pt idx="941">
                  <c:v>3.8654928921678895</c:v>
                </c:pt>
                <c:pt idx="942">
                  <c:v>3.8910776597975998</c:v>
                </c:pt>
                <c:pt idx="943">
                  <c:v>3.86256891872448</c:v>
                </c:pt>
                <c:pt idx="944">
                  <c:v>3.8903466664367401</c:v>
                </c:pt>
                <c:pt idx="945">
                  <c:v>3.9159314340664499</c:v>
                </c:pt>
                <c:pt idx="946">
                  <c:v>3.9232413676749296</c:v>
                </c:pt>
                <c:pt idx="947">
                  <c:v>3.9137384539838997</c:v>
                </c:pt>
                <c:pt idx="948">
                  <c:v>3.90569752701456</c:v>
                </c:pt>
                <c:pt idx="949">
                  <c:v>3.9020425602103197</c:v>
                </c:pt>
                <c:pt idx="950">
                  <c:v>3.9459021618612296</c:v>
                </c:pt>
                <c:pt idx="951">
                  <c:v>3.9459021618612296</c:v>
                </c:pt>
                <c:pt idx="952">
                  <c:v>3.9787968630994204</c:v>
                </c:pt>
                <c:pt idx="953">
                  <c:v>3.9780658697385896</c:v>
                </c:pt>
                <c:pt idx="954">
                  <c:v>3.9773348763777303</c:v>
                </c:pt>
                <c:pt idx="955">
                  <c:v>3.9495571286654703</c:v>
                </c:pt>
                <c:pt idx="956">
                  <c:v>3.9429781884178503</c:v>
                </c:pt>
                <c:pt idx="957">
                  <c:v>3.9568670622739797</c:v>
                </c:pt>
                <c:pt idx="958">
                  <c:v>3.9707559361300802</c:v>
                </c:pt>
                <c:pt idx="959">
                  <c:v>3.9948787170380999</c:v>
                </c:pt>
                <c:pt idx="960">
                  <c:v>3.9780658697385896</c:v>
                </c:pt>
                <c:pt idx="961">
                  <c:v>3.9919547435947198</c:v>
                </c:pt>
                <c:pt idx="962">
                  <c:v>4.0058436174508198</c:v>
                </c:pt>
                <c:pt idx="963">
                  <c:v>4.0160775245027098</c:v>
                </c:pt>
                <c:pt idx="964">
                  <c:v>4.0021886506465796</c:v>
                </c:pt>
                <c:pt idx="965">
                  <c:v>3.9334752747268205</c:v>
                </c:pt>
                <c:pt idx="966">
                  <c:v>3.9363992481701997</c:v>
                </c:pt>
                <c:pt idx="967">
                  <c:v>3.95028812202633</c:v>
                </c:pt>
                <c:pt idx="968">
                  <c:v>3.9707559361300802</c:v>
                </c:pt>
                <c:pt idx="969">
                  <c:v>3.9239723610357902</c:v>
                </c:pt>
                <c:pt idx="970">
                  <c:v>3.91154547390135</c:v>
                </c:pt>
                <c:pt idx="971">
                  <c:v>3.9217793809532395</c:v>
                </c:pt>
                <c:pt idx="972">
                  <c:v>3.9195864008706902</c:v>
                </c:pt>
                <c:pt idx="973">
                  <c:v>3.9305513012834101</c:v>
                </c:pt>
                <c:pt idx="974">
                  <c:v>3.9861067967079298</c:v>
                </c:pt>
                <c:pt idx="975">
                  <c:v>4.0131535510593297</c:v>
                </c:pt>
                <c:pt idx="976">
                  <c:v>3.9941477236772398</c:v>
                </c:pt>
                <c:pt idx="977">
                  <c:v>4.0109605709767804</c:v>
                </c:pt>
                <c:pt idx="978">
                  <c:v>4.0058436174508198</c:v>
                </c:pt>
                <c:pt idx="979">
                  <c:v>4.0497032191017599</c:v>
                </c:pt>
                <c:pt idx="980">
                  <c:v>4.0599371261536197</c:v>
                </c:pt>
                <c:pt idx="981">
                  <c:v>4.08552189378333</c:v>
                </c:pt>
                <c:pt idx="982">
                  <c:v>4.1074516946088</c:v>
                </c:pt>
                <c:pt idx="983">
                  <c:v>4.0570131527102395</c:v>
                </c:pt>
                <c:pt idx="984">
                  <c:v>4.0774809668139902</c:v>
                </c:pt>
                <c:pt idx="985">
                  <c:v>4.0497032191017599</c:v>
                </c:pt>
                <c:pt idx="986">
                  <c:v>4.0489722257408998</c:v>
                </c:pt>
                <c:pt idx="987">
                  <c:v>4.0570131527102395</c:v>
                </c:pt>
                <c:pt idx="988">
                  <c:v>4.1023347410828706</c:v>
                </c:pt>
                <c:pt idx="989">
                  <c:v>4.1132996414955896</c:v>
                </c:pt>
                <c:pt idx="990">
                  <c:v>4.1030657344436996</c:v>
                </c:pt>
                <c:pt idx="991">
                  <c:v>4.1432703692904003</c:v>
                </c:pt>
                <c:pt idx="992">
                  <c:v>4.1695861302809396</c:v>
                </c:pt>
                <c:pt idx="993">
                  <c:v>4.1798200373328305</c:v>
                </c:pt>
                <c:pt idx="994">
                  <c:v>4.2456094398092095</c:v>
                </c:pt>
                <c:pt idx="995">
                  <c:v>4.2178316920969499</c:v>
                </c:pt>
                <c:pt idx="996">
                  <c:v>4.2317205659530801</c:v>
                </c:pt>
                <c:pt idx="997">
                  <c:v>4.1447323560120903</c:v>
                </c:pt>
                <c:pt idx="998">
                  <c:v>4.1944399045497907</c:v>
                </c:pt>
                <c:pt idx="999">
                  <c:v>4.2244106323445996</c:v>
                </c:pt>
                <c:pt idx="1000">
                  <c:v>4.1461943427337804</c:v>
                </c:pt>
                <c:pt idx="1001">
                  <c:v>4.1666621568375302</c:v>
                </c:pt>
                <c:pt idx="1002">
                  <c:v>4.1228025551866203</c:v>
                </c:pt>
                <c:pt idx="1003">
                  <c:v>4.1491183161771605</c:v>
                </c:pt>
                <c:pt idx="1004">
                  <c:v>4.1081826879696601</c:v>
                </c:pt>
                <c:pt idx="1005">
                  <c:v>4.1139862305272699</c:v>
                </c:pt>
                <c:pt idx="1006">
                  <c:v>4.1321223010197903</c:v>
                </c:pt>
                <c:pt idx="1007">
                  <c:v>4.13937672921681</c:v>
                </c:pt>
                <c:pt idx="1008">
                  <c:v>4.1567873568896401</c:v>
                </c:pt>
                <c:pt idx="1009">
                  <c:v>4.1567873568896401</c:v>
                </c:pt>
                <c:pt idx="1010">
                  <c:v>4.1567873568896401</c:v>
                </c:pt>
                <c:pt idx="1011">
                  <c:v>4.1800015271201101</c:v>
                </c:pt>
                <c:pt idx="1012">
                  <c:v>4.2140973396460799</c:v>
                </c:pt>
                <c:pt idx="1013">
                  <c:v>4.1139862305272699</c:v>
                </c:pt>
                <c:pt idx="1014">
                  <c:v>4.1814524127594908</c:v>
                </c:pt>
                <c:pt idx="1015">
                  <c:v>4.2177245537445902</c:v>
                </c:pt>
                <c:pt idx="1016">
                  <c:v>4.1945103835141202</c:v>
                </c:pt>
                <c:pt idx="1017">
                  <c:v>4.2351351814174194</c:v>
                </c:pt>
                <c:pt idx="1018">
                  <c:v>4.2815635218782999</c:v>
                </c:pt>
                <c:pt idx="1019">
                  <c:v>4.2496440378114295</c:v>
                </c:pt>
                <c:pt idx="1020">
                  <c:v>4.3149338915845803</c:v>
                </c:pt>
                <c:pt idx="1021">
                  <c:v>4.3446770471923504</c:v>
                </c:pt>
                <c:pt idx="1022">
                  <c:v>4.3381480618150201</c:v>
                </c:pt>
                <c:pt idx="1023">
                  <c:v>4.3693421030622002</c:v>
                </c:pt>
                <c:pt idx="1024">
                  <c:v>4.3882036163744402</c:v>
                </c:pt>
                <c:pt idx="1025">
                  <c:v>4.3729693171607096</c:v>
                </c:pt>
                <c:pt idx="1026">
                  <c:v>4.3758710884395002</c:v>
                </c:pt>
                <c:pt idx="1027">
                  <c:v>4.4143195578837</c:v>
                </c:pt>
                <c:pt idx="1028">
                  <c:v>4.4222994289004101</c:v>
                </c:pt>
                <c:pt idx="1029">
                  <c:v>4.3388735046347398</c:v>
                </c:pt>
                <c:pt idx="1030">
                  <c:v>4.3591859035863596</c:v>
                </c:pt>
                <c:pt idx="1031">
                  <c:v>4.4150450007033895</c:v>
                </c:pt>
                <c:pt idx="1032">
                  <c:v>4.3628131176848699</c:v>
                </c:pt>
                <c:pt idx="1033">
                  <c:v>4.3932817161123303</c:v>
                </c:pt>
                <c:pt idx="1034">
                  <c:v>4.4244757573595095</c:v>
                </c:pt>
                <c:pt idx="1035">
                  <c:v>4.4592970127051705</c:v>
                </c:pt>
                <c:pt idx="1036">
                  <c:v>4.4658259980824999</c:v>
                </c:pt>
                <c:pt idx="1037">
                  <c:v>4.5296649662162096</c:v>
                </c:pt>
                <c:pt idx="1038">
                  <c:v>4.5470755938890699</c:v>
                </c:pt>
                <c:pt idx="1039">
                  <c:v>4.6029346910060696</c:v>
                </c:pt>
                <c:pt idx="1040">
                  <c:v>4.63340328943353</c:v>
                </c:pt>
                <c:pt idx="1041">
                  <c:v>4.6493630314669803</c:v>
                </c:pt>
                <c:pt idx="1042">
                  <c:v>4.6776553014353404</c:v>
                </c:pt>
                <c:pt idx="1043">
                  <c:v>4.74729781212669</c:v>
                </c:pt>
                <c:pt idx="1044">
                  <c:v>4.7327889557326497</c:v>
                </c:pt>
                <c:pt idx="1045">
                  <c:v>4.74729781212669</c:v>
                </c:pt>
                <c:pt idx="1046">
                  <c:v>4.6972422575672699</c:v>
                </c:pt>
                <c:pt idx="1047">
                  <c:v>4.65516657402459</c:v>
                </c:pt>
                <c:pt idx="1048">
                  <c:v>4.6508139171063902</c:v>
                </c:pt>
                <c:pt idx="1049">
                  <c:v>4.6631464450413</c:v>
                </c:pt>
                <c:pt idx="1050">
                  <c:v>4.6326778466138396</c:v>
                </c:pt>
                <c:pt idx="1051">
                  <c:v>4.7103002283219002</c:v>
                </c:pt>
                <c:pt idx="1052">
                  <c:v>4.7190055421583299</c:v>
                </c:pt>
                <c:pt idx="1053">
                  <c:v>4.7589048972419103</c:v>
                </c:pt>
                <c:pt idx="1054">
                  <c:v>4.7313380700932397</c:v>
                </c:pt>
                <c:pt idx="1055">
                  <c:v>4.7298871844538297</c:v>
                </c:pt>
                <c:pt idx="1056">
                  <c:v>4.8648195489183301</c:v>
                </c:pt>
                <c:pt idx="1057">
                  <c:v>4.9010916899034003</c:v>
                </c:pt>
                <c:pt idx="1058">
                  <c:v>4.9330111739702698</c:v>
                </c:pt>
                <c:pt idx="1059">
                  <c:v>4.9671069864962405</c:v>
                </c:pt>
                <c:pt idx="1060">
                  <c:v>4.9721850862341297</c:v>
                </c:pt>
                <c:pt idx="1061">
                  <c:v>4.9765377431523605</c:v>
                </c:pt>
                <c:pt idx="1062">
                  <c:v>4.91632598911713</c:v>
                </c:pt>
                <c:pt idx="1063">
                  <c:v>4.8873082763290796</c:v>
                </c:pt>
                <c:pt idx="1064">
                  <c:v>4.9395401593475707</c:v>
                </c:pt>
                <c:pt idx="1065">
                  <c:v>4.8329000648514597</c:v>
                </c:pt>
                <c:pt idx="1066">
                  <c:v>4.7813936246526598</c:v>
                </c:pt>
                <c:pt idx="1067">
                  <c:v>4.8009805807845893</c:v>
                </c:pt>
                <c:pt idx="1068">
                  <c:v>4.7042681036611498</c:v>
                </c:pt>
                <c:pt idx="1069">
                  <c:v>4.7713894497244205</c:v>
                </c:pt>
                <c:pt idx="1070">
                  <c:v>4.7872676176103699</c:v>
                </c:pt>
                <c:pt idx="1071">
                  <c:v>4.8984147928119306</c:v>
                </c:pt>
                <c:pt idx="1072">
                  <c:v>4.9871881859924105</c:v>
                </c:pt>
                <c:pt idx="1073">
                  <c:v>4.9424406219502206</c:v>
                </c:pt>
                <c:pt idx="1074">
                  <c:v>4.9424406219502206</c:v>
                </c:pt>
                <c:pt idx="1075">
                  <c:v>4.9424406219502206</c:v>
                </c:pt>
                <c:pt idx="1076">
                  <c:v>4.7533460771267704</c:v>
                </c:pt>
                <c:pt idx="1077">
                  <c:v>4.6421989019252097</c:v>
                </c:pt>
                <c:pt idx="1078">
                  <c:v>4.6537466603877</c:v>
                </c:pt>
                <c:pt idx="1079">
                  <c:v>4.6941638150064602</c:v>
                </c:pt>
                <c:pt idx="1080">
                  <c:v>4.8421194703072503</c:v>
                </c:pt>
                <c:pt idx="1081">
                  <c:v>4.8183022184783404</c:v>
                </c:pt>
                <c:pt idx="1082">
                  <c:v>4.8789279504064798</c:v>
                </c:pt>
                <c:pt idx="1083">
                  <c:v>4.8536672287697407</c:v>
                </c:pt>
                <c:pt idx="1084">
                  <c:v>4.7901545572259998</c:v>
                </c:pt>
                <c:pt idx="1085">
                  <c:v>4.7742763893400504</c:v>
                </c:pt>
                <c:pt idx="1086">
                  <c:v>4.86810192684786</c:v>
                </c:pt>
                <c:pt idx="1087">
                  <c:v>4.8457281448267793</c:v>
                </c:pt>
                <c:pt idx="1088">
                  <c:v>4.87026713155959</c:v>
                </c:pt>
                <c:pt idx="1089">
                  <c:v>4.8673801919439601</c:v>
                </c:pt>
                <c:pt idx="1090">
                  <c:v>4.8183022184783404</c:v>
                </c:pt>
                <c:pt idx="1091">
                  <c:v>4.8529454938658407</c:v>
                </c:pt>
                <c:pt idx="1092">
                  <c:v>4.8644932523283302</c:v>
                </c:pt>
                <c:pt idx="1093">
                  <c:v>4.9106842861783502</c:v>
                </c:pt>
                <c:pt idx="1094">
                  <c:v>4.84717161463458</c:v>
                </c:pt>
                <c:pt idx="1095">
                  <c:v>4.8847018296377103</c:v>
                </c:pt>
                <c:pt idx="1096">
                  <c:v>4.9554318502205401</c:v>
                </c:pt>
                <c:pt idx="1097">
                  <c:v>4.9843012463767797</c:v>
                </c:pt>
                <c:pt idx="1098">
                  <c:v>4.9843012463767797</c:v>
                </c:pt>
                <c:pt idx="1099">
                  <c:v>5.0593616763830394</c:v>
                </c:pt>
                <c:pt idx="1100">
                  <c:v>5.1618480327377405</c:v>
                </c:pt>
                <c:pt idx="1101">
                  <c:v>5.1315351667736699</c:v>
                </c:pt>
                <c:pt idx="1102">
                  <c:v>5.1127700592720906</c:v>
                </c:pt>
                <c:pt idx="1103">
                  <c:v>5.1127700592720906</c:v>
                </c:pt>
                <c:pt idx="1104">
                  <c:v>5.10771791494476</c:v>
                </c:pt>
                <c:pt idx="1105">
                  <c:v>5.1871087543744503</c:v>
                </c:pt>
                <c:pt idx="1106">
                  <c:v>5.1445263950439903</c:v>
                </c:pt>
                <c:pt idx="1107">
                  <c:v>5.1863870194705495</c:v>
                </c:pt>
                <c:pt idx="1108">
                  <c:v>5.1546306836986799</c:v>
                </c:pt>
                <c:pt idx="1109">
                  <c:v>5.15030027427522</c:v>
                </c:pt>
                <c:pt idx="1110">
                  <c:v>5.15030027427522</c:v>
                </c:pt>
                <c:pt idx="1111">
                  <c:v>5.0911180121549098</c:v>
                </c:pt>
                <c:pt idx="1112">
                  <c:v>5.2102042712994603</c:v>
                </c:pt>
                <c:pt idx="1113">
                  <c:v>5.1676219119689701</c:v>
                </c:pt>
                <c:pt idx="1114">
                  <c:v>5.2412388721674299</c:v>
                </c:pt>
                <c:pt idx="1115">
                  <c:v>5.3119688927502295</c:v>
                </c:pt>
                <c:pt idx="1116">
                  <c:v>5.30330807390337</c:v>
                </c:pt>
                <c:pt idx="1117">
                  <c:v>5.2484562212064896</c:v>
                </c:pt>
                <c:pt idx="1118">
                  <c:v>5.2484562212064896</c:v>
                </c:pt>
                <c:pt idx="1119">
                  <c:v>5.1401959856205295</c:v>
                </c:pt>
                <c:pt idx="1120">
                  <c:v>5.2065955967799304</c:v>
                </c:pt>
                <c:pt idx="1121">
                  <c:v>5.2867081711135198</c:v>
                </c:pt>
                <c:pt idx="1122">
                  <c:v>5.2859864362096198</c:v>
                </c:pt>
                <c:pt idx="1123">
                  <c:v>5.3112471578463296</c:v>
                </c:pt>
                <c:pt idx="1124">
                  <c:v>5.3509425775611899</c:v>
                </c:pt>
                <c:pt idx="1125">
                  <c:v>5.2975341946721102</c:v>
                </c:pt>
                <c:pt idx="1126">
                  <c:v>5.3018646040955399</c:v>
                </c:pt>
                <c:pt idx="1127">
                  <c:v>5.3105254229424297</c:v>
                </c:pt>
                <c:pt idx="1128">
                  <c:v>5.3971336114111796</c:v>
                </c:pt>
                <c:pt idx="1129">
                  <c:v>5.41301177929713</c:v>
                </c:pt>
                <c:pt idx="1130">
                  <c:v>5.4101248396815</c:v>
                </c:pt>
                <c:pt idx="1131">
                  <c:v>5.3689859501588399</c:v>
                </c:pt>
                <c:pt idx="1132">
                  <c:v>5.3790902388135304</c:v>
                </c:pt>
                <c:pt idx="1133">
                  <c:v>5.4456312593255696</c:v>
                </c:pt>
                <c:pt idx="1134">
                  <c:v>5.4635186304309595</c:v>
                </c:pt>
                <c:pt idx="1135">
                  <c:v>5.40627904289373</c:v>
                </c:pt>
                <c:pt idx="1136">
                  <c:v>5.4091410222705907</c:v>
                </c:pt>
                <c:pt idx="1137">
                  <c:v>5.4942849087322507</c:v>
                </c:pt>
                <c:pt idx="1138">
                  <c:v>5.5043018365512602</c:v>
                </c:pt>
                <c:pt idx="1139">
                  <c:v>5.4849834757574403</c:v>
                </c:pt>
                <c:pt idx="1140">
                  <c:v>5.4291748779086095</c:v>
                </c:pt>
                <c:pt idx="1141">
                  <c:v>5.5307751457872598</c:v>
                </c:pt>
                <c:pt idx="1142">
                  <c:v>5.55796394986743</c:v>
                </c:pt>
                <c:pt idx="1143">
                  <c:v>5.6702966404093198</c:v>
                </c:pt>
                <c:pt idx="1144">
                  <c:v>5.6795980733841001</c:v>
                </c:pt>
                <c:pt idx="1145">
                  <c:v>5.75186305264989</c:v>
                </c:pt>
                <c:pt idx="1146">
                  <c:v>5.7940772484586196</c:v>
                </c:pt>
                <c:pt idx="1147">
                  <c:v>5.7897842793933298</c:v>
                </c:pt>
                <c:pt idx="1148">
                  <c:v>5.7597334959362696</c:v>
                </c:pt>
                <c:pt idx="1149">
                  <c:v>5.85560980506117</c:v>
                </c:pt>
                <c:pt idx="1150">
                  <c:v>5.9672270007587995</c:v>
                </c:pt>
                <c:pt idx="1151">
                  <c:v>5.9557790832513593</c:v>
                </c:pt>
                <c:pt idx="1152">
                  <c:v>6.0716892480143096</c:v>
                </c:pt>
                <c:pt idx="1153">
                  <c:v>6.0445004439341101</c:v>
                </c:pt>
                <c:pt idx="1154">
                  <c:v>5.9328832482364495</c:v>
                </c:pt>
                <c:pt idx="1155">
                  <c:v>5.95864106262822</c:v>
                </c:pt>
                <c:pt idx="1156">
                  <c:v>6.1940388663751795</c:v>
                </c:pt>
                <c:pt idx="1157">
                  <c:v>6.3213969486455701</c:v>
                </c:pt>
                <c:pt idx="1158">
                  <c:v>6.2004783199731301</c:v>
                </c:pt>
                <c:pt idx="1159">
                  <c:v>6.2942081445653697</c:v>
                </c:pt>
                <c:pt idx="1160">
                  <c:v>6.3163884847360805</c:v>
                </c:pt>
                <c:pt idx="1161">
                  <c:v>6.2999321033191205</c:v>
                </c:pt>
                <c:pt idx="1162">
                  <c:v>6.3972394021324508</c:v>
                </c:pt>
                <c:pt idx="1163">
                  <c:v>6.32497442286666</c:v>
                </c:pt>
                <c:pt idx="1164">
                  <c:v>6.2362530621839101</c:v>
                </c:pt>
                <c:pt idx="1165">
                  <c:v>6.1897458973098898</c:v>
                </c:pt>
                <c:pt idx="1166">
                  <c:v>6.2262361343649006</c:v>
                </c:pt>
                <c:pt idx="1167">
                  <c:v>6.2777517631484097</c:v>
                </c:pt>
                <c:pt idx="1168">
                  <c:v>6.3607491650774399</c:v>
                </c:pt>
                <c:pt idx="1169">
                  <c:v>6.21765019623429</c:v>
                </c:pt>
                <c:pt idx="1170">
                  <c:v>6.1961853509078404</c:v>
                </c:pt>
                <c:pt idx="1171">
                  <c:v>6.2763207734599797</c:v>
                </c:pt>
                <c:pt idx="1172">
                  <c:v>6.0695427634816497</c:v>
                </c:pt>
                <c:pt idx="1173">
                  <c:v>6.0044327326580396</c:v>
                </c:pt>
                <c:pt idx="1174">
                  <c:v>5.8384379287999799</c:v>
                </c:pt>
                <c:pt idx="1175">
                  <c:v>5.8477393617747895</c:v>
                </c:pt>
                <c:pt idx="1176">
                  <c:v>6.0101566914117601</c:v>
                </c:pt>
                <c:pt idx="1177">
                  <c:v>6.1046020108482297</c:v>
                </c:pt>
                <c:pt idx="1178">
                  <c:v>6.0344835161150998</c:v>
                </c:pt>
                <c:pt idx="1179">
                  <c:v>5.8527478256843093</c:v>
                </c:pt>
                <c:pt idx="1180">
                  <c:v>5.8405844133326399</c:v>
                </c:pt>
                <c:pt idx="1181">
                  <c:v>5.7168038052833099</c:v>
                </c:pt>
                <c:pt idx="1182">
                  <c:v>5.7117953413738203</c:v>
                </c:pt>
                <c:pt idx="1183">
                  <c:v>5.5665498879980397</c:v>
                </c:pt>
                <c:pt idx="1184">
                  <c:v>5.6166345270931206</c:v>
                </c:pt>
                <c:pt idx="1185">
                  <c:v>5.7432771145193096</c:v>
                </c:pt>
                <c:pt idx="1186">
                  <c:v>5.9214353307290093</c:v>
                </c:pt>
                <c:pt idx="1187">
                  <c:v>5.8069561556544897</c:v>
                </c:pt>
                <c:pt idx="1188">
                  <c:v>5.8606182689706898</c:v>
                </c:pt>
                <c:pt idx="1189">
                  <c:v>5.8319984752020595</c:v>
                </c:pt>
                <c:pt idx="1190">
                  <c:v>5.9200043410405794</c:v>
                </c:pt>
                <c:pt idx="1191">
                  <c:v>5.8842295988297995</c:v>
                </c:pt>
                <c:pt idx="1192">
                  <c:v>5.7490010732730301</c:v>
                </c:pt>
                <c:pt idx="1193">
                  <c:v>5.5565329601790001</c:v>
                </c:pt>
                <c:pt idx="1194">
                  <c:v>5.4198734449338</c:v>
                </c:pt>
                <c:pt idx="1195">
                  <c:v>5.5472315272042199</c:v>
                </c:pt>
                <c:pt idx="1196">
                  <c:v>5.71823479497177</c:v>
                </c:pt>
                <c:pt idx="1197">
                  <c:v>5.6753051043188103</c:v>
                </c:pt>
                <c:pt idx="1198">
                  <c:v>5.7221263714294501</c:v>
                </c:pt>
                <c:pt idx="1199">
                  <c:v>5.6866557145274399</c:v>
                </c:pt>
                <c:pt idx="1200">
                  <c:v>5.8668466515895803</c:v>
                </c:pt>
                <c:pt idx="1201">
                  <c:v>5.8427266048962299</c:v>
                </c:pt>
                <c:pt idx="1202">
                  <c:v>5.9427538573598397</c:v>
                </c:pt>
                <c:pt idx="1203">
                  <c:v>5.8597525202091898</c:v>
                </c:pt>
                <c:pt idx="1204">
                  <c:v>5.8909666982829298</c:v>
                </c:pt>
                <c:pt idx="1205">
                  <c:v>5.8824537406264499</c:v>
                </c:pt>
                <c:pt idx="1206">
                  <c:v>5.9363691391174802</c:v>
                </c:pt>
                <c:pt idx="1207">
                  <c:v>6.1023718134188103</c:v>
                </c:pt>
                <c:pt idx="1208">
                  <c:v>6.0867647243819398</c:v>
                </c:pt>
                <c:pt idx="1209">
                  <c:v>6.0867647243819398</c:v>
                </c:pt>
                <c:pt idx="1210">
                  <c:v>6.1718943009467093</c:v>
                </c:pt>
                <c:pt idx="1211">
                  <c:v>6.1569966250478707</c:v>
                </c:pt>
                <c:pt idx="1212">
                  <c:v>6.0739952878972199</c:v>
                </c:pt>
                <c:pt idx="1213">
                  <c:v>5.9512668150163197</c:v>
                </c:pt>
                <c:pt idx="1214">
                  <c:v>5.9335314865653297</c:v>
                </c:pt>
                <c:pt idx="1215">
                  <c:v>6.0285928470626704</c:v>
                </c:pt>
                <c:pt idx="1216">
                  <c:v>6.0158234105779504</c:v>
                </c:pt>
                <c:pt idx="1217">
                  <c:v>5.9455915099119903</c:v>
                </c:pt>
                <c:pt idx="1218">
                  <c:v>5.9122490924241298</c:v>
                </c:pt>
                <c:pt idx="1219">
                  <c:v>5.7632723334357596</c:v>
                </c:pt>
                <c:pt idx="1220">
                  <c:v>5.8015806428899195</c:v>
                </c:pt>
                <c:pt idx="1221">
                  <c:v>5.9604891858108306</c:v>
                </c:pt>
                <c:pt idx="1222">
                  <c:v>5.8753596092460603</c:v>
                </c:pt>
                <c:pt idx="1223">
                  <c:v>5.6504756444874298</c:v>
                </c:pt>
                <c:pt idx="1224">
                  <c:v>5.6682109729384198</c:v>
                </c:pt>
                <c:pt idx="1225">
                  <c:v>5.4979518198088497</c:v>
                </c:pt>
                <c:pt idx="1226">
                  <c:v>5.1957418230038703</c:v>
                </c:pt>
                <c:pt idx="1227">
                  <c:v>5.4270105060048603</c:v>
                </c:pt>
                <c:pt idx="1228">
                  <c:v>5.3064102725380797</c:v>
                </c:pt>
                <c:pt idx="1229">
                  <c:v>5.3560691922008701</c:v>
                </c:pt>
                <c:pt idx="1230">
                  <c:v>5.4837635570480403</c:v>
                </c:pt>
                <c:pt idx="1231">
                  <c:v>5.38160806517031</c:v>
                </c:pt>
                <c:pt idx="1232">
                  <c:v>5.4738317731155002</c:v>
                </c:pt>
                <c:pt idx="1233">
                  <c:v>5.4263010928668303</c:v>
                </c:pt>
                <c:pt idx="1234">
                  <c:v>5.3049914462620205</c:v>
                </c:pt>
                <c:pt idx="1235">
                  <c:v>5.3149232301945606</c:v>
                </c:pt>
                <c:pt idx="1236">
                  <c:v>5.3078290988141701</c:v>
                </c:pt>
                <c:pt idx="1237">
                  <c:v>5.2610078317035303</c:v>
                </c:pt>
                <c:pt idx="1238">
                  <c:v>5.2624266579796197</c:v>
                </c:pt>
                <c:pt idx="1239">
                  <c:v>5.2241183485254599</c:v>
                </c:pt>
                <c:pt idx="1240">
                  <c:v>5.4447458344558495</c:v>
                </c:pt>
                <c:pt idx="1241">
                  <c:v>5.4738317731155002</c:v>
                </c:pt>
                <c:pt idx="1242">
                  <c:v>5.5163965613979</c:v>
                </c:pt>
                <c:pt idx="1243">
                  <c:v>5.5845002226497096</c:v>
                </c:pt>
                <c:pt idx="1244">
                  <c:v>5.5986884854105199</c:v>
                </c:pt>
                <c:pt idx="1245">
                  <c:v>5.4518399658362702</c:v>
                </c:pt>
                <c:pt idx="1246">
                  <c:v>5.4837635570480403</c:v>
                </c:pt>
                <c:pt idx="1247">
                  <c:v>5.5887567014779505</c:v>
                </c:pt>
                <c:pt idx="1248">
                  <c:v>5.63912503427877</c:v>
                </c:pt>
                <c:pt idx="1249">
                  <c:v>5.6511850576254599</c:v>
                </c:pt>
                <c:pt idx="1250">
                  <c:v>5.8597525202091898</c:v>
                </c:pt>
                <c:pt idx="1251">
                  <c:v>5.81718773192679</c:v>
                </c:pt>
                <c:pt idx="1252">
                  <c:v>5.7817170750247797</c:v>
                </c:pt>
                <c:pt idx="1253">
                  <c:v>5.9065737873198003</c:v>
                </c:pt>
                <c:pt idx="1254">
                  <c:v>5.9519762281543498</c:v>
                </c:pt>
                <c:pt idx="1255">
                  <c:v>5.9817715799520297</c:v>
                </c:pt>
                <c:pt idx="1256">
                  <c:v>5.9477197493261098</c:v>
                </c:pt>
                <c:pt idx="1257">
                  <c:v>5.8320854078256295</c:v>
                </c:pt>
                <c:pt idx="1258">
                  <c:v>5.7100663480827603</c:v>
                </c:pt>
                <c:pt idx="1259">
                  <c:v>5.7717852910922396</c:v>
                </c:pt>
                <c:pt idx="1260">
                  <c:v>5.7207075451533598</c:v>
                </c:pt>
                <c:pt idx="1261">
                  <c:v>5.8952231771111698</c:v>
                </c:pt>
                <c:pt idx="1262">
                  <c:v>5.8923855245590202</c:v>
                </c:pt>
                <c:pt idx="1263">
                  <c:v>5.9078400407178302</c:v>
                </c:pt>
                <c:pt idx="1264">
                  <c:v>5.7518899231150797</c:v>
                </c:pt>
                <c:pt idx="1265">
                  <c:v>5.8516418001402606</c:v>
                </c:pt>
                <c:pt idx="1266">
                  <c:v>5.8586665802124607</c:v>
                </c:pt>
                <c:pt idx="1267">
                  <c:v>5.8586665802124607</c:v>
                </c:pt>
                <c:pt idx="1268">
                  <c:v>5.8586665802124607</c:v>
                </c:pt>
                <c:pt idx="1269">
                  <c:v>6.0441207741184799</c:v>
                </c:pt>
                <c:pt idx="1270">
                  <c:v>6.0111043077791395</c:v>
                </c:pt>
                <c:pt idx="1271">
                  <c:v>6.1804015075191003</c:v>
                </c:pt>
                <c:pt idx="1272">
                  <c:v>6.2576740883132711</c:v>
                </c:pt>
                <c:pt idx="1273">
                  <c:v>6.1684593813963602</c:v>
                </c:pt>
                <c:pt idx="1274">
                  <c:v>6.1368478710714598</c:v>
                </c:pt>
                <c:pt idx="1275">
                  <c:v>6.0651951143350491</c:v>
                </c:pt>
                <c:pt idx="1276">
                  <c:v>5.9984597036491802</c:v>
                </c:pt>
                <c:pt idx="1277">
                  <c:v>5.8418071080391805</c:v>
                </c:pt>
                <c:pt idx="1278">
                  <c:v>5.87201366234964</c:v>
                </c:pt>
                <c:pt idx="1279">
                  <c:v>5.8537492341619206</c:v>
                </c:pt>
                <c:pt idx="1280">
                  <c:v>5.8558566681835806</c:v>
                </c:pt>
                <c:pt idx="1281">
                  <c:v>5.96544323730987</c:v>
                </c:pt>
                <c:pt idx="1282">
                  <c:v>6.059575290277289</c:v>
                </c:pt>
                <c:pt idx="1283">
                  <c:v>6.0883768885733094</c:v>
                </c:pt>
                <c:pt idx="1284">
                  <c:v>6.0054844837213794</c:v>
                </c:pt>
                <c:pt idx="1285">
                  <c:v>5.9816002314759</c:v>
                </c:pt>
                <c:pt idx="1286">
                  <c:v>5.9457738531077098</c:v>
                </c:pt>
                <c:pt idx="1287">
                  <c:v>6.0216414778874396</c:v>
                </c:pt>
                <c:pt idx="1288">
                  <c:v>6.0932942346238494</c:v>
                </c:pt>
                <c:pt idx="1289">
                  <c:v>6.1846163755624204</c:v>
                </c:pt>
                <c:pt idx="1290">
                  <c:v>6.2717236484576695</c:v>
                </c:pt>
                <c:pt idx="1291">
                  <c:v>6.2689137364287895</c:v>
                </c:pt>
                <c:pt idx="1292">
                  <c:v>6.3939548217138897</c:v>
                </c:pt>
                <c:pt idx="1293">
                  <c:v>6.3855250856272496</c:v>
                </c:pt>
                <c:pt idx="1294">
                  <c:v>6.3665581794323094</c:v>
                </c:pt>
                <c:pt idx="1295">
                  <c:v>6.3398640151579801</c:v>
                </c:pt>
                <c:pt idx="1296">
                  <c:v>6.4065994258438499</c:v>
                </c:pt>
                <c:pt idx="1297">
                  <c:v>6.3686656134539694</c:v>
                </c:pt>
                <c:pt idx="1298">
                  <c:v>6.4339960681253991</c:v>
                </c:pt>
                <c:pt idx="1299">
                  <c:v>6.4234588980171301</c:v>
                </c:pt>
                <c:pt idx="1300">
                  <c:v>6.3482937512446203</c:v>
                </c:pt>
                <c:pt idx="1301">
                  <c:v>6.3679631354467494</c:v>
                </c:pt>
                <c:pt idx="1302">
                  <c:v>6.3841201296128096</c:v>
                </c:pt>
                <c:pt idx="1303">
                  <c:v>6.52110334102065</c:v>
                </c:pt>
                <c:pt idx="1304">
                  <c:v>6.4880868746813398</c:v>
                </c:pt>
                <c:pt idx="1305">
                  <c:v>6.4550704083419994</c:v>
                </c:pt>
                <c:pt idx="1306">
                  <c:v>6.4585827983780995</c:v>
                </c:pt>
                <c:pt idx="1307">
                  <c:v>6.4979215667824199</c:v>
                </c:pt>
                <c:pt idx="1308">
                  <c:v>6.4831695286307998</c:v>
                </c:pt>
                <c:pt idx="1309">
                  <c:v>6.6299874321397194</c:v>
                </c:pt>
                <c:pt idx="1310">
                  <c:v>6.615937871995321</c:v>
                </c:pt>
                <c:pt idx="1311">
                  <c:v>6.613127959966441</c:v>
                </c:pt>
                <c:pt idx="1312">
                  <c:v>6.7325492211937794</c:v>
                </c:pt>
                <c:pt idx="1313">
                  <c:v>6.6981277988400301</c:v>
                </c:pt>
                <c:pt idx="1314">
                  <c:v>6.5948635317787208</c:v>
                </c:pt>
                <c:pt idx="1315">
                  <c:v>6.5843263616704206</c:v>
                </c:pt>
                <c:pt idx="1316">
                  <c:v>6.69672284282559</c:v>
                </c:pt>
                <c:pt idx="1317">
                  <c:v>6.7957722418435802</c:v>
                </c:pt>
                <c:pt idx="1318">
                  <c:v>6.8196564940890294</c:v>
                </c:pt>
                <c:pt idx="1319">
                  <c:v>6.8365159662623096</c:v>
                </c:pt>
                <c:pt idx="1320">
                  <c:v>6.78102020369196</c:v>
                </c:pt>
                <c:pt idx="1321">
                  <c:v>6.8519704824211498</c:v>
                </c:pt>
                <c:pt idx="1322">
                  <c:v>6.8884993387965601</c:v>
                </c:pt>
                <c:pt idx="1323">
                  <c:v>6.948209969410259</c:v>
                </c:pt>
                <c:pt idx="1324">
                  <c:v>6.9053588109698403</c:v>
                </c:pt>
                <c:pt idx="1325">
                  <c:v>6.9471967922541289</c:v>
                </c:pt>
                <c:pt idx="1326">
                  <c:v>7.0831702314280198</c:v>
                </c:pt>
                <c:pt idx="1327">
                  <c:v>7.0483052470244694</c:v>
                </c:pt>
                <c:pt idx="1328">
                  <c:v>7.1054838214463096</c:v>
                </c:pt>
                <c:pt idx="1329">
                  <c:v>7.1800948880699398</c:v>
                </c:pt>
                <c:pt idx="1330">
                  <c:v>7.0727107361069406</c:v>
                </c:pt>
                <c:pt idx="1331">
                  <c:v>7.0957216258133098</c:v>
                </c:pt>
                <c:pt idx="1332">
                  <c:v>7.0929324270610206</c:v>
                </c:pt>
                <c:pt idx="1333">
                  <c:v>7.1264028120884406</c:v>
                </c:pt>
                <c:pt idx="1334">
                  <c:v>7.1821867871341496</c:v>
                </c:pt>
                <c:pt idx="1335">
                  <c:v>7.2630735509504092</c:v>
                </c:pt>
                <c:pt idx="1336">
                  <c:v>7.3648793054088291</c:v>
                </c:pt>
                <c:pt idx="1337">
                  <c:v>7.4931824480139291</c:v>
                </c:pt>
                <c:pt idx="1338">
                  <c:v>7.426241677959089</c:v>
                </c:pt>
                <c:pt idx="1339">
                  <c:v>7.3732469016656701</c:v>
                </c:pt>
                <c:pt idx="1340">
                  <c:v>7.4234524792068006</c:v>
                </c:pt>
                <c:pt idx="1341">
                  <c:v>7.4234524792068006</c:v>
                </c:pt>
                <c:pt idx="1342">
                  <c:v>7.4234524792068006</c:v>
                </c:pt>
                <c:pt idx="1343">
                  <c:v>7.5001554448946397</c:v>
                </c:pt>
                <c:pt idx="1344">
                  <c:v>7.48063105362864</c:v>
                </c:pt>
                <c:pt idx="1345">
                  <c:v>7.3913766935555092</c:v>
                </c:pt>
                <c:pt idx="1346">
                  <c:v>7.4666850598672205</c:v>
                </c:pt>
                <c:pt idx="1347">
                  <c:v>7.5740692118301896</c:v>
                </c:pt>
                <c:pt idx="1348">
                  <c:v>7.5127068392799297</c:v>
                </c:pt>
                <c:pt idx="1349">
                  <c:v>7.4053226873169606</c:v>
                </c:pt>
                <c:pt idx="1350">
                  <c:v>7.3453549141428294</c:v>
                </c:pt>
                <c:pt idx="1351">
                  <c:v>7.1752137902534407</c:v>
                </c:pt>
                <c:pt idx="1352">
                  <c:v>6.9813644769695999</c:v>
                </c:pt>
                <c:pt idx="1353">
                  <c:v>7.1487164021067295</c:v>
                </c:pt>
                <c:pt idx="1354">
                  <c:v>7.1054838214463096</c:v>
                </c:pt>
                <c:pt idx="1355">
                  <c:v>7.3265278225649109</c:v>
                </c:pt>
                <c:pt idx="1356">
                  <c:v>7.3265278225649109</c:v>
                </c:pt>
                <c:pt idx="1357">
                  <c:v>7.4548309651700109</c:v>
                </c:pt>
                <c:pt idx="1358">
                  <c:v>7.2798087434641197</c:v>
                </c:pt>
                <c:pt idx="1359">
                  <c:v>7.3216467247484101</c:v>
                </c:pt>
                <c:pt idx="1360">
                  <c:v>7.2156571721615697</c:v>
                </c:pt>
                <c:pt idx="1361">
                  <c:v>7.3662739047849595</c:v>
                </c:pt>
                <c:pt idx="1362">
                  <c:v>7.4625012617387991</c:v>
                </c:pt>
                <c:pt idx="1363">
                  <c:v>7.4178740817022204</c:v>
                </c:pt>
                <c:pt idx="1364">
                  <c:v>7.4931824480139291</c:v>
                </c:pt>
                <c:pt idx="1365">
                  <c:v>7.5029446436469307</c:v>
                </c:pt>
                <c:pt idx="1366">
                  <c:v>7.5433880255550596</c:v>
                </c:pt>
                <c:pt idx="1367">
                  <c:v>7.4499498673535101</c:v>
                </c:pt>
                <c:pt idx="1368">
                  <c:v>7.5984747009126901</c:v>
                </c:pt>
                <c:pt idx="1369">
                  <c:v>7.692610158802319</c:v>
                </c:pt>
                <c:pt idx="1370">
                  <c:v>7.692610158802319</c:v>
                </c:pt>
                <c:pt idx="1371">
                  <c:v>7.7267778435178194</c:v>
                </c:pt>
                <c:pt idx="1372">
                  <c:v>7.8013889101414495</c:v>
                </c:pt>
                <c:pt idx="1373">
                  <c:v>7.8718161786366299</c:v>
                </c:pt>
                <c:pt idx="1374">
                  <c:v>7.6005665999769008</c:v>
                </c:pt>
                <c:pt idx="1375">
                  <c:v>7.7107399506921599</c:v>
                </c:pt>
                <c:pt idx="1376">
                  <c:v>7.7553671307287404</c:v>
                </c:pt>
                <c:pt idx="1377">
                  <c:v>7.7553671307287404</c:v>
                </c:pt>
                <c:pt idx="1378">
                  <c:v>7.7999943107652907</c:v>
                </c:pt>
                <c:pt idx="1379">
                  <c:v>7.8739080777008397</c:v>
                </c:pt>
                <c:pt idx="1380">
                  <c:v>7.8271889986000796</c:v>
                </c:pt>
                <c:pt idx="1381">
                  <c:v>8.0008166209298111</c:v>
                </c:pt>
                <c:pt idx="1382">
                  <c:v>8.071941189113101</c:v>
                </c:pt>
                <c:pt idx="1383">
                  <c:v>8.0628762931681504</c:v>
                </c:pt>
                <c:pt idx="1384">
                  <c:v>8.0956493785075203</c:v>
                </c:pt>
                <c:pt idx="1385">
                  <c:v>8.0956493785075203</c:v>
                </c:pt>
                <c:pt idx="1386">
                  <c:v>7.8585674845632898</c:v>
                </c:pt>
                <c:pt idx="1387">
                  <c:v>7.7972051120129997</c:v>
                </c:pt>
                <c:pt idx="1388">
                  <c:v>7.8557782858110006</c:v>
                </c:pt>
                <c:pt idx="1389">
                  <c:v>8.0063950184343895</c:v>
                </c:pt>
                <c:pt idx="1390">
                  <c:v>7.9297226133747589</c:v>
                </c:pt>
                <c:pt idx="1391">
                  <c:v>7.8489057539875802</c:v>
                </c:pt>
                <c:pt idx="1392">
                  <c:v>7.8896595548751298</c:v>
                </c:pt>
                <c:pt idx="1393">
                  <c:v>8.0126116999256993</c:v>
                </c:pt>
                <c:pt idx="1394">
                  <c:v>8.05129327364949</c:v>
                </c:pt>
                <c:pt idx="1395">
                  <c:v>8.1984214022774395</c:v>
                </c:pt>
                <c:pt idx="1396">
                  <c:v>8.1728639339242211</c:v>
                </c:pt>
                <c:pt idx="1397">
                  <c:v>8.2633511867423408</c:v>
                </c:pt>
                <c:pt idx="1398">
                  <c:v>8.1162230581144215</c:v>
                </c:pt>
                <c:pt idx="1399">
                  <c:v>8.2198344163031098</c:v>
                </c:pt>
                <c:pt idx="1400">
                  <c:v>8.2101640228721706</c:v>
                </c:pt>
                <c:pt idx="1401">
                  <c:v>8.3096309267333108</c:v>
                </c:pt>
                <c:pt idx="1402">
                  <c:v>8.2744030649491513</c:v>
                </c:pt>
                <c:pt idx="1403">
                  <c:v>8.3110124115091502</c:v>
                </c:pt>
                <c:pt idx="1404">
                  <c:v>8.3842311046291496</c:v>
                </c:pt>
                <c:pt idx="1405">
                  <c:v>8.3559106667242506</c:v>
                </c:pt>
                <c:pt idx="1406">
                  <c:v>8.3344976526985803</c:v>
                </c:pt>
                <c:pt idx="1407">
                  <c:v>8.3717977416465299</c:v>
                </c:pt>
                <c:pt idx="1408">
                  <c:v>8.4878424628178699</c:v>
                </c:pt>
                <c:pt idx="1409">
                  <c:v>8.5127091887831394</c:v>
                </c:pt>
                <c:pt idx="1410">
                  <c:v>8.4823165237144504</c:v>
                </c:pt>
                <c:pt idx="1411">
                  <c:v>8.5707315493688085</c:v>
                </c:pt>
                <c:pt idx="1412">
                  <c:v>8.6018149568254199</c:v>
                </c:pt>
                <c:pt idx="1413">
                  <c:v>8.59974272966166</c:v>
                </c:pt>
                <c:pt idx="1414">
                  <c:v>8.447088661930291</c:v>
                </c:pt>
                <c:pt idx="1415">
                  <c:v>8.389757043732569</c:v>
                </c:pt>
                <c:pt idx="1416">
                  <c:v>8.39942743716351</c:v>
                </c:pt>
                <c:pt idx="1417">
                  <c:v>8.1383268145279803</c:v>
                </c:pt>
                <c:pt idx="1418">
                  <c:v>8.1590490861657301</c:v>
                </c:pt>
                <c:pt idx="1419">
                  <c:v>8.0816859387181808</c:v>
                </c:pt>
                <c:pt idx="1420">
                  <c:v>8.191513978398179</c:v>
                </c:pt>
                <c:pt idx="1421">
                  <c:v>8.1300379058729106</c:v>
                </c:pt>
                <c:pt idx="1422">
                  <c:v>8.0084672455981494</c:v>
                </c:pt>
                <c:pt idx="1423">
                  <c:v>7.940774491581541</c:v>
                </c:pt>
                <c:pt idx="1424">
                  <c:v>7.7667074098245301</c:v>
                </c:pt>
                <c:pt idx="1425">
                  <c:v>7.6644775364117104</c:v>
                </c:pt>
                <c:pt idx="1426">
                  <c:v>7.75703701639359</c:v>
                </c:pt>
                <c:pt idx="1427">
                  <c:v>7.5746810259815094</c:v>
                </c:pt>
                <c:pt idx="1428">
                  <c:v>7.3115081761822189</c:v>
                </c:pt>
                <c:pt idx="1429">
                  <c:v>7.4786678340599702</c:v>
                </c:pt>
                <c:pt idx="1430">
                  <c:v>7.4158102767588305</c:v>
                </c:pt>
                <c:pt idx="1431">
                  <c:v>7.5843514194124495</c:v>
                </c:pt>
                <c:pt idx="1432">
                  <c:v>7.5152771806199699</c:v>
                </c:pt>
                <c:pt idx="1433">
                  <c:v>7.7363147447558696</c:v>
                </c:pt>
                <c:pt idx="1434">
                  <c:v>7.7577277587815097</c:v>
                </c:pt>
                <c:pt idx="1435">
                  <c:v>7.5967847823950709</c:v>
                </c:pt>
                <c:pt idx="1436">
                  <c:v>7.1491837150199107</c:v>
                </c:pt>
                <c:pt idx="1437">
                  <c:v>7.2900951621565504</c:v>
                </c:pt>
                <c:pt idx="1438">
                  <c:v>7.4835030307754398</c:v>
                </c:pt>
                <c:pt idx="1439">
                  <c:v>7.2666099209671202</c:v>
                </c:pt>
                <c:pt idx="1440">
                  <c:v>6.9474869377459205</c:v>
                </c:pt>
                <c:pt idx="1441">
                  <c:v>6.77480134076478</c:v>
                </c:pt>
                <c:pt idx="1442">
                  <c:v>6.6691177554122998</c:v>
                </c:pt>
                <c:pt idx="1443">
                  <c:v>6.7002011628689111</c:v>
                </c:pt>
                <c:pt idx="1444">
                  <c:v>6.8438755795572304</c:v>
                </c:pt>
                <c:pt idx="1445">
                  <c:v>6.6311269240764599</c:v>
                </c:pt>
                <c:pt idx="1446">
                  <c:v>6.7153974954032698</c:v>
                </c:pt>
                <c:pt idx="1447">
                  <c:v>6.8521644882123303</c:v>
                </c:pt>
                <c:pt idx="1448">
                  <c:v>7.05109829593464</c:v>
                </c:pt>
                <c:pt idx="1449">
                  <c:v>6.824534792695351</c:v>
                </c:pt>
                <c:pt idx="1450">
                  <c:v>6.5537637766288803</c:v>
                </c:pt>
                <c:pt idx="1451">
                  <c:v>6.5724138211028702</c:v>
                </c:pt>
                <c:pt idx="1452">
                  <c:v>6.7589142658425008</c:v>
                </c:pt>
                <c:pt idx="1453">
                  <c:v>6.7098715562998503</c:v>
                </c:pt>
                <c:pt idx="1454">
                  <c:v>6.7416457061443795</c:v>
                </c:pt>
                <c:pt idx="1455">
                  <c:v>6.3961673328813902</c:v>
                </c:pt>
                <c:pt idx="1456">
                  <c:v>6.4126842272206499</c:v>
                </c:pt>
                <c:pt idx="1457">
                  <c:v>6.1539195492387897</c:v>
                </c:pt>
                <c:pt idx="1458">
                  <c:v>6.2970659668457705</c:v>
                </c:pt>
                <c:pt idx="1459">
                  <c:v>6.5379373426267495</c:v>
                </c:pt>
                <c:pt idx="1460">
                  <c:v>6.4002965564661904</c:v>
                </c:pt>
                <c:pt idx="1461">
                  <c:v>6.3521222813100007</c:v>
                </c:pt>
                <c:pt idx="1462">
                  <c:v>6.478751804577719</c:v>
                </c:pt>
                <c:pt idx="1463">
                  <c:v>6.3796504385421002</c:v>
                </c:pt>
                <c:pt idx="1464">
                  <c:v>6.1167565369754398</c:v>
                </c:pt>
                <c:pt idx="1465">
                  <c:v>5.6886936920160895</c:v>
                </c:pt>
                <c:pt idx="1466">
                  <c:v>5.5304067879314402</c:v>
                </c:pt>
                <c:pt idx="1467">
                  <c:v>5.47810328919042</c:v>
                </c:pt>
                <c:pt idx="1468">
                  <c:v>5.7754073872972498</c:v>
                </c:pt>
                <c:pt idx="1469">
                  <c:v>5.6184968910741899</c:v>
                </c:pt>
                <c:pt idx="1470">
                  <c:v>5.3225692008289798</c:v>
                </c:pt>
                <c:pt idx="1471">
                  <c:v>5.5056314464225196</c:v>
                </c:pt>
                <c:pt idx="1472">
                  <c:v>5.8979076869801395</c:v>
                </c:pt>
                <c:pt idx="1473">
                  <c:v>5.8868964240872996</c:v>
                </c:pt>
                <c:pt idx="1474">
                  <c:v>6.05206536747996</c:v>
                </c:pt>
                <c:pt idx="1475">
                  <c:v>6.071335077542459</c:v>
                </c:pt>
                <c:pt idx="1476">
                  <c:v>6.1910825615021405</c:v>
                </c:pt>
                <c:pt idx="1477">
                  <c:v>6.1738774632320697</c:v>
                </c:pt>
                <c:pt idx="1478">
                  <c:v>6.433330345144741</c:v>
                </c:pt>
                <c:pt idx="1479">
                  <c:v>6.2640321781672501</c:v>
                </c:pt>
                <c:pt idx="1480">
                  <c:v>6.1422200824151405</c:v>
                </c:pt>
                <c:pt idx="1481">
                  <c:v>6.1938353772253505</c:v>
                </c:pt>
                <c:pt idx="1482">
                  <c:v>6.3369817948323295</c:v>
                </c:pt>
                <c:pt idx="1483">
                  <c:v>6.478751804577719</c:v>
                </c:pt>
                <c:pt idx="1484">
                  <c:v>6.2998187825689804</c:v>
                </c:pt>
                <c:pt idx="1485">
                  <c:v>6.3163356769082402</c:v>
                </c:pt>
                <c:pt idx="1486">
                  <c:v>6.4911394753321803</c:v>
                </c:pt>
                <c:pt idx="1487">
                  <c:v>6.5654654998588793</c:v>
                </c:pt>
                <c:pt idx="1488">
                  <c:v>6.484945639954951</c:v>
                </c:pt>
                <c:pt idx="1489">
                  <c:v>6.7416457061443795</c:v>
                </c:pt>
                <c:pt idx="1490">
                  <c:v>6.6218982221846998</c:v>
                </c:pt>
                <c:pt idx="1491">
                  <c:v>6.64254434010879</c:v>
                </c:pt>
                <c:pt idx="1492">
                  <c:v>6.57922957847493</c:v>
                </c:pt>
                <c:pt idx="1493">
                  <c:v>6.4608585023768406</c:v>
                </c:pt>
                <c:pt idx="1494">
                  <c:v>6.5035271460866104</c:v>
                </c:pt>
                <c:pt idx="1495">
                  <c:v>6.4367713647987301</c:v>
                </c:pt>
                <c:pt idx="1496">
                  <c:v>6.4140606350822402</c:v>
                </c:pt>
                <c:pt idx="1497">
                  <c:v>6.5957464728141906</c:v>
                </c:pt>
                <c:pt idx="1498">
                  <c:v>6.5227968561491094</c:v>
                </c:pt>
                <c:pt idx="1499">
                  <c:v>6.4870102517473498</c:v>
                </c:pt>
                <c:pt idx="1500">
                  <c:v>6.6322212811467303</c:v>
                </c:pt>
                <c:pt idx="1501">
                  <c:v>6.7911963891621898</c:v>
                </c:pt>
                <c:pt idx="1502">
                  <c:v>6.94673047752363</c:v>
                </c:pt>
                <c:pt idx="1503">
                  <c:v>6.8359296446643905</c:v>
                </c:pt>
                <c:pt idx="1504">
                  <c:v>6.8545111507960499</c:v>
                </c:pt>
                <c:pt idx="1505">
                  <c:v>6.9962811605414403</c:v>
                </c:pt>
                <c:pt idx="1506">
                  <c:v>7.12153427594754</c:v>
                </c:pt>
                <c:pt idx="1507">
                  <c:v>6.9370956224923797</c:v>
                </c:pt>
                <c:pt idx="1508">
                  <c:v>6.5654654998588793</c:v>
                </c:pt>
                <c:pt idx="1509">
                  <c:v>6.484257436024139</c:v>
                </c:pt>
                <c:pt idx="1510">
                  <c:v>6.6370387086623701</c:v>
                </c:pt>
                <c:pt idx="1511">
                  <c:v>6.6205218143231095</c:v>
                </c:pt>
                <c:pt idx="1512">
                  <c:v>6.5097209814638397</c:v>
                </c:pt>
                <c:pt idx="1513">
                  <c:v>6.4966451067786002</c:v>
                </c:pt>
                <c:pt idx="1514">
                  <c:v>6.4388359765911609</c:v>
                </c:pt>
                <c:pt idx="1515">
                  <c:v>6.4002965564661904</c:v>
                </c:pt>
                <c:pt idx="1516">
                  <c:v>6.2461388759663699</c:v>
                </c:pt>
                <c:pt idx="1517">
                  <c:v>6.2874311118145201</c:v>
                </c:pt>
                <c:pt idx="1518">
                  <c:v>6.2998187825689804</c:v>
                </c:pt>
                <c:pt idx="1519">
                  <c:v>6.4656759298924502</c:v>
                </c:pt>
                <c:pt idx="1520">
                  <c:v>6.5223923854178398</c:v>
                </c:pt>
                <c:pt idx="1521">
                  <c:v>6.3959761893673202</c:v>
                </c:pt>
                <c:pt idx="1522">
                  <c:v>6.6501752430472809</c:v>
                </c:pt>
                <c:pt idx="1523">
                  <c:v>6.7198749835724403</c:v>
                </c:pt>
                <c:pt idx="1524">
                  <c:v>6.8695244264646904</c:v>
                </c:pt>
                <c:pt idx="1525">
                  <c:v>6.8695244264646904</c:v>
                </c:pt>
                <c:pt idx="1526">
                  <c:v>6.9617740830421191</c:v>
                </c:pt>
                <c:pt idx="1527">
                  <c:v>6.9221408972532892</c:v>
                </c:pt>
                <c:pt idx="1528">
                  <c:v>6.9125742662008198</c:v>
                </c:pt>
                <c:pt idx="1529">
                  <c:v>7.2692729383001398</c:v>
                </c:pt>
                <c:pt idx="1530">
                  <c:v>7.207089836459069</c:v>
                </c:pt>
                <c:pt idx="1531">
                  <c:v>7.4811054830334598</c:v>
                </c:pt>
                <c:pt idx="1532">
                  <c:v>7.3540059561934799</c:v>
                </c:pt>
                <c:pt idx="1533">
                  <c:v>7.39910578829799</c:v>
                </c:pt>
                <c:pt idx="1534">
                  <c:v>7.2521896685635792</c:v>
                </c:pt>
                <c:pt idx="1535">
                  <c:v>7.1496900501442511</c:v>
                </c:pt>
                <c:pt idx="1536">
                  <c:v>6.8620077877806001</c:v>
                </c:pt>
                <c:pt idx="1537">
                  <c:v>6.7376415840984594</c:v>
                </c:pt>
                <c:pt idx="1538">
                  <c:v>6.8538078183070503</c:v>
                </c:pt>
                <c:pt idx="1539">
                  <c:v>6.9610907522526295</c:v>
                </c:pt>
                <c:pt idx="1540">
                  <c:v>6.89754098883264</c:v>
                </c:pt>
                <c:pt idx="1541">
                  <c:v>7.1339734419866101</c:v>
                </c:pt>
                <c:pt idx="1542">
                  <c:v>7.0916069330399409</c:v>
                </c:pt>
                <c:pt idx="1543">
                  <c:v>6.8647411109384695</c:v>
                </c:pt>
                <c:pt idx="1544">
                  <c:v>6.81964127883393</c:v>
                </c:pt>
                <c:pt idx="1545">
                  <c:v>6.8674744340963096</c:v>
                </c:pt>
                <c:pt idx="1546">
                  <c:v>6.90642428909565</c:v>
                </c:pt>
                <c:pt idx="1547">
                  <c:v>7.0273738388304894</c:v>
                </c:pt>
                <c:pt idx="1548">
                  <c:v>7.1080068719870404</c:v>
                </c:pt>
                <c:pt idx="1549">
                  <c:v>7.202989851722311</c:v>
                </c:pt>
                <c:pt idx="1550">
                  <c:v>7.0629070398825302</c:v>
                </c:pt>
                <c:pt idx="1551">
                  <c:v>6.9768073604102696</c:v>
                </c:pt>
                <c:pt idx="1552">
                  <c:v>6.9351241822530891</c:v>
                </c:pt>
                <c:pt idx="1553">
                  <c:v>6.9932072993573708</c:v>
                </c:pt>
                <c:pt idx="1554">
                  <c:v>6.9248742204111302</c:v>
                </c:pt>
                <c:pt idx="1555">
                  <c:v>6.6406086119948089</c:v>
                </c:pt>
                <c:pt idx="1556">
                  <c:v>6.59414211831138</c:v>
                </c:pt>
                <c:pt idx="1557">
                  <c:v>6.6624751972576197</c:v>
                </c:pt>
                <c:pt idx="1558">
                  <c:v>6.6911750904150304</c:v>
                </c:pt>
                <c:pt idx="1559">
                  <c:v>6.6843417825203995</c:v>
                </c:pt>
                <c:pt idx="1560">
                  <c:v>6.698691729099119</c:v>
                </c:pt>
                <c:pt idx="1561">
                  <c:v>6.6016587569954694</c:v>
                </c:pt>
                <c:pt idx="1562">
                  <c:v>6.6522252354156901</c:v>
                </c:pt>
                <c:pt idx="1563">
                  <c:v>6.6173753651531095</c:v>
                </c:pt>
                <c:pt idx="1564">
                  <c:v>6.7034750446253408</c:v>
                </c:pt>
                <c:pt idx="1565">
                  <c:v>6.8633744493595206</c:v>
                </c:pt>
                <c:pt idx="1566">
                  <c:v>6.9303408667268389</c:v>
                </c:pt>
                <c:pt idx="1567">
                  <c:v>6.71030835251997</c:v>
                </c:pt>
                <c:pt idx="1568">
                  <c:v>6.7034750446253408</c:v>
                </c:pt>
                <c:pt idx="1569">
                  <c:v>6.5189757314705101</c:v>
                </c:pt>
                <c:pt idx="1570">
                  <c:v>6.5599755788382605</c:v>
                </c:pt>
                <c:pt idx="1571">
                  <c:v>6.3754762656834298</c:v>
                </c:pt>
                <c:pt idx="1572">
                  <c:v>6.4403926906823692</c:v>
                </c:pt>
                <c:pt idx="1573">
                  <c:v>6.6283086577844994</c:v>
                </c:pt>
                <c:pt idx="1574">
                  <c:v>6.5408423167333201</c:v>
                </c:pt>
                <c:pt idx="1575">
                  <c:v>6.5435756398911611</c:v>
                </c:pt>
                <c:pt idx="1576">
                  <c:v>6.4704592454187004</c:v>
                </c:pt>
                <c:pt idx="1577">
                  <c:v>6.5483589554174095</c:v>
                </c:pt>
                <c:pt idx="1578">
                  <c:v>6.8811410498855397</c:v>
                </c:pt>
                <c:pt idx="1579">
                  <c:v>6.89754098883264</c:v>
                </c:pt>
                <c:pt idx="1580">
                  <c:v>6.9528907827791109</c:v>
                </c:pt>
                <c:pt idx="1581">
                  <c:v>6.9180409125165294</c:v>
                </c:pt>
                <c:pt idx="1582">
                  <c:v>6.8702077572541498</c:v>
                </c:pt>
                <c:pt idx="1583">
                  <c:v>6.9755061061490702</c:v>
                </c:pt>
                <c:pt idx="1584">
                  <c:v>6.8729251339998303</c:v>
                </c:pt>
                <c:pt idx="1585">
                  <c:v>6.6405894222445809</c:v>
                </c:pt>
                <c:pt idx="1586">
                  <c:v>6.5420845152138298</c:v>
                </c:pt>
                <c:pt idx="1587">
                  <c:v>6.64262745480384</c:v>
                </c:pt>
                <c:pt idx="1588">
                  <c:v>6.5597474640607194</c:v>
                </c:pt>
                <c:pt idx="1589">
                  <c:v>6.6453448315494903</c:v>
                </c:pt>
                <c:pt idx="1590">
                  <c:v>6.6106982780421308</c:v>
                </c:pt>
                <c:pt idx="1591">
                  <c:v>6.6113776222285505</c:v>
                </c:pt>
                <c:pt idx="1592">
                  <c:v>6.6901815478531494</c:v>
                </c:pt>
                <c:pt idx="1593">
                  <c:v>6.6901815478531494</c:v>
                </c:pt>
                <c:pt idx="1594">
                  <c:v>6.6901815478531494</c:v>
                </c:pt>
                <c:pt idx="1595">
                  <c:v>6.8545828409665202</c:v>
                </c:pt>
                <c:pt idx="1596">
                  <c:v>6.8274090735097808</c:v>
                </c:pt>
                <c:pt idx="1597">
                  <c:v>6.9089303758800309</c:v>
                </c:pt>
                <c:pt idx="1598">
                  <c:v>7.0271362643169297</c:v>
                </c:pt>
                <c:pt idx="1599">
                  <c:v>7.0271362643169297</c:v>
                </c:pt>
                <c:pt idx="1600">
                  <c:v>7.1052608457550805</c:v>
                </c:pt>
                <c:pt idx="1601">
                  <c:v>7.0583860968921908</c:v>
                </c:pt>
                <c:pt idx="1602">
                  <c:v>7.065179538756361</c:v>
                </c:pt>
                <c:pt idx="1603">
                  <c:v>7.0237395433848304</c:v>
                </c:pt>
                <c:pt idx="1604">
                  <c:v>7.1500975620587397</c:v>
                </c:pt>
                <c:pt idx="1605">
                  <c:v>6.9415388968281295</c:v>
                </c:pt>
                <c:pt idx="1606">
                  <c:v>7.0447992131638202</c:v>
                </c:pt>
                <c:pt idx="1607">
                  <c:v>7.1134129759921194</c:v>
                </c:pt>
                <c:pt idx="1608">
                  <c:v>7.0814837992304396</c:v>
                </c:pt>
                <c:pt idx="1609">
                  <c:v>7.1806680504475802</c:v>
                </c:pt>
                <c:pt idx="1610">
                  <c:v>7.3043086923758089</c:v>
                </c:pt>
                <c:pt idx="1611">
                  <c:v>7.2703414830548709</c:v>
                </c:pt>
                <c:pt idx="1612">
                  <c:v>7.2615100086314399</c:v>
                </c:pt>
                <c:pt idx="1613">
                  <c:v>7.326047706341221</c:v>
                </c:pt>
                <c:pt idx="1614">
                  <c:v>7.3355585249511002</c:v>
                </c:pt>
                <c:pt idx="1615">
                  <c:v>7.30974344586717</c:v>
                </c:pt>
                <c:pt idx="1616">
                  <c:v>7.2119178830228403</c:v>
                </c:pt>
                <c:pt idx="1617">
                  <c:v>7.1779506737019005</c:v>
                </c:pt>
                <c:pt idx="1618">
                  <c:v>7.2024070644129896</c:v>
                </c:pt>
                <c:pt idx="1619">
                  <c:v>7.1670811667192105</c:v>
                </c:pt>
                <c:pt idx="1620">
                  <c:v>7.2268634551240805</c:v>
                </c:pt>
                <c:pt idx="1621">
                  <c:v>7.1236031387883898</c:v>
                </c:pt>
                <c:pt idx="1622">
                  <c:v>7.1236031387883898</c:v>
                </c:pt>
                <c:pt idx="1623">
                  <c:v>7.0380057712996198</c:v>
                </c:pt>
                <c:pt idx="1624">
                  <c:v>6.9428975852009689</c:v>
                </c:pt>
                <c:pt idx="1625">
                  <c:v>7.00403856197868</c:v>
                </c:pt>
                <c:pt idx="1626">
                  <c:v>7.0828424876032798</c:v>
                </c:pt>
                <c:pt idx="1627">
                  <c:v>7.1460214969402198</c:v>
                </c:pt>
                <c:pt idx="1628">
                  <c:v>7.1385487108895997</c:v>
                </c:pt>
                <c:pt idx="1629">
                  <c:v>7.1385487108895997</c:v>
                </c:pt>
                <c:pt idx="1630">
                  <c:v>7.0271362643169297</c:v>
                </c:pt>
                <c:pt idx="1631">
                  <c:v>7.0502339666551501</c:v>
                </c:pt>
                <c:pt idx="1632">
                  <c:v>6.8885500502874599</c:v>
                </c:pt>
                <c:pt idx="1633">
                  <c:v>6.8776805433047699</c:v>
                </c:pt>
                <c:pt idx="1634">
                  <c:v>6.8817566084232897</c:v>
                </c:pt>
                <c:pt idx="1635">
                  <c:v>6.7907244874431605</c:v>
                </c:pt>
                <c:pt idx="1636">
                  <c:v>6.8545828409665202</c:v>
                </c:pt>
                <c:pt idx="1637">
                  <c:v>6.8545828409665202</c:v>
                </c:pt>
                <c:pt idx="1638">
                  <c:v>6.9714300410305796</c:v>
                </c:pt>
                <c:pt idx="1639">
                  <c:v>7.0923533062131305</c:v>
                </c:pt>
                <c:pt idx="1640">
                  <c:v>7.0842011759760908</c:v>
                </c:pt>
                <c:pt idx="1641">
                  <c:v>7.1344726457711101</c:v>
                </c:pt>
                <c:pt idx="1642">
                  <c:v>7.0753697015526598</c:v>
                </c:pt>
                <c:pt idx="1643">
                  <c:v>7.2173526365142004</c:v>
                </c:pt>
                <c:pt idx="1644">
                  <c:v>7.1820267388204195</c:v>
                </c:pt>
                <c:pt idx="1645">
                  <c:v>7.2683034504956101</c:v>
                </c:pt>
                <c:pt idx="1646">
                  <c:v>7.3070260691214894</c:v>
                </c:pt>
                <c:pt idx="1647">
                  <c:v>7.3640909807806807</c:v>
                </c:pt>
                <c:pt idx="1648">
                  <c:v>7.3991902228522193</c:v>
                </c:pt>
                <c:pt idx="1649">
                  <c:v>7.4396893483194004</c:v>
                </c:pt>
                <c:pt idx="1650">
                  <c:v>7.4376643920460506</c:v>
                </c:pt>
                <c:pt idx="1651">
                  <c:v>7.3377665492270108</c:v>
                </c:pt>
                <c:pt idx="1652">
                  <c:v>7.2304438667390096</c:v>
                </c:pt>
                <c:pt idx="1653">
                  <c:v>7.2527183857459496</c:v>
                </c:pt>
                <c:pt idx="1654">
                  <c:v>7.2695930213572808</c:v>
                </c:pt>
                <c:pt idx="1655">
                  <c:v>7.2965924383353906</c:v>
                </c:pt>
                <c:pt idx="1656">
                  <c:v>7.2817427589974395</c:v>
                </c:pt>
                <c:pt idx="1657">
                  <c:v>7.4410393191683104</c:v>
                </c:pt>
                <c:pt idx="1658">
                  <c:v>7.5044879490668706</c:v>
                </c:pt>
                <c:pt idx="1659">
                  <c:v>7.63611010683519</c:v>
                </c:pt>
                <c:pt idx="1660">
                  <c:v>7.6226103983461204</c:v>
                </c:pt>
                <c:pt idx="1661">
                  <c:v>7.59156106882131</c:v>
                </c:pt>
                <c:pt idx="1662">
                  <c:v>7.61518555867716</c:v>
                </c:pt>
                <c:pt idx="1663">
                  <c:v>7.6543347132954001</c:v>
                </c:pt>
                <c:pt idx="1664">
                  <c:v>7.65973459669104</c:v>
                </c:pt>
                <c:pt idx="1665">
                  <c:v>7.5638866664187301</c:v>
                </c:pt>
                <c:pt idx="1666">
                  <c:v>7.6070857335837001</c:v>
                </c:pt>
                <c:pt idx="1667">
                  <c:v>7.6091106898570802</c:v>
                </c:pt>
                <c:pt idx="1668">
                  <c:v>7.5949359959435689</c:v>
                </c:pt>
                <c:pt idx="1669">
                  <c:v>7.61248561697934</c:v>
                </c:pt>
                <c:pt idx="1670">
                  <c:v>7.4396893483194004</c:v>
                </c:pt>
                <c:pt idx="1671">
                  <c:v>7.3573411265361592</c:v>
                </c:pt>
                <c:pt idx="1672">
                  <c:v>7.2641931379616693</c:v>
                </c:pt>
                <c:pt idx="1673">
                  <c:v>7.1791449744806108</c:v>
                </c:pt>
                <c:pt idx="1674">
                  <c:v>7.0346980936476911</c:v>
                </c:pt>
                <c:pt idx="1675">
                  <c:v>7.058322583503541</c:v>
                </c:pt>
                <c:pt idx="1676">
                  <c:v>7.0724972774170496</c:v>
                </c:pt>
                <c:pt idx="1677">
                  <c:v>6.8146528452760506</c:v>
                </c:pt>
                <c:pt idx="1678">
                  <c:v>6.9111757609727995</c:v>
                </c:pt>
                <c:pt idx="1679">
                  <c:v>6.9624746532312294</c:v>
                </c:pt>
                <c:pt idx="1680">
                  <c:v>6.90240095045493</c:v>
                </c:pt>
                <c:pt idx="1681">
                  <c:v>6.9294003674330398</c:v>
                </c:pt>
                <c:pt idx="1682">
                  <c:v>6.73905447773733</c:v>
                </c:pt>
                <c:pt idx="1683">
                  <c:v>6.78360351575121</c:v>
                </c:pt>
                <c:pt idx="1684">
                  <c:v>6.8929511545125894</c:v>
                </c:pt>
                <c:pt idx="1685">
                  <c:v>6.7633539530176501</c:v>
                </c:pt>
                <c:pt idx="1686">
                  <c:v>6.78360351575121</c:v>
                </c:pt>
                <c:pt idx="1687">
                  <c:v>6.94694998846881</c:v>
                </c:pt>
                <c:pt idx="1688">
                  <c:v>7.06034753977689</c:v>
                </c:pt>
                <c:pt idx="1689">
                  <c:v>7.083297044208301</c:v>
                </c:pt>
                <c:pt idx="1690">
                  <c:v>7.10624654863968</c:v>
                </c:pt>
                <c:pt idx="1691">
                  <c:v>7.084647015057211</c:v>
                </c:pt>
                <c:pt idx="1692">
                  <c:v>7.0117485892162801</c:v>
                </c:pt>
                <c:pt idx="1693">
                  <c:v>7.1035466069418902</c:v>
                </c:pt>
                <c:pt idx="1694">
                  <c:v>7.1744200765094401</c:v>
                </c:pt>
                <c:pt idx="1695">
                  <c:v>7.2020944789119898</c:v>
                </c:pt>
                <c:pt idx="1696">
                  <c:v>7.3168420010689807</c:v>
                </c:pt>
                <c:pt idx="1697">
                  <c:v>7.2682430505083708</c:v>
                </c:pt>
                <c:pt idx="1698">
                  <c:v>7.3181919719178907</c:v>
                </c:pt>
                <c:pt idx="1699">
                  <c:v>7.2776928464507096</c:v>
                </c:pt>
                <c:pt idx="1700">
                  <c:v>7.1426957615601303</c:v>
                </c:pt>
                <c:pt idx="1701">
                  <c:v>7.1818449161783997</c:v>
                </c:pt>
                <c:pt idx="1702">
                  <c:v>7.0164734871874499</c:v>
                </c:pt>
                <c:pt idx="1703">
                  <c:v>7.2142442165521494</c:v>
                </c:pt>
                <c:pt idx="1704">
                  <c:v>7.2959174529109507</c:v>
                </c:pt>
                <c:pt idx="1705">
                  <c:v>7.2790428172996195</c:v>
                </c:pt>
                <c:pt idx="1706">
                  <c:v>7.2830927298463495</c:v>
                </c:pt>
                <c:pt idx="1707">
                  <c:v>7.3377665492270108</c:v>
                </c:pt>
                <c:pt idx="1708">
                  <c:v>7.4221397272836294</c:v>
                </c:pt>
                <c:pt idx="1709">
                  <c:v>7.3627410099317707</c:v>
                </c:pt>
                <c:pt idx="1710">
                  <c:v>7.2952424674864806</c:v>
                </c:pt>
                <c:pt idx="1711">
                  <c:v>7.2736429339040107</c:v>
                </c:pt>
                <c:pt idx="1712">
                  <c:v>7.1703701639627102</c:v>
                </c:pt>
                <c:pt idx="1713">
                  <c:v>7.2059235009156595</c:v>
                </c:pt>
                <c:pt idx="1714">
                  <c:v>7.2159857660910305</c:v>
                </c:pt>
                <c:pt idx="1715">
                  <c:v>7.1214004734426295</c:v>
                </c:pt>
                <c:pt idx="1716">
                  <c:v>7.0663934238173098</c:v>
                </c:pt>
                <c:pt idx="1717">
                  <c:v>7.1421958214717094</c:v>
                </c:pt>
                <c:pt idx="1718">
                  <c:v>6.9751622195606995</c:v>
                </c:pt>
                <c:pt idx="1719">
                  <c:v>7.0596852470337303</c:v>
                </c:pt>
                <c:pt idx="1720">
                  <c:v>6.9013722749413802</c:v>
                </c:pt>
                <c:pt idx="1721">
                  <c:v>6.9087512694033002</c:v>
                </c:pt>
                <c:pt idx="1722">
                  <c:v>6.90942208708167</c:v>
                </c:pt>
                <c:pt idx="1723">
                  <c:v>6.8892975567309307</c:v>
                </c:pt>
                <c:pt idx="1724">
                  <c:v>7.0818222304195206</c:v>
                </c:pt>
                <c:pt idx="1725">
                  <c:v>7.1535997220037899</c:v>
                </c:pt>
                <c:pt idx="1726">
                  <c:v>7.2112900423425295</c:v>
                </c:pt>
                <c:pt idx="1727">
                  <c:v>7.2783718101782702</c:v>
                </c:pt>
                <c:pt idx="1728">
                  <c:v>7.3119126940961401</c:v>
                </c:pt>
                <c:pt idx="1729">
                  <c:v>7.3172792355229799</c:v>
                </c:pt>
                <c:pt idx="1730">
                  <c:v>7.212631677699239</c:v>
                </c:pt>
                <c:pt idx="1731">
                  <c:v>7.1254253795127589</c:v>
                </c:pt>
                <c:pt idx="1732">
                  <c:v>7.0288276338292794</c:v>
                </c:pt>
                <c:pt idx="1733">
                  <c:v>6.9939451145547</c:v>
                </c:pt>
                <c:pt idx="1734">
                  <c:v>6.9355839765376199</c:v>
                </c:pt>
                <c:pt idx="1735">
                  <c:v>7.1240837441560494</c:v>
                </c:pt>
                <c:pt idx="1736">
                  <c:v>7.1428666391500499</c:v>
                </c:pt>
                <c:pt idx="1737">
                  <c:v>7.0731016006008902</c:v>
                </c:pt>
                <c:pt idx="1738">
                  <c:v>7.21196086002087</c:v>
                </c:pt>
                <c:pt idx="1739">
                  <c:v>7.1690285286059989</c:v>
                </c:pt>
                <c:pt idx="1740">
                  <c:v>7.2448309262603994</c:v>
                </c:pt>
                <c:pt idx="1741">
                  <c:v>7.2059235009156595</c:v>
                </c:pt>
                <c:pt idx="1742">
                  <c:v>7.3628948376513002</c:v>
                </c:pt>
                <c:pt idx="1743">
                  <c:v>7.42997660548704</c:v>
                </c:pt>
                <c:pt idx="1744">
                  <c:v>7.4487595004810405</c:v>
                </c:pt>
                <c:pt idx="1745">
                  <c:v>7.4729089369019102</c:v>
                </c:pt>
                <c:pt idx="1746">
                  <c:v>7.4729089369019102</c:v>
                </c:pt>
                <c:pt idx="1747">
                  <c:v>7.5842646715092599</c:v>
                </c:pt>
                <c:pt idx="1748">
                  <c:v>7.6198180084622091</c:v>
                </c:pt>
                <c:pt idx="1749">
                  <c:v>7.60707247257342</c:v>
                </c:pt>
                <c:pt idx="1750">
                  <c:v>7.660737886842</c:v>
                </c:pt>
                <c:pt idx="1751">
                  <c:v>7.69696204147332</c:v>
                </c:pt>
                <c:pt idx="1752">
                  <c:v>7.7928889694784296</c:v>
                </c:pt>
                <c:pt idx="1753">
                  <c:v>7.7734352568060601</c:v>
                </c:pt>
                <c:pt idx="1754">
                  <c:v>7.8472252014253803</c:v>
                </c:pt>
                <c:pt idx="1755">
                  <c:v>7.95321439460586</c:v>
                </c:pt>
                <c:pt idx="1756">
                  <c:v>7.9062571571208302</c:v>
                </c:pt>
                <c:pt idx="1757">
                  <c:v>8.0109047149446013</c:v>
                </c:pt>
                <c:pt idx="1758">
                  <c:v>8.0129171679796496</c:v>
                </c:pt>
                <c:pt idx="1759">
                  <c:v>7.8478960191037199</c:v>
                </c:pt>
                <c:pt idx="1760">
                  <c:v>7.8203924942910596</c:v>
                </c:pt>
                <c:pt idx="1761">
                  <c:v>7.8351504832149299</c:v>
                </c:pt>
                <c:pt idx="1762">
                  <c:v>8.0216377977983093</c:v>
                </c:pt>
                <c:pt idx="1763">
                  <c:v>8.0296876099386001</c:v>
                </c:pt>
                <c:pt idx="1764">
                  <c:v>7.92235678140141</c:v>
                </c:pt>
                <c:pt idx="1765">
                  <c:v>7.9062571571208302</c:v>
                </c:pt>
                <c:pt idx="1766">
                  <c:v>7.9766930133483598</c:v>
                </c:pt>
                <c:pt idx="1767">
                  <c:v>8.0075506265528098</c:v>
                </c:pt>
                <c:pt idx="1768">
                  <c:v>8.2215414659488193</c:v>
                </c:pt>
                <c:pt idx="1769">
                  <c:v>8.2510574437965598</c:v>
                </c:pt>
                <c:pt idx="1770">
                  <c:v>8.2617905266502696</c:v>
                </c:pt>
                <c:pt idx="1771">
                  <c:v>8.2188581952353985</c:v>
                </c:pt>
                <c:pt idx="1772">
                  <c:v>8.2134916538085285</c:v>
                </c:pt>
                <c:pt idx="1773">
                  <c:v>8.1833048582824492</c:v>
                </c:pt>
                <c:pt idx="1774">
                  <c:v>8.217516559878689</c:v>
                </c:pt>
                <c:pt idx="1775">
                  <c:v>8.3275306591292999</c:v>
                </c:pt>
                <c:pt idx="1776">
                  <c:v>8.3355804712695907</c:v>
                </c:pt>
                <c:pt idx="1777">
                  <c:v>8.4925518080052314</c:v>
                </c:pt>
                <c:pt idx="1778">
                  <c:v>8.56434232109733</c:v>
                </c:pt>
                <c:pt idx="1779">
                  <c:v>8.5603539592588795</c:v>
                </c:pt>
                <c:pt idx="1780">
                  <c:v>8.6175204789433195</c:v>
                </c:pt>
                <c:pt idx="1781">
                  <c:v>8.7039349854430501</c:v>
                </c:pt>
                <c:pt idx="1782">
                  <c:v>9.1074242580995399</c:v>
                </c:pt>
                <c:pt idx="1783">
                  <c:v>9.1074242580995399</c:v>
                </c:pt>
                <c:pt idx="1784">
                  <c:v>9.1938387645992705</c:v>
                </c:pt>
                <c:pt idx="1785">
                  <c:v>9.1719027744878101</c:v>
                </c:pt>
                <c:pt idx="1786">
                  <c:v>9.1991565803838906</c:v>
                </c:pt>
                <c:pt idx="1787">
                  <c:v>9.3261194322411907</c:v>
                </c:pt>
                <c:pt idx="1788">
                  <c:v>9.0475988305227908</c:v>
                </c:pt>
                <c:pt idx="1789">
                  <c:v>8.8142796629735098</c:v>
                </c:pt>
                <c:pt idx="1790">
                  <c:v>8.6839931762507998</c:v>
                </c:pt>
                <c:pt idx="1791">
                  <c:v>8.6487626466778504</c:v>
                </c:pt>
                <c:pt idx="1792">
                  <c:v>9.0801704522034612</c:v>
                </c:pt>
                <c:pt idx="1793">
                  <c:v>9.252999465202949</c:v>
                </c:pt>
                <c:pt idx="1794">
                  <c:v>9.224416205360729</c:v>
                </c:pt>
                <c:pt idx="1795">
                  <c:v>9.21643948168383</c:v>
                </c:pt>
                <c:pt idx="1796">
                  <c:v>9.3181427085642898</c:v>
                </c:pt>
                <c:pt idx="1797">
                  <c:v>9.6106225767172493</c:v>
                </c:pt>
                <c:pt idx="1798">
                  <c:v>9.7143199845169494</c:v>
                </c:pt>
                <c:pt idx="1799">
                  <c:v>9.4697004584253595</c:v>
                </c:pt>
                <c:pt idx="1800">
                  <c:v>9.476347728156119</c:v>
                </c:pt>
                <c:pt idx="1801">
                  <c:v>9.4923011755099189</c:v>
                </c:pt>
                <c:pt idx="1802">
                  <c:v>9.3227957973758109</c:v>
                </c:pt>
                <c:pt idx="1803">
                  <c:v>9.2357165639030114</c:v>
                </c:pt>
                <c:pt idx="1804">
                  <c:v>9.1559493271340102</c:v>
                </c:pt>
                <c:pt idx="1805">
                  <c:v>9.2922183566143808</c:v>
                </c:pt>
                <c:pt idx="1806">
                  <c:v>9.5188902544329306</c:v>
                </c:pt>
                <c:pt idx="1807">
                  <c:v>9.4324757479331698</c:v>
                </c:pt>
                <c:pt idx="1808">
                  <c:v>9.1173951626956509</c:v>
                </c:pt>
                <c:pt idx="1809">
                  <c:v>9.3606852348410694</c:v>
                </c:pt>
                <c:pt idx="1810">
                  <c:v>9.5414909715174598</c:v>
                </c:pt>
                <c:pt idx="1811">
                  <c:v>9.7821221357705994</c:v>
                </c:pt>
                <c:pt idx="1812">
                  <c:v>9.8379592015088697</c:v>
                </c:pt>
                <c:pt idx="1813">
                  <c:v>9.7256203430592301</c:v>
                </c:pt>
                <c:pt idx="1814">
                  <c:v>10.032059477646751</c:v>
                </c:pt>
                <c:pt idx="1815">
                  <c:v>10.176305230804019</c:v>
                </c:pt>
                <c:pt idx="1816">
                  <c:v>10.203559036700101</c:v>
                </c:pt>
                <c:pt idx="1817">
                  <c:v>10.250089924815329</c:v>
                </c:pt>
                <c:pt idx="1818">
                  <c:v>10.172981595938641</c:v>
                </c:pt>
                <c:pt idx="1819">
                  <c:v>9.8931315402740996</c:v>
                </c:pt>
                <c:pt idx="1820">
                  <c:v>10.00281149083146</c:v>
                </c:pt>
                <c:pt idx="1821">
                  <c:v>10.157028148584839</c:v>
                </c:pt>
                <c:pt idx="1822">
                  <c:v>10.098532174954261</c:v>
                </c:pt>
                <c:pt idx="1823">
                  <c:v>10.0599780105159</c:v>
                </c:pt>
                <c:pt idx="1824">
                  <c:v>10.142404155177211</c:v>
                </c:pt>
                <c:pt idx="1825">
                  <c:v>10.25208410573457</c:v>
                </c:pt>
                <c:pt idx="1826">
                  <c:v>10.157028148584839</c:v>
                </c:pt>
                <c:pt idx="1827">
                  <c:v>10.35644624050731</c:v>
                </c:pt>
                <c:pt idx="1828">
                  <c:v>10.090555451277361</c:v>
                </c:pt>
                <c:pt idx="1829">
                  <c:v>10.220841938000039</c:v>
                </c:pt>
                <c:pt idx="1830">
                  <c:v>10.270031734007581</c:v>
                </c:pt>
                <c:pt idx="1831">
                  <c:v>10.57580614162206</c:v>
                </c:pt>
                <c:pt idx="1832">
                  <c:v>10.596412677787381</c:v>
                </c:pt>
                <c:pt idx="1833">
                  <c:v>10.607713036329629</c:v>
                </c:pt>
                <c:pt idx="1834">
                  <c:v>10.719387167806229</c:v>
                </c:pt>
                <c:pt idx="1835">
                  <c:v>10.607713036329629</c:v>
                </c:pt>
                <c:pt idx="1836">
                  <c:v>10.59043013502969</c:v>
                </c:pt>
                <c:pt idx="1837">
                  <c:v>10.618348667898839</c:v>
                </c:pt>
                <c:pt idx="1838">
                  <c:v>10.2274892077308</c:v>
                </c:pt>
                <c:pt idx="1839">
                  <c:v>10.17763468475016</c:v>
                </c:pt>
                <c:pt idx="1840">
                  <c:v>9.8991140830317601</c:v>
                </c:pt>
                <c:pt idx="1841">
                  <c:v>10.10252053679271</c:v>
                </c:pt>
                <c:pt idx="1842">
                  <c:v>10.269520712931779</c:v>
                </c:pt>
                <c:pt idx="1843">
                  <c:v>10.45434304225566</c:v>
                </c:pt>
                <c:pt idx="1844">
                  <c:v>10.373813313050249</c:v>
                </c:pt>
                <c:pt idx="1845">
                  <c:v>10.35467100037029</c:v>
                </c:pt>
                <c:pt idx="1846">
                  <c:v>10.298564221825529</c:v>
                </c:pt>
                <c:pt idx="1847">
                  <c:v>10.497908305596271</c:v>
                </c:pt>
                <c:pt idx="1848">
                  <c:v>10.49262766761561</c:v>
                </c:pt>
                <c:pt idx="1849">
                  <c:v>10.522991336004509</c:v>
                </c:pt>
                <c:pt idx="1850">
                  <c:v>10.476785753673539</c:v>
                </c:pt>
                <c:pt idx="1851">
                  <c:v>10.1612676343278</c:v>
                </c:pt>
                <c:pt idx="1852">
                  <c:v>10.03981296077211</c:v>
                </c:pt>
                <c:pt idx="1853">
                  <c:v>9.8695123858950904</c:v>
                </c:pt>
                <c:pt idx="1854">
                  <c:v>10.00680897339282</c:v>
                </c:pt>
                <c:pt idx="1855">
                  <c:v>9.6978916515229194</c:v>
                </c:pt>
                <c:pt idx="1856">
                  <c:v>9.8820539010992086</c:v>
                </c:pt>
                <c:pt idx="1857">
                  <c:v>9.9672041885377194</c:v>
                </c:pt>
                <c:pt idx="1858">
                  <c:v>9.9870065809652715</c:v>
                </c:pt>
                <c:pt idx="1859">
                  <c:v>9.8675321466523513</c:v>
                </c:pt>
                <c:pt idx="1860">
                  <c:v>9.8351882390206491</c:v>
                </c:pt>
                <c:pt idx="1861">
                  <c:v>9.8655519074095803</c:v>
                </c:pt>
                <c:pt idx="1862">
                  <c:v>9.5381523526072804</c:v>
                </c:pt>
                <c:pt idx="1863">
                  <c:v>9.5117491627038895</c:v>
                </c:pt>
                <c:pt idx="1864">
                  <c:v>9.5665357817534407</c:v>
                </c:pt>
                <c:pt idx="1865">
                  <c:v>9.54343299058797</c:v>
                </c:pt>
                <c:pt idx="1866">
                  <c:v>9.5315515551314398</c:v>
                </c:pt>
                <c:pt idx="1867">
                  <c:v>9.5315515551314398</c:v>
                </c:pt>
                <c:pt idx="1868">
                  <c:v>9.5315515551314398</c:v>
                </c:pt>
                <c:pt idx="1869">
                  <c:v>9.66752798313399</c:v>
                </c:pt>
                <c:pt idx="1870">
                  <c:v>9.7705004237573103</c:v>
                </c:pt>
                <c:pt idx="1871">
                  <c:v>9.5315515551314398</c:v>
                </c:pt>
                <c:pt idx="1872">
                  <c:v>9.8497099934675401</c:v>
                </c:pt>
                <c:pt idx="1873">
                  <c:v>9.8497099934675401</c:v>
                </c:pt>
                <c:pt idx="1874">
                  <c:v>10.00680897339282</c:v>
                </c:pt>
                <c:pt idx="1875">
                  <c:v>9.7427770743587097</c:v>
                </c:pt>
                <c:pt idx="1876">
                  <c:v>9.7804016199710695</c:v>
                </c:pt>
                <c:pt idx="1877">
                  <c:v>9.9308998024205408</c:v>
                </c:pt>
                <c:pt idx="1878">
                  <c:v>9.7988838529034705</c:v>
                </c:pt>
                <c:pt idx="1879">
                  <c:v>9.6068006463561595</c:v>
                </c:pt>
                <c:pt idx="1880">
                  <c:v>9.4285791145081195</c:v>
                </c:pt>
                <c:pt idx="1881">
                  <c:v>9.6279231982788911</c:v>
                </c:pt>
                <c:pt idx="1882">
                  <c:v>9.6114212045892593</c:v>
                </c:pt>
                <c:pt idx="1883">
                  <c:v>9.5289112361410808</c:v>
                </c:pt>
                <c:pt idx="1884">
                  <c:v>9.7718205832524596</c:v>
                </c:pt>
                <c:pt idx="1885">
                  <c:v>9.5447531500831495</c:v>
                </c:pt>
                <c:pt idx="1886">
                  <c:v>9.4721443778487604</c:v>
                </c:pt>
                <c:pt idx="1887">
                  <c:v>9.2549781408932095</c:v>
                </c:pt>
                <c:pt idx="1888">
                  <c:v>9.155966178755401</c:v>
                </c:pt>
                <c:pt idx="1889">
                  <c:v>9.1711480129498799</c:v>
                </c:pt>
                <c:pt idx="1890">
                  <c:v>9.0602546153555394</c:v>
                </c:pt>
                <c:pt idx="1891">
                  <c:v>9.1909504053774302</c:v>
                </c:pt>
                <c:pt idx="1892">
                  <c:v>9.1856697673967389</c:v>
                </c:pt>
                <c:pt idx="1893">
                  <c:v>9.284681729534551</c:v>
                </c:pt>
                <c:pt idx="1894">
                  <c:v>9.412737200566081</c:v>
                </c:pt>
                <c:pt idx="1895">
                  <c:v>9.412737200566081</c:v>
                </c:pt>
                <c:pt idx="1896">
                  <c:v>9.412737200566081</c:v>
                </c:pt>
                <c:pt idx="1897">
                  <c:v>9.8299076010399915</c:v>
                </c:pt>
                <c:pt idx="1898">
                  <c:v>9.769180264262129</c:v>
                </c:pt>
                <c:pt idx="1899">
                  <c:v>9.719674283193239</c:v>
                </c:pt>
                <c:pt idx="1900">
                  <c:v>9.6332038362595807</c:v>
                </c:pt>
                <c:pt idx="1901">
                  <c:v>9.6015200083754699</c:v>
                </c:pt>
                <c:pt idx="1902">
                  <c:v>9.5539942665493189</c:v>
                </c:pt>
                <c:pt idx="1903">
                  <c:v>9.5539942665493189</c:v>
                </c:pt>
                <c:pt idx="1904">
                  <c:v>9.6001998488802904</c:v>
                </c:pt>
                <c:pt idx="1905">
                  <c:v>9.7137335654649597</c:v>
                </c:pt>
                <c:pt idx="1906">
                  <c:v>9.7031722895036108</c:v>
                </c:pt>
                <c:pt idx="1907">
                  <c:v>9.587603922957479</c:v>
                </c:pt>
                <c:pt idx="1908">
                  <c:v>9.5399401333650005</c:v>
                </c:pt>
                <c:pt idx="1909">
                  <c:v>9.5294932753721113</c:v>
                </c:pt>
                <c:pt idx="1910">
                  <c:v>9.4191483378224099</c:v>
                </c:pt>
                <c:pt idx="1911">
                  <c:v>9.3185973296410491</c:v>
                </c:pt>
                <c:pt idx="1912">
                  <c:v>9.2128228924632296</c:v>
                </c:pt>
                <c:pt idx="1913">
                  <c:v>9.2774628262941015</c:v>
                </c:pt>
                <c:pt idx="1914">
                  <c:v>9.2892155415360911</c:v>
                </c:pt>
                <c:pt idx="1915">
                  <c:v>9.3107621861463894</c:v>
                </c:pt>
                <c:pt idx="1916">
                  <c:v>9.0652610233139086</c:v>
                </c:pt>
                <c:pt idx="1917">
                  <c:v>9.0757078813067693</c:v>
                </c:pt>
                <c:pt idx="1918">
                  <c:v>9.1782176753618394</c:v>
                </c:pt>
                <c:pt idx="1919">
                  <c:v>9.1540593162533099</c:v>
                </c:pt>
                <c:pt idx="1920">
                  <c:v>9.1880116047301499</c:v>
                </c:pt>
                <c:pt idx="1921">
                  <c:v>9.1671178887444</c:v>
                </c:pt>
                <c:pt idx="1922">
                  <c:v>9.2735452545467698</c:v>
                </c:pt>
                <c:pt idx="1923">
                  <c:v>9.3055387571499608</c:v>
                </c:pt>
                <c:pt idx="1924">
                  <c:v>9.2108641065895505</c:v>
                </c:pt>
                <c:pt idx="1925">
                  <c:v>9.3048858285253804</c:v>
                </c:pt>
                <c:pt idx="1926">
                  <c:v>9.4596299125448109</c:v>
                </c:pt>
                <c:pt idx="1927">
                  <c:v>9.6352677125499309</c:v>
                </c:pt>
                <c:pt idx="1928">
                  <c:v>9.7534477935942903</c:v>
                </c:pt>
                <c:pt idx="1929">
                  <c:v>9.7208013623665792</c:v>
                </c:pt>
                <c:pt idx="1930">
                  <c:v>9.6829315021424094</c:v>
                </c:pt>
                <c:pt idx="1931">
                  <c:v>9.8461636582810215</c:v>
                </c:pt>
                <c:pt idx="1932">
                  <c:v>9.7083957185000394</c:v>
                </c:pt>
                <c:pt idx="1933">
                  <c:v>9.6098034961923293</c:v>
                </c:pt>
                <c:pt idx="1934">
                  <c:v>9.6437557846691409</c:v>
                </c:pt>
                <c:pt idx="1935">
                  <c:v>9.5588750634770694</c:v>
                </c:pt>
                <c:pt idx="1936">
                  <c:v>9.4374303393099606</c:v>
                </c:pt>
                <c:pt idx="1937">
                  <c:v>9.3629964761107498</c:v>
                </c:pt>
                <c:pt idx="1938">
                  <c:v>9.4942351296461691</c:v>
                </c:pt>
                <c:pt idx="1939">
                  <c:v>9.3943370500893604</c:v>
                </c:pt>
                <c:pt idx="1940">
                  <c:v>9.3505908322442099</c:v>
                </c:pt>
                <c:pt idx="1941">
                  <c:v>9.1932350337265802</c:v>
                </c:pt>
                <c:pt idx="1942">
                  <c:v>9.21804632145966</c:v>
                </c:pt>
                <c:pt idx="1943">
                  <c:v>9.3629964761107498</c:v>
                </c:pt>
                <c:pt idx="1944">
                  <c:v>9.3773609058509404</c:v>
                </c:pt>
                <c:pt idx="1945">
                  <c:v>9.5001114872671799</c:v>
                </c:pt>
                <c:pt idx="1946">
                  <c:v>9.5392872047404502</c:v>
                </c:pt>
                <c:pt idx="1947">
                  <c:v>9.5993566381994402</c:v>
                </c:pt>
                <c:pt idx="1948">
                  <c:v>9.5954390664521103</c:v>
                </c:pt>
                <c:pt idx="1949">
                  <c:v>9.5588750634770694</c:v>
                </c:pt>
                <c:pt idx="1950">
                  <c:v>9.6058859244450012</c:v>
                </c:pt>
                <c:pt idx="1951">
                  <c:v>9.5288403467475611</c:v>
                </c:pt>
                <c:pt idx="1952">
                  <c:v>9.4642004129166892</c:v>
                </c:pt>
                <c:pt idx="1953">
                  <c:v>9.4217600523206393</c:v>
                </c:pt>
                <c:pt idx="1954">
                  <c:v>9.498805630018051</c:v>
                </c:pt>
                <c:pt idx="1955">
                  <c:v>9.4531006262992499</c:v>
                </c:pt>
                <c:pt idx="1956">
                  <c:v>9.4478771973028195</c:v>
                </c:pt>
                <c:pt idx="1957">
                  <c:v>9.5915214947047787</c:v>
                </c:pt>
                <c:pt idx="1958">
                  <c:v>9.6150269251887597</c:v>
                </c:pt>
                <c:pt idx="1959">
                  <c:v>9.5392872047404502</c:v>
                </c:pt>
                <c:pt idx="1960">
                  <c:v>9.3969487645875596</c:v>
                </c:pt>
                <c:pt idx="1961">
                  <c:v>9.4805236285305305</c:v>
                </c:pt>
                <c:pt idx="1962">
                  <c:v>9.6248208545570701</c:v>
                </c:pt>
                <c:pt idx="1963">
                  <c:v>9.7462655787242092</c:v>
                </c:pt>
                <c:pt idx="1964">
                  <c:v>9.67117878690045</c:v>
                </c:pt>
                <c:pt idx="1965">
                  <c:v>9.5693219214699301</c:v>
                </c:pt>
                <c:pt idx="1966">
                  <c:v>9.63722649842361</c:v>
                </c:pt>
                <c:pt idx="1967">
                  <c:v>9.4890117006497405</c:v>
                </c:pt>
                <c:pt idx="1968">
                  <c:v>9.4348186248117294</c:v>
                </c:pt>
                <c:pt idx="1969">
                  <c:v>9.3310029735075588</c:v>
                </c:pt>
                <c:pt idx="1970">
                  <c:v>9.1592827452497403</c:v>
                </c:pt>
                <c:pt idx="1971">
                  <c:v>9.20107017722124</c:v>
                </c:pt>
                <c:pt idx="1972">
                  <c:v>9.1630092404999406</c:v>
                </c:pt>
                <c:pt idx="1973">
                  <c:v>8.9862516699636608</c:v>
                </c:pt>
                <c:pt idx="1974">
                  <c:v>9.0430205247344411</c:v>
                </c:pt>
                <c:pt idx="1975">
                  <c:v>8.8036881938258702</c:v>
                </c:pt>
                <c:pt idx="1976">
                  <c:v>8.6946661886410794</c:v>
                </c:pt>
                <c:pt idx="1977">
                  <c:v>8.76304685461497</c:v>
                </c:pt>
                <c:pt idx="1978">
                  <c:v>8.8314275205888606</c:v>
                </c:pt>
                <c:pt idx="1979">
                  <c:v>8.8049783950706395</c:v>
                </c:pt>
                <c:pt idx="1980">
                  <c:v>8.8352981243232307</c:v>
                </c:pt>
                <c:pt idx="1981">
                  <c:v>8.9256122114585406</c:v>
                </c:pt>
                <c:pt idx="1982">
                  <c:v>8.8688433566877602</c:v>
                </c:pt>
                <c:pt idx="1983">
                  <c:v>8.9598025444454699</c:v>
                </c:pt>
                <c:pt idx="1984">
                  <c:v>8.9598025444454699</c:v>
                </c:pt>
                <c:pt idx="1985">
                  <c:v>8.8940022809611801</c:v>
                </c:pt>
                <c:pt idx="1986">
                  <c:v>8.9546417394663003</c:v>
                </c:pt>
                <c:pt idx="1987">
                  <c:v>8.7649821564821409</c:v>
                </c:pt>
                <c:pt idx="1988">
                  <c:v>8.6991818929978493</c:v>
                </c:pt>
                <c:pt idx="1989">
                  <c:v>8.6959563898858807</c:v>
                </c:pt>
                <c:pt idx="1990">
                  <c:v>8.5443577436230189</c:v>
                </c:pt>
                <c:pt idx="1991">
                  <c:v>8.38630809113622</c:v>
                </c:pt>
                <c:pt idx="1992">
                  <c:v>8.6275757239119901</c:v>
                </c:pt>
                <c:pt idx="1993">
                  <c:v>8.6159639127088798</c:v>
                </c:pt>
                <c:pt idx="1994">
                  <c:v>8.4972653981881798</c:v>
                </c:pt>
                <c:pt idx="1995">
                  <c:v>8.4308200340814903</c:v>
                </c:pt>
                <c:pt idx="1996">
                  <c:v>8.5598401585605011</c:v>
                </c:pt>
                <c:pt idx="1997">
                  <c:v>8.6030619002609701</c:v>
                </c:pt>
                <c:pt idx="1998">
                  <c:v>8.6198345164432499</c:v>
                </c:pt>
                <c:pt idx="1999">
                  <c:v>8.8546511429950812</c:v>
                </c:pt>
                <c:pt idx="2000">
                  <c:v>8.7778841689300506</c:v>
                </c:pt>
                <c:pt idx="2001">
                  <c:v>8.7520801440342595</c:v>
                </c:pt>
                <c:pt idx="2002">
                  <c:v>8.9939928774323992</c:v>
                </c:pt>
                <c:pt idx="2003">
                  <c:v>9.0223773048177911</c:v>
                </c:pt>
                <c:pt idx="2004">
                  <c:v>9.1913936678853005</c:v>
                </c:pt>
                <c:pt idx="2005">
                  <c:v>9.1668798442343089</c:v>
                </c:pt>
                <c:pt idx="2006">
                  <c:v>9.1965544728644701</c:v>
                </c:pt>
                <c:pt idx="2007">
                  <c:v>9.2552586295024195</c:v>
                </c:pt>
                <c:pt idx="2008">
                  <c:v>9.2578390319920203</c:v>
                </c:pt>
                <c:pt idx="2009">
                  <c:v>9.1830073597941606</c:v>
                </c:pt>
                <c:pt idx="2010">
                  <c:v>9.0991442788828198</c:v>
                </c:pt>
                <c:pt idx="2011">
                  <c:v>8.9907673743204306</c:v>
                </c:pt>
                <c:pt idx="2012">
                  <c:v>8.8611021492190201</c:v>
                </c:pt>
                <c:pt idx="2013">
                  <c:v>8.7436938359431196</c:v>
                </c:pt>
                <c:pt idx="2014">
                  <c:v>9.0120556948594803</c:v>
                </c:pt>
                <c:pt idx="2015">
                  <c:v>8.9952830786772005</c:v>
                </c:pt>
                <c:pt idx="2016">
                  <c:v>8.8223961118753209</c:v>
                </c:pt>
                <c:pt idx="2017">
                  <c:v>8.7165996098025307</c:v>
                </c:pt>
                <c:pt idx="2018">
                  <c:v>8.5411322405110504</c:v>
                </c:pt>
                <c:pt idx="2019">
                  <c:v>8.6314463276463602</c:v>
                </c:pt>
                <c:pt idx="2020">
                  <c:v>8.4263043297247204</c:v>
                </c:pt>
                <c:pt idx="2021">
                  <c:v>8.5430675423782496</c:v>
                </c:pt>
                <c:pt idx="2022">
                  <c:v>8.6185443151984806</c:v>
                </c:pt>
                <c:pt idx="2023">
                  <c:v>8.6546699500525808</c:v>
                </c:pt>
                <c:pt idx="2024">
                  <c:v>8.5733872716308106</c:v>
                </c:pt>
                <c:pt idx="2025">
                  <c:v>8.5333910330423102</c:v>
                </c:pt>
                <c:pt idx="2026">
                  <c:v>8.2547075641676404</c:v>
                </c:pt>
                <c:pt idx="2027">
                  <c:v>8.4121121160320413</c:v>
                </c:pt>
                <c:pt idx="2028">
                  <c:v>8.3082509158264202</c:v>
                </c:pt>
                <c:pt idx="2029">
                  <c:v>8.5579048566933302</c:v>
                </c:pt>
                <c:pt idx="2030">
                  <c:v>8.5385518380214798</c:v>
                </c:pt>
                <c:pt idx="2031">
                  <c:v>8.483073184495499</c:v>
                </c:pt>
                <c:pt idx="2032">
                  <c:v>8.6211247176880494</c:v>
                </c:pt>
                <c:pt idx="2033">
                  <c:v>8.7604664521253994</c:v>
                </c:pt>
                <c:pt idx="2034">
                  <c:v>8.6953112892634792</c:v>
                </c:pt>
                <c:pt idx="2035">
                  <c:v>8.5308106305527396</c:v>
                </c:pt>
                <c:pt idx="2036">
                  <c:v>8.3592138649956311</c:v>
                </c:pt>
                <c:pt idx="2037">
                  <c:v>8.1864843981703501</c:v>
                </c:pt>
                <c:pt idx="2038">
                  <c:v>8.2024188508295097</c:v>
                </c:pt>
                <c:pt idx="2039">
                  <c:v>8.375148317654789</c:v>
                </c:pt>
                <c:pt idx="2040">
                  <c:v>8.0564592644715898</c:v>
                </c:pt>
                <c:pt idx="2041">
                  <c:v>8.0010073692176995</c:v>
                </c:pt>
                <c:pt idx="2042">
                  <c:v>8.0743058514498589</c:v>
                </c:pt>
                <c:pt idx="2043">
                  <c:v>8.0743058514498589</c:v>
                </c:pt>
                <c:pt idx="2044">
                  <c:v>8.1648135425538904</c:v>
                </c:pt>
                <c:pt idx="2045">
                  <c:v>8.1495164680010994</c:v>
                </c:pt>
                <c:pt idx="2046">
                  <c:v>8.2859153827635001</c:v>
                </c:pt>
                <c:pt idx="2047">
                  <c:v>8.0819543887262402</c:v>
                </c:pt>
                <c:pt idx="2048">
                  <c:v>8.2718930644234501</c:v>
                </c:pt>
                <c:pt idx="2049">
                  <c:v>8.2030562289358802</c:v>
                </c:pt>
                <c:pt idx="2050">
                  <c:v>8.1909460449149094</c:v>
                </c:pt>
                <c:pt idx="2051">
                  <c:v>8.1909460449149094</c:v>
                </c:pt>
                <c:pt idx="2052">
                  <c:v>8.1966824478722096</c:v>
                </c:pt>
                <c:pt idx="2053">
                  <c:v>8.1597145177029589</c:v>
                </c:pt>
                <c:pt idx="2054">
                  <c:v>8.3209711786136396</c:v>
                </c:pt>
                <c:pt idx="2055">
                  <c:v>8.3420046561237609</c:v>
                </c:pt>
                <c:pt idx="2056">
                  <c:v>8.37960996439935</c:v>
                </c:pt>
                <c:pt idx="2057">
                  <c:v>8.3636755117401904</c:v>
                </c:pt>
                <c:pt idx="2058">
                  <c:v>8.5242947945445309</c:v>
                </c:pt>
                <c:pt idx="2059">
                  <c:v>8.5287564412891204</c:v>
                </c:pt>
                <c:pt idx="2060">
                  <c:v>8.5466030282673593</c:v>
                </c:pt>
                <c:pt idx="2061">
                  <c:v>8.5402292472036905</c:v>
                </c:pt>
                <c:pt idx="2062">
                  <c:v>8.5982306548830607</c:v>
                </c:pt>
                <c:pt idx="2063">
                  <c:v>8.5854830927557195</c:v>
                </c:pt>
                <c:pt idx="2064">
                  <c:v>8.6453966347541709</c:v>
                </c:pt>
                <c:pt idx="2065">
                  <c:v>8.5842083365429804</c:v>
                </c:pt>
                <c:pt idx="2066">
                  <c:v>8.64667139096691</c:v>
                </c:pt>
                <c:pt idx="2067">
                  <c:v>8.6250005353504502</c:v>
                </c:pt>
                <c:pt idx="2068">
                  <c:v>8.6715291371151899</c:v>
                </c:pt>
                <c:pt idx="2069">
                  <c:v>8.6109782170103699</c:v>
                </c:pt>
                <c:pt idx="2070">
                  <c:v>8.5026239389280693</c:v>
                </c:pt>
                <c:pt idx="2071">
                  <c:v>8.4962501578644289</c:v>
                </c:pt>
                <c:pt idx="2072">
                  <c:v>8.5510646750119186</c:v>
                </c:pt>
                <c:pt idx="2073">
                  <c:v>8.4388861282914291</c:v>
                </c:pt>
                <c:pt idx="2074">
                  <c:v>8.4873268643752802</c:v>
                </c:pt>
                <c:pt idx="2075">
                  <c:v>8.3241580691454899</c:v>
                </c:pt>
                <c:pt idx="2076">
                  <c:v>8.4025555762285506</c:v>
                </c:pt>
                <c:pt idx="2077">
                  <c:v>8.4070172229731099</c:v>
                </c:pt>
                <c:pt idx="2078">
                  <c:v>8.3037619697417711</c:v>
                </c:pt>
                <c:pt idx="2079">
                  <c:v>8.3980939294839914</c:v>
                </c:pt>
                <c:pt idx="2080">
                  <c:v>8.2540464774451792</c:v>
                </c:pt>
                <c:pt idx="2081">
                  <c:v>8.270618308210711</c:v>
                </c:pt>
                <c:pt idx="2082">
                  <c:v>8.2412989153178398</c:v>
                </c:pt>
                <c:pt idx="2083">
                  <c:v>8.11764756268275</c:v>
                </c:pt>
                <c:pt idx="2084">
                  <c:v>8.0003699911113291</c:v>
                </c:pt>
                <c:pt idx="2085">
                  <c:v>7.7530672858411798</c:v>
                </c:pt>
                <c:pt idx="2086">
                  <c:v>7.8971147378799902</c:v>
                </c:pt>
                <c:pt idx="2087">
                  <c:v>7.9149613248582309</c:v>
                </c:pt>
                <c:pt idx="2088">
                  <c:v>7.9219724840282701</c:v>
                </c:pt>
                <c:pt idx="2089">
                  <c:v>7.7906725941168009</c:v>
                </c:pt>
                <c:pt idx="2090">
                  <c:v>7.8894662006035805</c:v>
                </c:pt>
                <c:pt idx="2091">
                  <c:v>7.9003016284118104</c:v>
                </c:pt>
                <c:pt idx="2092">
                  <c:v>8.0398874337060597</c:v>
                </c:pt>
                <c:pt idx="2093">
                  <c:v>8.0621956674288899</c:v>
                </c:pt>
                <c:pt idx="2094">
                  <c:v>7.9869850508776503</c:v>
                </c:pt>
                <c:pt idx="2095">
                  <c:v>7.9289836431983103</c:v>
                </c:pt>
                <c:pt idx="2096">
                  <c:v>7.7078134402891489</c:v>
                </c:pt>
                <c:pt idx="2097">
                  <c:v>7.61284410244056</c:v>
                </c:pt>
                <c:pt idx="2098">
                  <c:v>7.3961355462759606</c:v>
                </c:pt>
                <c:pt idx="2099">
                  <c:v>7.4649723817635589</c:v>
                </c:pt>
                <c:pt idx="2100">
                  <c:v>7.3159899180935399</c:v>
                </c:pt>
                <c:pt idx="2101">
                  <c:v>7.22216266437795</c:v>
                </c:pt>
                <c:pt idx="2102">
                  <c:v>7.3648054487428505</c:v>
                </c:pt>
                <c:pt idx="2103">
                  <c:v>7.1638376147709604</c:v>
                </c:pt>
                <c:pt idx="2104">
                  <c:v>6.8531933288207103</c:v>
                </c:pt>
                <c:pt idx="2105">
                  <c:v>7.0687424251943698</c:v>
                </c:pt>
                <c:pt idx="2106">
                  <c:v>7.31472198223251</c:v>
                </c:pt>
                <c:pt idx="2107">
                  <c:v>7.5201275917179906</c:v>
                </c:pt>
                <c:pt idx="2108">
                  <c:v>7.3755829035615301</c:v>
                </c:pt>
                <c:pt idx="2109">
                  <c:v>7.4681422214160902</c:v>
                </c:pt>
                <c:pt idx="2110">
                  <c:v>7.3863603583802098</c:v>
                </c:pt>
                <c:pt idx="2111">
                  <c:v>7.2640045477916395</c:v>
                </c:pt>
                <c:pt idx="2112">
                  <c:v>7.0376779965993297</c:v>
                </c:pt>
                <c:pt idx="2113">
                  <c:v>7.1074144689554997</c:v>
                </c:pt>
                <c:pt idx="2114">
                  <c:v>7.3419826032444604</c:v>
                </c:pt>
                <c:pt idx="2115">
                  <c:v>7.2342080550576595</c:v>
                </c:pt>
                <c:pt idx="2116">
                  <c:v>7.3502241863411104</c:v>
                </c:pt>
                <c:pt idx="2117">
                  <c:v>7.4814555479568297</c:v>
                </c:pt>
                <c:pt idx="2118">
                  <c:v>7.5549958278960592</c:v>
                </c:pt>
                <c:pt idx="2119">
                  <c:v>7.6519929212642097</c:v>
                </c:pt>
                <c:pt idx="2120">
                  <c:v>7.6519929212642097</c:v>
                </c:pt>
                <c:pt idx="2121">
                  <c:v>7.6519929212642097</c:v>
                </c:pt>
                <c:pt idx="2122">
                  <c:v>7.5347088541197298</c:v>
                </c:pt>
                <c:pt idx="2123">
                  <c:v>7.8459871080004806</c:v>
                </c:pt>
                <c:pt idx="2124">
                  <c:v>7.8561305948886595</c:v>
                </c:pt>
                <c:pt idx="2125">
                  <c:v>7.7775185715053103</c:v>
                </c:pt>
                <c:pt idx="2126">
                  <c:v>7.6925668688169004</c:v>
                </c:pt>
                <c:pt idx="2127">
                  <c:v>7.8016093528647295</c:v>
                </c:pt>
                <c:pt idx="2128">
                  <c:v>7.8041452245867902</c:v>
                </c:pt>
                <c:pt idx="2129">
                  <c:v>7.8193604549190301</c:v>
                </c:pt>
                <c:pt idx="2130">
                  <c:v>7.8535947231665997</c:v>
                </c:pt>
                <c:pt idx="2131">
                  <c:v>7.9651730789364903</c:v>
                </c:pt>
                <c:pt idx="2132">
                  <c:v>7.9651730789364903</c:v>
                </c:pt>
                <c:pt idx="2133">
                  <c:v>7.9169915162176796</c:v>
                </c:pt>
                <c:pt idx="2134">
                  <c:v>7.7229973294814105</c:v>
                </c:pt>
                <c:pt idx="2135">
                  <c:v>7.8092169680308503</c:v>
                </c:pt>
                <c:pt idx="2136">
                  <c:v>7.7838582508104306</c:v>
                </c:pt>
                <c:pt idx="2137">
                  <c:v>7.7661071487561308</c:v>
                </c:pt>
                <c:pt idx="2138">
                  <c:v>7.7065141632881407</c:v>
                </c:pt>
                <c:pt idx="2139">
                  <c:v>7.8510588514445701</c:v>
                </c:pt>
                <c:pt idx="2140">
                  <c:v>7.7927338018375796</c:v>
                </c:pt>
                <c:pt idx="2141">
                  <c:v>7.6862271895117802</c:v>
                </c:pt>
                <c:pt idx="2142">
                  <c:v>7.6836913177897497</c:v>
                </c:pt>
                <c:pt idx="2143">
                  <c:v>7.8485229797225102</c:v>
                </c:pt>
                <c:pt idx="2144">
                  <c:v>7.8282360059461809</c:v>
                </c:pt>
                <c:pt idx="2145">
                  <c:v>7.8561305948886595</c:v>
                </c:pt>
                <c:pt idx="2146">
                  <c:v>7.92840293896686</c:v>
                </c:pt>
                <c:pt idx="2147">
                  <c:v>7.9588333996313994</c:v>
                </c:pt>
                <c:pt idx="2148">
                  <c:v>7.9182594520787095</c:v>
                </c:pt>
                <c:pt idx="2149">
                  <c:v>7.9182594520787095</c:v>
                </c:pt>
                <c:pt idx="2150">
                  <c:v>7.9055800934685001</c:v>
                </c:pt>
                <c:pt idx="2151">
                  <c:v>7.8916327989972608</c:v>
                </c:pt>
                <c:pt idx="2152">
                  <c:v>7.7711788922002194</c:v>
                </c:pt>
                <c:pt idx="2153">
                  <c:v>7.6773516384846294</c:v>
                </c:pt>
                <c:pt idx="2154">
                  <c:v>7.8009753849342305</c:v>
                </c:pt>
                <c:pt idx="2155">
                  <c:v>7.7895639621850199</c:v>
                </c:pt>
                <c:pt idx="2156">
                  <c:v>7.7895639621850199</c:v>
                </c:pt>
                <c:pt idx="2157">
                  <c:v>7.9423502334381002</c:v>
                </c:pt>
                <c:pt idx="2158">
                  <c:v>7.8700778893598997</c:v>
                </c:pt>
                <c:pt idx="2159">
                  <c:v>7.8814893121090801</c:v>
                </c:pt>
                <c:pt idx="2160">
                  <c:v>7.8383794928343598</c:v>
                </c:pt>
                <c:pt idx="2161">
                  <c:v>7.8257001342241495</c:v>
                </c:pt>
                <c:pt idx="2162">
                  <c:v>7.6893970291643399</c:v>
                </c:pt>
                <c:pt idx="2163">
                  <c:v>7.7623033411730695</c:v>
                </c:pt>
                <c:pt idx="2164">
                  <c:v>7.7623033411730695</c:v>
                </c:pt>
                <c:pt idx="2165">
                  <c:v>7.5228653666633702</c:v>
                </c:pt>
                <c:pt idx="2166">
                  <c:v>7.4457688460751594</c:v>
                </c:pt>
                <c:pt idx="2167">
                  <c:v>7.5165973568594397</c:v>
                </c:pt>
                <c:pt idx="2168">
                  <c:v>7.4438884431339893</c:v>
                </c:pt>
                <c:pt idx="2169">
                  <c:v>7.4990469294084896</c:v>
                </c:pt>
                <c:pt idx="2170">
                  <c:v>7.4814965019575101</c:v>
                </c:pt>
                <c:pt idx="2171">
                  <c:v>7.4764820941143597</c:v>
                </c:pt>
                <c:pt idx="2172">
                  <c:v>7.4031463794085202</c:v>
                </c:pt>
                <c:pt idx="2173">
                  <c:v>7.3918639617614694</c:v>
                </c:pt>
                <c:pt idx="2174">
                  <c:v>7.5629806294084503</c:v>
                </c:pt>
                <c:pt idx="2175">
                  <c:v>7.6657759901927101</c:v>
                </c:pt>
                <c:pt idx="2176">
                  <c:v>7.7315900931338692</c:v>
                </c:pt>
                <c:pt idx="2177">
                  <c:v>7.6764316068593708</c:v>
                </c:pt>
                <c:pt idx="2178">
                  <c:v>7.5980814843103808</c:v>
                </c:pt>
                <c:pt idx="2179">
                  <c:v>7.5767702509770594</c:v>
                </c:pt>
                <c:pt idx="2180">
                  <c:v>7.4112947921536207</c:v>
                </c:pt>
                <c:pt idx="2181">
                  <c:v>7.4300988215653803</c:v>
                </c:pt>
                <c:pt idx="2182">
                  <c:v>7.3360786745065791</c:v>
                </c:pt>
                <c:pt idx="2183">
                  <c:v>7.334198271565409</c:v>
                </c:pt>
                <c:pt idx="2184">
                  <c:v>7.4463956470555503</c:v>
                </c:pt>
                <c:pt idx="2185">
                  <c:v>7.4977933274476802</c:v>
                </c:pt>
                <c:pt idx="2186">
                  <c:v>7.3837155490163706</c:v>
                </c:pt>
                <c:pt idx="2187">
                  <c:v>7.3887299568595211</c:v>
                </c:pt>
                <c:pt idx="2188">
                  <c:v>7.2270153039183906</c:v>
                </c:pt>
                <c:pt idx="2189">
                  <c:v>7.32103545097719</c:v>
                </c:pt>
                <c:pt idx="2190">
                  <c:v>7.2589821539183994</c:v>
                </c:pt>
                <c:pt idx="2191">
                  <c:v>7.3222890529379701</c:v>
                </c:pt>
                <c:pt idx="2192">
                  <c:v>7.1449043754870605</c:v>
                </c:pt>
                <c:pt idx="2193">
                  <c:v>7.0327069999969201</c:v>
                </c:pt>
                <c:pt idx="2194">
                  <c:v>7.151799186271381</c:v>
                </c:pt>
                <c:pt idx="2195">
                  <c:v>7.2658769647026897</c:v>
                </c:pt>
                <c:pt idx="2196">
                  <c:v>7.3053654264673806</c:v>
                </c:pt>
                <c:pt idx="2197">
                  <c:v>7.3812083450948096</c:v>
                </c:pt>
                <c:pt idx="2198">
                  <c:v>7.37494033529088</c:v>
                </c:pt>
                <c:pt idx="2199">
                  <c:v>7.2840541931340601</c:v>
                </c:pt>
                <c:pt idx="2200">
                  <c:v>7.2558481490164191</c:v>
                </c:pt>
                <c:pt idx="2201">
                  <c:v>7.2608625568595695</c:v>
                </c:pt>
                <c:pt idx="2202">
                  <c:v>7.2470729352909302</c:v>
                </c:pt>
                <c:pt idx="2203">
                  <c:v>7.08535828234983</c:v>
                </c:pt>
                <c:pt idx="2204">
                  <c:v>6.9424476588204902</c:v>
                </c:pt>
                <c:pt idx="2205">
                  <c:v>6.8590831284283791</c:v>
                </c:pt>
                <c:pt idx="2206">
                  <c:v>6.8973179882322597</c:v>
                </c:pt>
                <c:pt idx="2207">
                  <c:v>6.9599980862714705</c:v>
                </c:pt>
                <c:pt idx="2208">
                  <c:v>6.8684851431342295</c:v>
                </c:pt>
                <c:pt idx="2209">
                  <c:v>6.758168170585261</c:v>
                </c:pt>
                <c:pt idx="2210">
                  <c:v>6.5638598666637895</c:v>
                </c:pt>
                <c:pt idx="2211">
                  <c:v>6.5318930166638101</c:v>
                </c:pt>
                <c:pt idx="2212">
                  <c:v>6.5820370950951599</c:v>
                </c:pt>
                <c:pt idx="2213">
                  <c:v>6.571381478428501</c:v>
                </c:pt>
                <c:pt idx="2214">
                  <c:v>6.6083627362716006</c:v>
                </c:pt>
                <c:pt idx="2215">
                  <c:v>6.8064318460754398</c:v>
                </c:pt>
                <c:pt idx="2216">
                  <c:v>6.8020442392127105</c:v>
                </c:pt>
                <c:pt idx="2217">
                  <c:v>6.6760572421539308</c:v>
                </c:pt>
                <c:pt idx="2218">
                  <c:v>6.66289442156571</c:v>
                </c:pt>
                <c:pt idx="2219">
                  <c:v>6.4936581568599001</c:v>
                </c:pt>
                <c:pt idx="2220">
                  <c:v>6.5149693901932206</c:v>
                </c:pt>
                <c:pt idx="2221">
                  <c:v>6.4071596215658095</c:v>
                </c:pt>
                <c:pt idx="2222">
                  <c:v>6.5412950313696898</c:v>
                </c:pt>
                <c:pt idx="2223">
                  <c:v>6.3501207323501694</c:v>
                </c:pt>
                <c:pt idx="2224">
                  <c:v>6.1250991803894701</c:v>
                </c:pt>
                <c:pt idx="2225">
                  <c:v>5.9238960656836799</c:v>
                </c:pt>
                <c:pt idx="2226">
                  <c:v>5.8756323901935001</c:v>
                </c:pt>
                <c:pt idx="2227">
                  <c:v>5.3535071735270705</c:v>
                </c:pt>
                <c:pt idx="2228">
                  <c:v>5.4343644999976197</c:v>
                </c:pt>
                <c:pt idx="2229">
                  <c:v>5.4738529617623097</c:v>
                </c:pt>
                <c:pt idx="2230">
                  <c:v>5.1999409333310407</c:v>
                </c:pt>
                <c:pt idx="2231">
                  <c:v>5.2958414833310101</c:v>
                </c:pt>
                <c:pt idx="2232">
                  <c:v>5.2576066235271002</c:v>
                </c:pt>
                <c:pt idx="2233">
                  <c:v>5.0651787225467997</c:v>
                </c:pt>
                <c:pt idx="2234">
                  <c:v>4.7430030186253802</c:v>
                </c:pt>
                <c:pt idx="2235">
                  <c:v>4.7728136962335901</c:v>
                </c:pt>
                <c:pt idx="2236">
                  <c:v>5.07526786280037</c:v>
                </c:pt>
                <c:pt idx="2237">
                  <c:v>5.0342781810890695</c:v>
                </c:pt>
                <c:pt idx="2238">
                  <c:v>5.0802363090684297</c:v>
                </c:pt>
                <c:pt idx="2239">
                  <c:v>5.2181106930064498</c:v>
                </c:pt>
                <c:pt idx="2240">
                  <c:v>5.3553640211609999</c:v>
                </c:pt>
                <c:pt idx="2241">
                  <c:v>5.33983762657338</c:v>
                </c:pt>
                <c:pt idx="2242">
                  <c:v>5.35163768645997</c:v>
                </c:pt>
                <c:pt idx="2243">
                  <c:v>5.35163768645997</c:v>
                </c:pt>
                <c:pt idx="2244">
                  <c:v>5.6950815347380797</c:v>
                </c:pt>
                <c:pt idx="2245">
                  <c:v>5.6131021713154503</c:v>
                </c:pt>
                <c:pt idx="2246">
                  <c:v>5.6037863345628898</c:v>
                </c:pt>
                <c:pt idx="2247">
                  <c:v>5.6068916134804194</c:v>
                </c:pt>
                <c:pt idx="2248">
                  <c:v>5.7671240056246198</c:v>
                </c:pt>
                <c:pt idx="2249">
                  <c:v>5.8689771541194</c:v>
                </c:pt>
                <c:pt idx="2250">
                  <c:v>5.7429028300679397</c:v>
                </c:pt>
                <c:pt idx="2251">
                  <c:v>5.6913552000370498</c:v>
                </c:pt>
                <c:pt idx="2252">
                  <c:v>5.8068715757689198</c:v>
                </c:pt>
                <c:pt idx="2253">
                  <c:v>5.7882399022637703</c:v>
                </c:pt>
                <c:pt idx="2254">
                  <c:v>5.6851446422019896</c:v>
                </c:pt>
                <c:pt idx="2255">
                  <c:v>5.6373233468721304</c:v>
                </c:pt>
                <c:pt idx="2256">
                  <c:v>5.7460081089854693</c:v>
                </c:pt>
                <c:pt idx="2257">
                  <c:v>5.88698777184102</c:v>
                </c:pt>
                <c:pt idx="2258">
                  <c:v>5.9882198645522999</c:v>
                </c:pt>
                <c:pt idx="2259">
                  <c:v>5.8708403214698999</c:v>
                </c:pt>
                <c:pt idx="2260">
                  <c:v>6.0099568169749498</c:v>
                </c:pt>
                <c:pt idx="2261">
                  <c:v>5.8379243649441603</c:v>
                </c:pt>
                <c:pt idx="2262">
                  <c:v>5.6988078694391104</c:v>
                </c:pt>
                <c:pt idx="2263">
                  <c:v>5.6870078095525196</c:v>
                </c:pt>
                <c:pt idx="2264">
                  <c:v>5.7751977308101798</c:v>
                </c:pt>
                <c:pt idx="2265">
                  <c:v>5.7025342041401395</c:v>
                </c:pt>
                <c:pt idx="2266">
                  <c:v>5.93667223452141</c:v>
                </c:pt>
                <c:pt idx="2267">
                  <c:v>5.88885093919155</c:v>
                </c:pt>
                <c:pt idx="2268">
                  <c:v>6.0652307817068696</c:v>
                </c:pt>
                <c:pt idx="2269">
                  <c:v>6.1881998268408003</c:v>
                </c:pt>
                <c:pt idx="2270">
                  <c:v>6.12609424849032</c:v>
                </c:pt>
                <c:pt idx="2271">
                  <c:v>6.0205147652945401</c:v>
                </c:pt>
                <c:pt idx="2272">
                  <c:v>6.1770208227377106</c:v>
                </c:pt>
                <c:pt idx="2273">
                  <c:v>6.1720523764696793</c:v>
                </c:pt>
                <c:pt idx="2274">
                  <c:v>6.2683160229128996</c:v>
                </c:pt>
                <c:pt idx="2275">
                  <c:v>6.2832213617170201</c:v>
                </c:pt>
                <c:pt idx="2276">
                  <c:v>6.4577380368818398</c:v>
                </c:pt>
                <c:pt idx="2277">
                  <c:v>6.3807271197272701</c:v>
                </c:pt>
                <c:pt idx="2278">
                  <c:v>6.3341479359644097</c:v>
                </c:pt>
                <c:pt idx="2279">
                  <c:v>6.3738955061087097</c:v>
                </c:pt>
                <c:pt idx="2280">
                  <c:v>6.4204746898715701</c:v>
                </c:pt>
                <c:pt idx="2281">
                  <c:v>6.3844534544283</c:v>
                </c:pt>
                <c:pt idx="2282">
                  <c:v>6.2857055848510495</c:v>
                </c:pt>
                <c:pt idx="2283">
                  <c:v>6.1372732525934106</c:v>
                </c:pt>
                <c:pt idx="2284">
                  <c:v>6.1298205831913499</c:v>
                </c:pt>
                <c:pt idx="2285">
                  <c:v>6.1906840499748297</c:v>
                </c:pt>
                <c:pt idx="2286">
                  <c:v>6.2211157833665389</c:v>
                </c:pt>
                <c:pt idx="2287">
                  <c:v>6.2515475167582792</c:v>
                </c:pt>
                <c:pt idx="2288">
                  <c:v>6.5571069622425897</c:v>
                </c:pt>
                <c:pt idx="2289">
                  <c:v>6.5564859064590904</c:v>
                </c:pt>
                <c:pt idx="2290">
                  <c:v>6.4962434954591401</c:v>
                </c:pt>
                <c:pt idx="2291">
                  <c:v>6.38259028707777</c:v>
                </c:pt>
                <c:pt idx="2292">
                  <c:v>6.3869376775623001</c:v>
                </c:pt>
                <c:pt idx="2293">
                  <c:v>6.2894319195520803</c:v>
                </c:pt>
                <c:pt idx="2294">
                  <c:v>6.1645997070676195</c:v>
                </c:pt>
                <c:pt idx="2295">
                  <c:v>6.123610025356319</c:v>
                </c:pt>
                <c:pt idx="2296">
                  <c:v>6.3322847686138797</c:v>
                </c:pt>
                <c:pt idx="2297">
                  <c:v>6.2627265208613689</c:v>
                </c:pt>
                <c:pt idx="2298">
                  <c:v>6.2111788908304799</c:v>
                </c:pt>
                <c:pt idx="2299">
                  <c:v>6.1751576553872098</c:v>
                </c:pt>
                <c:pt idx="2300">
                  <c:v>6.2423727726667195</c:v>
                </c:pt>
                <c:pt idx="2301">
                  <c:v>6.2423727726667195</c:v>
                </c:pt>
                <c:pt idx="2302">
                  <c:v>6.3638533057315794</c:v>
                </c:pt>
                <c:pt idx="2303">
                  <c:v>6.4008524528579098</c:v>
                </c:pt>
                <c:pt idx="2304">
                  <c:v>6.4119521969958306</c:v>
                </c:pt>
                <c:pt idx="2305">
                  <c:v>6.5537822609801406</c:v>
                </c:pt>
                <c:pt idx="2306">
                  <c:v>6.5735151394475402</c:v>
                </c:pt>
                <c:pt idx="2307">
                  <c:v>6.48595049124852</c:v>
                </c:pt>
                <c:pt idx="2308">
                  <c:v>6.48841710105693</c:v>
                </c:pt>
                <c:pt idx="2309">
                  <c:v>6.5710485296390999</c:v>
                </c:pt>
                <c:pt idx="2310">
                  <c:v>6.4785506618232294</c:v>
                </c:pt>
                <c:pt idx="2311">
                  <c:v>6.4711508323979707</c:v>
                </c:pt>
                <c:pt idx="2312">
                  <c:v>6.2861550967662305</c:v>
                </c:pt>
                <c:pt idx="2313">
                  <c:v>6.2867717492183397</c:v>
                </c:pt>
                <c:pt idx="2314">
                  <c:v>6.1887240093335398</c:v>
                </c:pt>
                <c:pt idx="2315">
                  <c:v>6.3576867812105107</c:v>
                </c:pt>
                <c:pt idx="2316">
                  <c:v>6.3398038600994404</c:v>
                </c:pt>
                <c:pt idx="2317">
                  <c:v>6.28985501147889</c:v>
                </c:pt>
                <c:pt idx="2318">
                  <c:v>6.2429894251188305</c:v>
                </c:pt>
                <c:pt idx="2319">
                  <c:v>6.401469105310019</c:v>
                </c:pt>
                <c:pt idx="2320">
                  <c:v>6.40208575776213</c:v>
                </c:pt>
                <c:pt idx="2321">
                  <c:v>6.3885194038158</c:v>
                </c:pt>
                <c:pt idx="2322">
                  <c:v>6.3755697023215809</c:v>
                </c:pt>
                <c:pt idx="2323">
                  <c:v>6.2849217918620397</c:v>
                </c:pt>
                <c:pt idx="2324">
                  <c:v>6.2769053099846399</c:v>
                </c:pt>
                <c:pt idx="2325">
                  <c:v>6.33240403067418</c:v>
                </c:pt>
                <c:pt idx="2326">
                  <c:v>6.3120544997546695</c:v>
                </c:pt>
                <c:pt idx="2327">
                  <c:v>6.2035236681840598</c:v>
                </c:pt>
                <c:pt idx="2328">
                  <c:v>6.1042426233950406</c:v>
                </c:pt>
                <c:pt idx="2329">
                  <c:v>5.9445296382996302</c:v>
                </c:pt>
                <c:pt idx="2330">
                  <c:v>6.01112810312706</c:v>
                </c:pt>
                <c:pt idx="2331">
                  <c:v>5.9550127299854401</c:v>
                </c:pt>
                <c:pt idx="2332">
                  <c:v>6.1190422822455908</c:v>
                </c:pt>
                <c:pt idx="2333">
                  <c:v>6.0246944570733891</c:v>
                </c:pt>
                <c:pt idx="2334">
                  <c:v>6.1011593611345205</c:v>
                </c:pt>
                <c:pt idx="2335">
                  <c:v>6.1443250327819197</c:v>
                </c:pt>
                <c:pt idx="2336">
                  <c:v>6.0012616638933896</c:v>
                </c:pt>
                <c:pt idx="2337">
                  <c:v>5.9938618344680998</c:v>
                </c:pt>
                <c:pt idx="2338">
                  <c:v>5.9038305764606704</c:v>
                </c:pt>
                <c:pt idx="2339">
                  <c:v>5.9136970156943702</c:v>
                </c:pt>
                <c:pt idx="2340">
                  <c:v>5.9691957363838801</c:v>
                </c:pt>
                <c:pt idx="2341">
                  <c:v>5.8618982097174595</c:v>
                </c:pt>
                <c:pt idx="2342">
                  <c:v>6.0154446702917994</c:v>
                </c:pt>
                <c:pt idx="2343">
                  <c:v>6.0561437321307903</c:v>
                </c:pt>
                <c:pt idx="2344">
                  <c:v>6.1245921543145201</c:v>
                </c:pt>
                <c:pt idx="2345">
                  <c:v>6.2405228153104204</c:v>
                </c:pt>
                <c:pt idx="2346">
                  <c:v>6.3145211095631097</c:v>
                </c:pt>
                <c:pt idx="2347">
                  <c:v>6.4686842225895607</c:v>
                </c:pt>
                <c:pt idx="2348">
                  <c:v>6.4489513441221593</c:v>
                </c:pt>
                <c:pt idx="2349">
                  <c:v>6.5315827727043301</c:v>
                </c:pt>
                <c:pt idx="2350">
                  <c:v>6.5136998515932598</c:v>
                </c:pt>
                <c:pt idx="2351">
                  <c:v>6.6055810669570203</c:v>
                </c:pt>
                <c:pt idx="2352">
                  <c:v>6.6142142012865008</c:v>
                </c:pt>
                <c:pt idx="2353">
                  <c:v>6.53096612025222</c:v>
                </c:pt>
                <c:pt idx="2354">
                  <c:v>6.4575844784516399</c:v>
                </c:pt>
                <c:pt idx="2355">
                  <c:v>6.5192497236622202</c:v>
                </c:pt>
                <c:pt idx="2356">
                  <c:v>6.6482529771267895</c:v>
                </c:pt>
                <c:pt idx="2357">
                  <c:v>6.6916616548328696</c:v>
                </c:pt>
                <c:pt idx="2358">
                  <c:v>6.7430184002879701</c:v>
                </c:pt>
                <c:pt idx="2359">
                  <c:v>6.6170720959576199</c:v>
                </c:pt>
                <c:pt idx="2360">
                  <c:v>6.6072898587280795</c:v>
                </c:pt>
                <c:pt idx="2361">
                  <c:v>6.6091240282086297</c:v>
                </c:pt>
                <c:pt idx="2362">
                  <c:v>6.5644925708488495</c:v>
                </c:pt>
                <c:pt idx="2363">
                  <c:v>6.6366365704167301</c:v>
                </c:pt>
                <c:pt idx="2364">
                  <c:v>6.5932278927106198</c:v>
                </c:pt>
                <c:pt idx="2365">
                  <c:v>6.59750762149854</c:v>
                </c:pt>
                <c:pt idx="2366">
                  <c:v>6.59750762149854</c:v>
                </c:pt>
                <c:pt idx="2367">
                  <c:v>6.59750762149854</c:v>
                </c:pt>
                <c:pt idx="2368">
                  <c:v>6.5406483676018494</c:v>
                </c:pt>
                <c:pt idx="2369">
                  <c:v>6.5076333169521305</c:v>
                </c:pt>
                <c:pt idx="2370">
                  <c:v>6.4636132494192005</c:v>
                </c:pt>
                <c:pt idx="2371">
                  <c:v>6.4782866052635111</c:v>
                </c:pt>
                <c:pt idx="2372">
                  <c:v>6.3706819957385701</c:v>
                </c:pt>
                <c:pt idx="2373">
                  <c:v>6.3547858602405602</c:v>
                </c:pt>
                <c:pt idx="2374">
                  <c:v>6.4807321645709104</c:v>
                </c:pt>
                <c:pt idx="2375">
                  <c:v>6.3798528431412596</c:v>
                </c:pt>
                <c:pt idx="2376">
                  <c:v>6.3725161652191202</c:v>
                </c:pt>
                <c:pt idx="2377">
                  <c:v>6.4354893173842811</c:v>
                </c:pt>
                <c:pt idx="2378">
                  <c:v>6.5626584013682994</c:v>
                </c:pt>
                <c:pt idx="2379">
                  <c:v>6.5400369777749994</c:v>
                </c:pt>
                <c:pt idx="2380">
                  <c:v>6.4654474188997497</c:v>
                </c:pt>
                <c:pt idx="2381">
                  <c:v>6.4905144018004499</c:v>
                </c:pt>
                <c:pt idx="2382">
                  <c:v>6.4183704022325703</c:v>
                </c:pt>
                <c:pt idx="2383">
                  <c:v>6.3865781312365799</c:v>
                </c:pt>
                <c:pt idx="2384">
                  <c:v>6.34989474162579</c:v>
                </c:pt>
                <c:pt idx="2385">
                  <c:v>6.1939903357799997</c:v>
                </c:pt>
                <c:pt idx="2386">
                  <c:v>6.1420222004980491</c:v>
                </c:pt>
                <c:pt idx="2387">
                  <c:v>6.1297944039611094</c:v>
                </c:pt>
                <c:pt idx="2388">
                  <c:v>6.1878764375115303</c:v>
                </c:pt>
                <c:pt idx="2389">
                  <c:v>6.1878764375115303</c:v>
                </c:pt>
                <c:pt idx="2390">
                  <c:v>6.0949451838308697</c:v>
                </c:pt>
                <c:pt idx="2391">
                  <c:v>6.0026253199770894</c:v>
                </c:pt>
                <c:pt idx="2392">
                  <c:v>6.016075896167699</c:v>
                </c:pt>
                <c:pt idx="2393">
                  <c:v>5.9885633539596297</c:v>
                </c:pt>
                <c:pt idx="2394">
                  <c:v>6.1579183359960599</c:v>
                </c:pt>
                <c:pt idx="2395">
                  <c:v>6.1579183359960599</c:v>
                </c:pt>
                <c:pt idx="2396">
                  <c:v>5.9555483033099099</c:v>
                </c:pt>
                <c:pt idx="2397">
                  <c:v>6.1077843701946595</c:v>
                </c:pt>
                <c:pt idx="2398">
                  <c:v>6.1835967087236092</c:v>
                </c:pt>
                <c:pt idx="2399">
                  <c:v>6.2294509457370602</c:v>
                </c:pt>
                <c:pt idx="2400">
                  <c:v>6.1976586747410689</c:v>
                </c:pt>
                <c:pt idx="2401">
                  <c:v>6.1652550139182001</c:v>
                </c:pt>
                <c:pt idx="2402">
                  <c:v>6.1652550139182001</c:v>
                </c:pt>
                <c:pt idx="2403">
                  <c:v>6.1218463362121209</c:v>
                </c:pt>
                <c:pt idx="2404">
                  <c:v>6.0564276247395608</c:v>
                </c:pt>
                <c:pt idx="2405">
                  <c:v>5.97450138794217</c:v>
                </c:pt>
                <c:pt idx="2406">
                  <c:v>6.0069050487650095</c:v>
                </c:pt>
                <c:pt idx="2407">
                  <c:v>6.0747693195449699</c:v>
                </c:pt>
                <c:pt idx="2408">
                  <c:v>6.0117961673797797</c:v>
                </c:pt>
                <c:pt idx="2409">
                  <c:v>5.9818380658643102</c:v>
                </c:pt>
                <c:pt idx="2410">
                  <c:v>5.8192083719231995</c:v>
                </c:pt>
                <c:pt idx="2411">
                  <c:v>5.8968548799326701</c:v>
                </c:pt>
                <c:pt idx="2412">
                  <c:v>5.8014780669446395</c:v>
                </c:pt>
                <c:pt idx="2413">
                  <c:v>5.6798114914022397</c:v>
                </c:pt>
                <c:pt idx="2414">
                  <c:v>5.6535217288478403</c:v>
                </c:pt>
                <c:pt idx="2415">
                  <c:v>5.6792001015753897</c:v>
                </c:pt>
                <c:pt idx="2416">
                  <c:v>5.6278433561202901</c:v>
                </c:pt>
                <c:pt idx="2417">
                  <c:v>5.6174497290639005</c:v>
                </c:pt>
                <c:pt idx="2418">
                  <c:v>5.6663609152116301</c:v>
                </c:pt>
                <c:pt idx="2419">
                  <c:v>5.5349121024396597</c:v>
                </c:pt>
                <c:pt idx="2420">
                  <c:v>5.4878350857725096</c:v>
                </c:pt>
                <c:pt idx="2421">
                  <c:v>5.2640664091467606</c:v>
                </c:pt>
                <c:pt idx="2422">
                  <c:v>5.4853895264651102</c:v>
                </c:pt>
                <c:pt idx="2423">
                  <c:v>5.4052974591482403</c:v>
                </c:pt>
                <c:pt idx="2424">
                  <c:v>5.3300965104461397</c:v>
                </c:pt>
                <c:pt idx="2425">
                  <c:v>5.1943679688862803</c:v>
                </c:pt>
                <c:pt idx="2426">
                  <c:v>5.1707324128500298</c:v>
                </c:pt>
                <c:pt idx="2427">
                  <c:v>5.0683116700263602</c:v>
                </c:pt>
                <c:pt idx="2428">
                  <c:v>5.1319458593546701</c:v>
                </c:pt>
                <c:pt idx="2429">
                  <c:v>5.0119499594784003</c:v>
                </c:pt>
                <c:pt idx="2430">
                  <c:v>5.1695203330532999</c:v>
                </c:pt>
                <c:pt idx="2431">
                  <c:v>5.35981686113991</c:v>
                </c:pt>
                <c:pt idx="2432">
                  <c:v>5.3161819884576298</c:v>
                </c:pt>
                <c:pt idx="2433">
                  <c:v>5.1361881386432398</c:v>
                </c:pt>
                <c:pt idx="2434">
                  <c:v>5.0580089917541393</c:v>
                </c:pt>
                <c:pt idx="2435">
                  <c:v>5.1973981683780899</c:v>
                </c:pt>
                <c:pt idx="2436">
                  <c:v>5.45920740447177</c:v>
                </c:pt>
                <c:pt idx="2437">
                  <c:v>5.4113302525009201</c:v>
                </c:pt>
                <c:pt idx="2438">
                  <c:v>5.3270907066281996</c:v>
                </c:pt>
                <c:pt idx="2439">
                  <c:v>5.1240673406759401</c:v>
                </c:pt>
                <c:pt idx="2440">
                  <c:v>5.0658875104328995</c:v>
                </c:pt>
                <c:pt idx="2441">
                  <c:v>5.0367975953113797</c:v>
                </c:pt>
                <c:pt idx="2442">
                  <c:v>4.8034722344408403</c:v>
                </c:pt>
                <c:pt idx="2443">
                  <c:v>4.8361983889525497</c:v>
                </c:pt>
                <c:pt idx="2444">
                  <c:v>4.9610426080157399</c:v>
                </c:pt>
                <c:pt idx="2445">
                  <c:v>4.9931627226291004</c:v>
                </c:pt>
                <c:pt idx="2446">
                  <c:v>4.7695340001324</c:v>
                </c:pt>
                <c:pt idx="2447">
                  <c:v>4.5331784397700803</c:v>
                </c:pt>
                <c:pt idx="2448">
                  <c:v>4.3162161561554093</c:v>
                </c:pt>
                <c:pt idx="2449">
                  <c:v>4.4446966146087901</c:v>
                </c:pt>
                <c:pt idx="2450">
                  <c:v>4.23561284967285</c:v>
                </c:pt>
                <c:pt idx="2451">
                  <c:v>4.3380335924965507</c:v>
                </c:pt>
                <c:pt idx="2452">
                  <c:v>4.6640830578169199</c:v>
                </c:pt>
                <c:pt idx="2453">
                  <c:v>4.7119602097877404</c:v>
                </c:pt>
                <c:pt idx="2454">
                  <c:v>4.5028764448518297</c:v>
                </c:pt>
                <c:pt idx="2455">
                  <c:v>4.3974255025363203</c:v>
                </c:pt>
                <c:pt idx="2456">
                  <c:v>4.2737933632698599</c:v>
                </c:pt>
                <c:pt idx="2457">
                  <c:v>4.0701639574192203</c:v>
                </c:pt>
                <c:pt idx="2458">
                  <c:v>4.3034893182897296</c:v>
                </c:pt>
                <c:pt idx="2459">
                  <c:v>4.1901598572954892</c:v>
                </c:pt>
                <c:pt idx="2460">
                  <c:v>4.4580294923728196</c:v>
                </c:pt>
                <c:pt idx="2461">
                  <c:v>4.5459052776357298</c:v>
                </c:pt>
                <c:pt idx="2462">
                  <c:v>4.4665140509499297</c:v>
                </c:pt>
                <c:pt idx="2463">
                  <c:v>4.4786348489172303</c:v>
                </c:pt>
                <c:pt idx="2464">
                  <c:v>4.3774261858902594</c:v>
                </c:pt>
                <c:pt idx="2465">
                  <c:v>4.4453026545071399</c:v>
                </c:pt>
                <c:pt idx="2466">
                  <c:v>4.4859073276976105</c:v>
                </c:pt>
                <c:pt idx="2467">
                  <c:v>4.6737796961907598</c:v>
                </c:pt>
                <c:pt idx="2468">
                  <c:v>4.5968126290983893</c:v>
                </c:pt>
                <c:pt idx="2469">
                  <c:v>4.7010514916171697</c:v>
                </c:pt>
                <c:pt idx="2470">
                  <c:v>4.71680852897466</c:v>
                </c:pt>
                <c:pt idx="2471">
                  <c:v>4.6434777012725093</c:v>
                </c:pt>
                <c:pt idx="2472">
                  <c:v>4.6071153073706101</c:v>
                </c:pt>
                <c:pt idx="2473">
                  <c:v>4.6786280153776802</c:v>
                </c:pt>
                <c:pt idx="2474">
                  <c:v>4.4992402054616401</c:v>
                </c:pt>
                <c:pt idx="2475">
                  <c:v>4.4580294923728196</c:v>
                </c:pt>
                <c:pt idx="2476">
                  <c:v>4.5125730832256696</c:v>
                </c:pt>
                <c:pt idx="2477">
                  <c:v>4.3931832232477497</c:v>
                </c:pt>
                <c:pt idx="2478">
                  <c:v>4.1392525058328298</c:v>
                </c:pt>
                <c:pt idx="2479">
                  <c:v>4.1677363810559998</c:v>
                </c:pt>
                <c:pt idx="2480">
                  <c:v>4.0756183165045199</c:v>
                </c:pt>
                <c:pt idx="2481">
                  <c:v>4.2240980916039295</c:v>
                </c:pt>
                <c:pt idx="2482">
                  <c:v>4.15500954319032</c:v>
                </c:pt>
                <c:pt idx="2483">
                  <c:v>4.2283403708924698</c:v>
                </c:pt>
                <c:pt idx="2484">
                  <c:v>4.33682151269982</c:v>
                </c:pt>
                <c:pt idx="2485">
                  <c:v>4.1634941017674301</c:v>
                </c:pt>
                <c:pt idx="2486">
                  <c:v>4.0889511942685495</c:v>
                </c:pt>
                <c:pt idx="2487">
                  <c:v>4.0228928453467496</c:v>
                </c:pt>
                <c:pt idx="2488">
                  <c:v>3.9762277731726599</c:v>
                </c:pt>
                <c:pt idx="2489">
                  <c:v>3.8029003622402699</c:v>
                </c:pt>
                <c:pt idx="2490">
                  <c:v>3.6780561431770797</c:v>
                </c:pt>
                <c:pt idx="2491">
                  <c:v>3.7454109973359895</c:v>
                </c:pt>
                <c:pt idx="2492">
                  <c:v>3.5517657916291498</c:v>
                </c:pt>
                <c:pt idx="2493">
                  <c:v>3.5048579467684799</c:v>
                </c:pt>
                <c:pt idx="2494">
                  <c:v>3.59265981022563</c:v>
                </c:pt>
                <c:pt idx="2495">
                  <c:v>3.6527980728674998</c:v>
                </c:pt>
                <c:pt idx="2496">
                  <c:v>3.4958372073722099</c:v>
                </c:pt>
                <c:pt idx="2497">
                  <c:v>3.3978118392659398</c:v>
                </c:pt>
                <c:pt idx="2498">
                  <c:v>3.4777957285796397</c:v>
                </c:pt>
                <c:pt idx="2499">
                  <c:v>3.5337243128365801</c:v>
                </c:pt>
                <c:pt idx="2500">
                  <c:v>3.5337243128365801</c:v>
                </c:pt>
                <c:pt idx="2501">
                  <c:v>3.2594938351896299</c:v>
                </c:pt>
                <c:pt idx="2502">
                  <c:v>3.23904682589139</c:v>
                </c:pt>
                <c:pt idx="2503">
                  <c:v>3.1710905891060697</c:v>
                </c:pt>
                <c:pt idx="2504">
                  <c:v>3.1608670844569495</c:v>
                </c:pt>
                <c:pt idx="2505">
                  <c:v>3.2841505228728001</c:v>
                </c:pt>
                <c:pt idx="2506">
                  <c:v>3.5198925124289402</c:v>
                </c:pt>
                <c:pt idx="2507">
                  <c:v>3.45795010190781</c:v>
                </c:pt>
                <c:pt idx="2508">
                  <c:v>3.6509939249882399</c:v>
                </c:pt>
                <c:pt idx="2509">
                  <c:v>3.6359593593277797</c:v>
                </c:pt>
                <c:pt idx="2510">
                  <c:v>3.8350170086723701</c:v>
                </c:pt>
                <c:pt idx="2511">
                  <c:v>3.8278004171553599</c:v>
                </c:pt>
                <c:pt idx="2512">
                  <c:v>3.9510838555711798</c:v>
                </c:pt>
                <c:pt idx="2513">
                  <c:v>3.79953543371367</c:v>
                </c:pt>
                <c:pt idx="2514">
                  <c:v>3.6708395516600398</c:v>
                </c:pt>
                <c:pt idx="2515">
                  <c:v>3.7201529270263802</c:v>
                </c:pt>
                <c:pt idx="2516">
                  <c:v>3.7568372672379304</c:v>
                </c:pt>
                <c:pt idx="2517">
                  <c:v>3.8356183912987798</c:v>
                </c:pt>
                <c:pt idx="2518">
                  <c:v>3.6570077512524302</c:v>
                </c:pt>
                <c:pt idx="2519">
                  <c:v>3.7857036333060301</c:v>
                </c:pt>
                <c:pt idx="2520">
                  <c:v>3.8332128607931102</c:v>
                </c:pt>
                <c:pt idx="2521">
                  <c:v>3.8199824430119103</c:v>
                </c:pt>
                <c:pt idx="2522">
                  <c:v>4.0226483881150203</c:v>
                </c:pt>
                <c:pt idx="2523">
                  <c:v>4.0623396414586495</c:v>
                </c:pt>
                <c:pt idx="2524">
                  <c:v>3.9871668131563203</c:v>
                </c:pt>
                <c:pt idx="2525">
                  <c:v>3.8344156260459599</c:v>
                </c:pt>
                <c:pt idx="2526">
                  <c:v>3.7129363355093701</c:v>
                </c:pt>
                <c:pt idx="2527">
                  <c:v>3.6515953076146497</c:v>
                </c:pt>
                <c:pt idx="2528">
                  <c:v>3.7592427977436</c:v>
                </c:pt>
                <c:pt idx="2529">
                  <c:v>3.7093280397508499</c:v>
                </c:pt>
                <c:pt idx="2530">
                  <c:v>3.8290031824081803</c:v>
                </c:pt>
                <c:pt idx="2531">
                  <c:v>3.8428349828158197</c:v>
                </c:pt>
                <c:pt idx="2532">
                  <c:v>3.8753096446424404</c:v>
                </c:pt>
                <c:pt idx="2533">
                  <c:v>3.88733729717082</c:v>
                </c:pt>
                <c:pt idx="2534">
                  <c:v>3.87891794040093</c:v>
                </c:pt>
                <c:pt idx="2535">
                  <c:v>3.9721322474958596</c:v>
                </c:pt>
                <c:pt idx="2536">
                  <c:v>4.0106207355866399</c:v>
                </c:pt>
                <c:pt idx="2537">
                  <c:v>3.97874745638646</c:v>
                </c:pt>
                <c:pt idx="2538">
                  <c:v>3.8428349828158197</c:v>
                </c:pt>
                <c:pt idx="2539">
                  <c:v>4.0136276487187503</c:v>
                </c:pt>
                <c:pt idx="2540">
                  <c:v>4.0641437893379102</c:v>
                </c:pt>
                <c:pt idx="2541">
                  <c:v>4.03948710165474</c:v>
                </c:pt>
                <c:pt idx="2542">
                  <c:v>4.0557244325680495</c:v>
                </c:pt>
                <c:pt idx="2543">
                  <c:v>3.9631115080995598</c:v>
                </c:pt>
                <c:pt idx="2544">
                  <c:v>4.00641105720171</c:v>
                </c:pt>
                <c:pt idx="2545">
                  <c:v>3.88733729717082</c:v>
                </c:pt>
                <c:pt idx="2546">
                  <c:v>3.8470446612007505</c:v>
                </c:pt>
                <c:pt idx="2547">
                  <c:v>3.6973003872224699</c:v>
                </c:pt>
                <c:pt idx="2548">
                  <c:v>3.8037451120985999</c:v>
                </c:pt>
                <c:pt idx="2549">
                  <c:v>3.8332128607931102</c:v>
                </c:pt>
                <c:pt idx="2550">
                  <c:v>3.7478165278416604</c:v>
                </c:pt>
                <c:pt idx="2551">
                  <c:v>3.6828672041884203</c:v>
                </c:pt>
                <c:pt idx="2552">
                  <c:v>3.8458418959478999</c:v>
                </c:pt>
                <c:pt idx="2553">
                  <c:v>3.7881091638116997</c:v>
                </c:pt>
                <c:pt idx="2554">
                  <c:v>3.6570077512524302</c:v>
                </c:pt>
                <c:pt idx="2555">
                  <c:v>3.5541713221348195</c:v>
                </c:pt>
                <c:pt idx="2556">
                  <c:v>3.6491323774565103</c:v>
                </c:pt>
                <c:pt idx="2557">
                  <c:v>3.5858250072420601</c:v>
                </c:pt>
                <c:pt idx="2558">
                  <c:v>3.5858250072420601</c:v>
                </c:pt>
                <c:pt idx="2559">
                  <c:v>3.5858250072420601</c:v>
                </c:pt>
                <c:pt idx="2560">
                  <c:v>3.4263621030225901</c:v>
                </c:pt>
                <c:pt idx="2561">
                  <c:v>3.46936333562109</c:v>
                </c:pt>
                <c:pt idx="2562">
                  <c:v>3.70168943952135</c:v>
                </c:pt>
                <c:pt idx="2563">
                  <c:v>3.7219955771373305</c:v>
                </c:pt>
                <c:pt idx="2564">
                  <c:v>3.7787333145936897</c:v>
                </c:pt>
                <c:pt idx="2565">
                  <c:v>3.7285652098954198</c:v>
                </c:pt>
                <c:pt idx="2566">
                  <c:v>3.6270345218156095</c:v>
                </c:pt>
                <c:pt idx="2567">
                  <c:v>3.6252428037906901</c:v>
                </c:pt>
                <c:pt idx="2568">
                  <c:v>3.6527158135063797</c:v>
                </c:pt>
                <c:pt idx="2569">
                  <c:v>3.6897446526884403</c:v>
                </c:pt>
                <c:pt idx="2570">
                  <c:v>3.7506630655363198</c:v>
                </c:pt>
                <c:pt idx="2571">
                  <c:v>3.6503268561398095</c:v>
                </c:pt>
                <c:pt idx="2572">
                  <c:v>3.66346612165602</c:v>
                </c:pt>
                <c:pt idx="2573">
                  <c:v>3.5057949354614997</c:v>
                </c:pt>
                <c:pt idx="2574">
                  <c:v>3.5046004567782001</c:v>
                </c:pt>
                <c:pt idx="2575">
                  <c:v>3.4562240701048803</c:v>
                </c:pt>
                <c:pt idx="2576">
                  <c:v>3.3588740574165903</c:v>
                </c:pt>
                <c:pt idx="2577">
                  <c:v>3.3720133229328</c:v>
                </c:pt>
                <c:pt idx="2578">
                  <c:v>3.2627185234116003</c:v>
                </c:pt>
                <c:pt idx="2579">
                  <c:v>3.1695491861148595</c:v>
                </c:pt>
                <c:pt idx="2580">
                  <c:v>3.2131476580550102</c:v>
                </c:pt>
                <c:pt idx="2581">
                  <c:v>3.2609268053866804</c:v>
                </c:pt>
                <c:pt idx="2582">
                  <c:v>3.2000083925388001</c:v>
                </c:pt>
                <c:pt idx="2583">
                  <c:v>3.2961639265437901</c:v>
                </c:pt>
                <c:pt idx="2584">
                  <c:v>3.3027335593018803</c:v>
                </c:pt>
                <c:pt idx="2585">
                  <c:v>3.14804856981561</c:v>
                </c:pt>
                <c:pt idx="2586">
                  <c:v>3.27824674629441</c:v>
                </c:pt>
                <c:pt idx="2587">
                  <c:v>3.1510347665238299</c:v>
                </c:pt>
                <c:pt idx="2588">
                  <c:v>3.06921297671835</c:v>
                </c:pt>
                <c:pt idx="2589">
                  <c:v>3.0763798488180898</c:v>
                </c:pt>
                <c:pt idx="2590">
                  <c:v>3.1414789370574905</c:v>
                </c:pt>
                <c:pt idx="2591">
                  <c:v>3.0960887470923897</c:v>
                </c:pt>
                <c:pt idx="2592">
                  <c:v>3.0632405833018801</c:v>
                </c:pt>
                <c:pt idx="2593">
                  <c:v>3.1922442810974103</c:v>
                </c:pt>
                <c:pt idx="2594">
                  <c:v>3.2406206677706999</c:v>
                </c:pt>
                <c:pt idx="2595">
                  <c:v>3.2621212840699805</c:v>
                </c:pt>
                <c:pt idx="2596">
                  <c:v>3.1337148256161003</c:v>
                </c:pt>
                <c:pt idx="2597">
                  <c:v>3.1008666618255596</c:v>
                </c:pt>
                <c:pt idx="2598">
                  <c:v>3.1611878353318201</c:v>
                </c:pt>
                <c:pt idx="2599">
                  <c:v>3.08414396025948</c:v>
                </c:pt>
                <c:pt idx="2600">
                  <c:v>2.9640988525886582</c:v>
                </c:pt>
                <c:pt idx="2601">
                  <c:v>2.9467789116809247</c:v>
                </c:pt>
                <c:pt idx="2602">
                  <c:v>2.9838077508629697</c:v>
                </c:pt>
                <c:pt idx="2603">
                  <c:v>3.0339758555612399</c:v>
                </c:pt>
                <c:pt idx="2604">
                  <c:v>3.0423372063442802</c:v>
                </c:pt>
                <c:pt idx="2605">
                  <c:v>2.9957525376958891</c:v>
                </c:pt>
                <c:pt idx="2606">
                  <c:v>3.0088918032120899</c:v>
                </c:pt>
                <c:pt idx="2607">
                  <c:v>2.9151252265736911</c:v>
                </c:pt>
                <c:pt idx="2608">
                  <c:v>2.9133335085487531</c:v>
                </c:pt>
                <c:pt idx="2609">
                  <c:v>2.7813436140450092</c:v>
                </c:pt>
                <c:pt idx="2610">
                  <c:v>2.7473009715711898</c:v>
                </c:pt>
                <c:pt idx="2611">
                  <c:v>2.6290475819252999</c:v>
                </c:pt>
                <c:pt idx="2612">
                  <c:v>2.803441469685906</c:v>
                </c:pt>
                <c:pt idx="2613">
                  <c:v>2.862568164508851</c:v>
                </c:pt>
                <c:pt idx="2614">
                  <c:v>2.98858566559614</c:v>
                </c:pt>
                <c:pt idx="2615">
                  <c:v>3.08354672091783</c:v>
                </c:pt>
                <c:pt idx="2616">
                  <c:v>3.1253534748330596</c:v>
                </c:pt>
                <c:pt idx="2617">
                  <c:v>3.1253534748330596</c:v>
                </c:pt>
                <c:pt idx="2618">
                  <c:v>3.2410413881953195</c:v>
                </c:pt>
                <c:pt idx="2619">
                  <c:v>3.0660263397754801</c:v>
                </c:pt>
                <c:pt idx="2620">
                  <c:v>3.1384054445457297</c:v>
                </c:pt>
                <c:pt idx="2621">
                  <c:v>3.0915370078502402</c:v>
                </c:pt>
                <c:pt idx="2622">
                  <c:v>3.0974697213559796</c:v>
                </c:pt>
                <c:pt idx="2623">
                  <c:v>3.0381425862984299</c:v>
                </c:pt>
                <c:pt idx="2624">
                  <c:v>2.8951641908096608</c:v>
                </c:pt>
                <c:pt idx="2625">
                  <c:v>2.909402703223479</c:v>
                </c:pt>
                <c:pt idx="2626">
                  <c:v>3.0743321386835403</c:v>
                </c:pt>
                <c:pt idx="2627">
                  <c:v>3.0494147419593598</c:v>
                </c:pt>
                <c:pt idx="2628">
                  <c:v>3.1538304996606898</c:v>
                </c:pt>
                <c:pt idx="2629">
                  <c:v>3.3460504172472305</c:v>
                </c:pt>
                <c:pt idx="2630">
                  <c:v>3.29621562379887</c:v>
                </c:pt>
                <c:pt idx="2631">
                  <c:v>3.2683318703218198</c:v>
                </c:pt>
                <c:pt idx="2632">
                  <c:v>3.22205670497691</c:v>
                </c:pt>
                <c:pt idx="2633">
                  <c:v>3.2546866292585701</c:v>
                </c:pt>
                <c:pt idx="2634">
                  <c:v>3.3223195632242097</c:v>
                </c:pt>
                <c:pt idx="2635">
                  <c:v>3.3798668842300499</c:v>
                </c:pt>
                <c:pt idx="2636">
                  <c:v>3.3792736128794703</c:v>
                </c:pt>
                <c:pt idx="2637">
                  <c:v>3.4516527176497198</c:v>
                </c:pt>
                <c:pt idx="2638">
                  <c:v>3.4516527176497198</c:v>
                </c:pt>
                <c:pt idx="2639">
                  <c:v>3.4516527176497198</c:v>
                </c:pt>
                <c:pt idx="2640">
                  <c:v>3.5228452797188101</c:v>
                </c:pt>
                <c:pt idx="2641">
                  <c:v>3.5228452797188101</c:v>
                </c:pt>
                <c:pt idx="2642">
                  <c:v>3.4552123457531705</c:v>
                </c:pt>
                <c:pt idx="2643">
                  <c:v>3.38757941178753</c:v>
                </c:pt>
                <c:pt idx="2644">
                  <c:v>3.51453948081075</c:v>
                </c:pt>
                <c:pt idx="2645">
                  <c:v>3.4765701143739003</c:v>
                </c:pt>
                <c:pt idx="2646">
                  <c:v>3.4801297424773501</c:v>
                </c:pt>
                <c:pt idx="2647">
                  <c:v>3.4801297424773501</c:v>
                </c:pt>
                <c:pt idx="2648">
                  <c:v>3.54657613374183</c:v>
                </c:pt>
                <c:pt idx="2649">
                  <c:v>3.5881051282821304</c:v>
                </c:pt>
                <c:pt idx="2650">
                  <c:v>3.6426860925350999</c:v>
                </c:pt>
                <c:pt idx="2651">
                  <c:v>3.57149353046601</c:v>
                </c:pt>
                <c:pt idx="2652">
                  <c:v>3.4362276625347601</c:v>
                </c:pt>
                <c:pt idx="2653">
                  <c:v>3.4985211543452097</c:v>
                </c:pt>
                <c:pt idx="2654">
                  <c:v>3.49199516948886</c:v>
                </c:pt>
                <c:pt idx="2655">
                  <c:v>3.4534325317014298</c:v>
                </c:pt>
                <c:pt idx="2656">
                  <c:v>3.4765701143739003</c:v>
                </c:pt>
                <c:pt idx="2657">
                  <c:v>3.5489492191441498</c:v>
                </c:pt>
                <c:pt idx="2658">
                  <c:v>3.5590348321039205</c:v>
                </c:pt>
                <c:pt idx="2659">
                  <c:v>3.37571398477602</c:v>
                </c:pt>
                <c:pt idx="2660">
                  <c:v>3.38283324098292</c:v>
                </c:pt>
                <c:pt idx="2661">
                  <c:v>3.3460504172472305</c:v>
                </c:pt>
                <c:pt idx="2662">
                  <c:v>3.3988515674484603</c:v>
                </c:pt>
                <c:pt idx="2663">
                  <c:v>3.3656283718162201</c:v>
                </c:pt>
                <c:pt idx="2664">
                  <c:v>3.3691879999197001</c:v>
                </c:pt>
                <c:pt idx="2665">
                  <c:v>3.4113102658105503</c:v>
                </c:pt>
                <c:pt idx="2666">
                  <c:v>3.4623316019600701</c:v>
                </c:pt>
                <c:pt idx="2667">
                  <c:v>3.4623316019600701</c:v>
                </c:pt>
                <c:pt idx="2668">
                  <c:v>3.5548819326498902</c:v>
                </c:pt>
                <c:pt idx="2669">
                  <c:v>3.6367533790293596</c:v>
                </c:pt>
                <c:pt idx="2670">
                  <c:v>3.5910714850350303</c:v>
                </c:pt>
                <c:pt idx="2671">
                  <c:v>3.6474322633397098</c:v>
                </c:pt>
                <c:pt idx="2672">
                  <c:v>3.6106494396040203</c:v>
                </c:pt>
                <c:pt idx="2673">
                  <c:v>3.7144719259547703</c:v>
                </c:pt>
                <c:pt idx="2674">
                  <c:v>3.7144719259547703</c:v>
                </c:pt>
                <c:pt idx="2675">
                  <c:v>3.7257440816156997</c:v>
                </c:pt>
                <c:pt idx="2676">
                  <c:v>3.7761721464146403</c:v>
                </c:pt>
                <c:pt idx="2677">
                  <c:v>3.8230405831101297</c:v>
                </c:pt>
                <c:pt idx="2678">
                  <c:v>3.7536278350927805</c:v>
                </c:pt>
                <c:pt idx="2679">
                  <c:v>3.8740619192596499</c:v>
                </c:pt>
                <c:pt idx="2680">
                  <c:v>3.9031322154378598</c:v>
                </c:pt>
                <c:pt idx="2681">
                  <c:v>3.92389671270801</c:v>
                </c:pt>
                <c:pt idx="2682">
                  <c:v>3.83727909552396</c:v>
                </c:pt>
                <c:pt idx="2683">
                  <c:v>3.85262821190604</c:v>
                </c:pt>
                <c:pt idx="2684">
                  <c:v>3.7882799932272597</c:v>
                </c:pt>
                <c:pt idx="2685">
                  <c:v>3.8331466411134003</c:v>
                </c:pt>
                <c:pt idx="2686">
                  <c:v>3.7935931488979802</c:v>
                </c:pt>
                <c:pt idx="2687">
                  <c:v>3.8378694461540395</c:v>
                </c:pt>
                <c:pt idx="2688">
                  <c:v>3.8054001614996102</c:v>
                </c:pt>
                <c:pt idx="2689">
                  <c:v>3.8118940184304901</c:v>
                </c:pt>
                <c:pt idx="2690">
                  <c:v>3.7363291377801602</c:v>
                </c:pt>
                <c:pt idx="2691">
                  <c:v>3.8443633030849202</c:v>
                </c:pt>
                <c:pt idx="2692">
                  <c:v>3.8313755892231596</c:v>
                </c:pt>
                <c:pt idx="2693">
                  <c:v>3.84672470560524</c:v>
                </c:pt>
                <c:pt idx="2694">
                  <c:v>3.9724693898124004</c:v>
                </c:pt>
                <c:pt idx="2695">
                  <c:v>3.9583009746904798</c:v>
                </c:pt>
                <c:pt idx="2696">
                  <c:v>3.9435422089384495</c:v>
                </c:pt>
                <c:pt idx="2697">
                  <c:v>3.8738808345889502</c:v>
                </c:pt>
                <c:pt idx="2698">
                  <c:v>3.93763870263765</c:v>
                </c:pt>
                <c:pt idx="2699">
                  <c:v>4.0267816477798197</c:v>
                </c:pt>
                <c:pt idx="2700">
                  <c:v>4.0226491933692596</c:v>
                </c:pt>
                <c:pt idx="2701">
                  <c:v>4.0120228820278205</c:v>
                </c:pt>
                <c:pt idx="2702">
                  <c:v>3.9494457152392801</c:v>
                </c:pt>
                <c:pt idx="2703">
                  <c:v>3.9889992074546701</c:v>
                </c:pt>
                <c:pt idx="2704">
                  <c:v>3.8880492497109005</c:v>
                </c:pt>
                <c:pt idx="2705">
                  <c:v>3.9187474824750899</c:v>
                </c:pt>
                <c:pt idx="2706">
                  <c:v>3.9157957293246595</c:v>
                </c:pt>
                <c:pt idx="2707">
                  <c:v>3.9913606099749903</c:v>
                </c:pt>
                <c:pt idx="2708">
                  <c:v>3.9766018442229898</c:v>
                </c:pt>
                <c:pt idx="2709">
                  <c:v>4.04154041353185</c:v>
                </c:pt>
                <c:pt idx="2710">
                  <c:v>4.0486246210928103</c:v>
                </c:pt>
                <c:pt idx="2711">
                  <c:v>4.0734193475562002</c:v>
                </c:pt>
                <c:pt idx="2712">
                  <c:v>4.1100210866211899</c:v>
                </c:pt>
                <c:pt idx="2713">
                  <c:v>4.0639737374749201</c:v>
                </c:pt>
                <c:pt idx="2714">
                  <c:v>4.0214684921090997</c:v>
                </c:pt>
                <c:pt idx="2715">
                  <c:v>4.0663351399952399</c:v>
                </c:pt>
                <c:pt idx="2716">
                  <c:v>3.9884088568245901</c:v>
                </c:pt>
                <c:pt idx="2717">
                  <c:v>3.9382290532677304</c:v>
                </c:pt>
                <c:pt idx="2718">
                  <c:v>3.92701239129621</c:v>
                </c:pt>
                <c:pt idx="2719">
                  <c:v>3.9535781696498402</c:v>
                </c:pt>
                <c:pt idx="2720">
                  <c:v>4.0013965706863495</c:v>
                </c:pt>
                <c:pt idx="2721">
                  <c:v>4.0132035832879804</c:v>
                </c:pt>
                <c:pt idx="2722">
                  <c:v>4.0840456588976402</c:v>
                </c:pt>
                <c:pt idx="2723">
                  <c:v>4.0740096981862797</c:v>
                </c:pt>
                <c:pt idx="2724">
                  <c:v>4.1489842282065004</c:v>
                </c:pt>
                <c:pt idx="2725">
                  <c:v>4.1395386181252203</c:v>
                </c:pt>
                <c:pt idx="2726">
                  <c:v>4.1395386181252203</c:v>
                </c:pt>
                <c:pt idx="2727">
                  <c:v>4.2074289405844798</c:v>
                </c:pt>
                <c:pt idx="2728">
                  <c:v>4.1926701748324806</c:v>
                </c:pt>
                <c:pt idx="2729">
                  <c:v>4.1430807219057</c:v>
                </c:pt>
                <c:pt idx="2730">
                  <c:v>4.0834553082675598</c:v>
                </c:pt>
                <c:pt idx="2731">
                  <c:v>4.1241895017431407</c:v>
                </c:pt>
                <c:pt idx="2732">
                  <c:v>4.1407193193853793</c:v>
                </c:pt>
                <c:pt idx="2733">
                  <c:v>4.1336351118244199</c:v>
                </c:pt>
                <c:pt idx="2734">
                  <c:v>4.22336840759667</c:v>
                </c:pt>
                <c:pt idx="2735">
                  <c:v>4.2139227975153899</c:v>
                </c:pt>
                <c:pt idx="2736">
                  <c:v>4.3184148590396401</c:v>
                </c:pt>
                <c:pt idx="2737">
                  <c:v>4.3384867804623894</c:v>
                </c:pt>
                <c:pt idx="2738">
                  <c:v>4.2629218998120599</c:v>
                </c:pt>
                <c:pt idx="2739">
                  <c:v>4.3071981970681197</c:v>
                </c:pt>
                <c:pt idx="2740">
                  <c:v>4.2463920821698196</c:v>
                </c:pt>
                <c:pt idx="2741">
                  <c:v>4.1832245647511996</c:v>
                </c:pt>
                <c:pt idx="2742">
                  <c:v>4.2038868368040001</c:v>
                </c:pt>
                <c:pt idx="2743">
                  <c:v>4.1295026574138598</c:v>
                </c:pt>
                <c:pt idx="2744">
                  <c:v>4.1602008901780501</c:v>
                </c:pt>
                <c:pt idx="2745">
                  <c:v>4.2091999924747503</c:v>
                </c:pt>
                <c:pt idx="2746">
                  <c:v>4.19444122672272</c:v>
                </c:pt>
                <c:pt idx="2747">
                  <c:v>4.2788613668242501</c:v>
                </c:pt>
                <c:pt idx="2748">
                  <c:v>4.2354330660225896</c:v>
                </c:pt>
                <c:pt idx="2749">
                  <c:v>4.0816734064274698</c:v>
                </c:pt>
                <c:pt idx="2750">
                  <c:v>4.0177046930844602</c:v>
                </c:pt>
                <c:pt idx="2751">
                  <c:v>3.8944622178364803</c:v>
                </c:pt>
                <c:pt idx="2752">
                  <c:v>3.9255662711133299</c:v>
                </c:pt>
                <c:pt idx="2753">
                  <c:v>3.92380566432408</c:v>
                </c:pt>
                <c:pt idx="2754">
                  <c:v>3.9050258585720101</c:v>
                </c:pt>
                <c:pt idx="2755">
                  <c:v>3.8351884559314802</c:v>
                </c:pt>
                <c:pt idx="2756">
                  <c:v>3.9120682857290401</c:v>
                </c:pt>
                <c:pt idx="2757">
                  <c:v>3.8721611985058804</c:v>
                </c:pt>
                <c:pt idx="2758">
                  <c:v>3.8721611985058804</c:v>
                </c:pt>
                <c:pt idx="2759">
                  <c:v>4.0159440862952103</c:v>
                </c:pt>
                <c:pt idx="2760">
                  <c:v>3.9461066836546799</c:v>
                </c:pt>
                <c:pt idx="2761">
                  <c:v>4.0071410523489295</c:v>
                </c:pt>
                <c:pt idx="2762">
                  <c:v>4.1028006878985597</c:v>
                </c:pt>
                <c:pt idx="2763">
                  <c:v>4.0951713918117605</c:v>
                </c:pt>
                <c:pt idx="2764">
                  <c:v>4.17439869732834</c:v>
                </c:pt>
                <c:pt idx="2765">
                  <c:v>4.1685300080308201</c:v>
                </c:pt>
                <c:pt idx="2766">
                  <c:v>4.1996340613076697</c:v>
                </c:pt>
                <c:pt idx="2767">
                  <c:v>4.2160663913407497</c:v>
                </c:pt>
                <c:pt idx="2768">
                  <c:v>4.1356653479646903</c:v>
                </c:pt>
                <c:pt idx="2769">
                  <c:v>4.1943522409399208</c:v>
                </c:pt>
                <c:pt idx="2770">
                  <c:v>4.2195876049192496</c:v>
                </c:pt>
                <c:pt idx="2771">
                  <c:v>4.1116037218448396</c:v>
                </c:pt>
                <c:pt idx="2772">
                  <c:v>4.1262754450886403</c:v>
                </c:pt>
                <c:pt idx="2773">
                  <c:v>4.0681754210431498</c:v>
                </c:pt>
                <c:pt idx="2774">
                  <c:v>4.1462289887002202</c:v>
                </c:pt>
                <c:pt idx="2775">
                  <c:v>4.2395411485308303</c:v>
                </c:pt>
                <c:pt idx="2776">
                  <c:v>4.2641896435804503</c:v>
                </c:pt>
                <c:pt idx="2777">
                  <c:v>4.29353309006805</c:v>
                </c:pt>
                <c:pt idx="2778">
                  <c:v>4.29470682792756</c:v>
                </c:pt>
                <c:pt idx="2779">
                  <c:v>4.42264425461358</c:v>
                </c:pt>
                <c:pt idx="2780">
                  <c:v>4.3915402013367002</c:v>
                </c:pt>
                <c:pt idx="2781">
                  <c:v>4.3933008081259501</c:v>
                </c:pt>
                <c:pt idx="2782">
                  <c:v>4.41442808959704</c:v>
                </c:pt>
                <c:pt idx="2783">
                  <c:v>4.4496402253821898</c:v>
                </c:pt>
                <c:pt idx="2784">
                  <c:v>4.4173624342458</c:v>
                </c:pt>
                <c:pt idx="2785">
                  <c:v>4.4038644488615102</c:v>
                </c:pt>
                <c:pt idx="2786">
                  <c:v>4.4443584050144107</c:v>
                </c:pt>
                <c:pt idx="2787">
                  <c:v>4.42675233712185</c:v>
                </c:pt>
                <c:pt idx="2788">
                  <c:v>4.4602038661177197</c:v>
                </c:pt>
                <c:pt idx="2789">
                  <c:v>4.3199421919069199</c:v>
                </c:pt>
                <c:pt idx="2790">
                  <c:v>4.2612552989316903</c:v>
                </c:pt>
                <c:pt idx="2791">
                  <c:v>4.3005755172250799</c:v>
                </c:pt>
                <c:pt idx="2792">
                  <c:v>4.3017492550845899</c:v>
                </c:pt>
                <c:pt idx="2793">
                  <c:v>4.2771007600350002</c:v>
                </c:pt>
                <c:pt idx="2794">
                  <c:v>4.4056250556507601</c:v>
                </c:pt>
                <c:pt idx="2795">
                  <c:v>4.3956482838449702</c:v>
                </c:pt>
                <c:pt idx="2796">
                  <c:v>4.3874321188284302</c:v>
                </c:pt>
                <c:pt idx="2797">
                  <c:v>4.4085594002995201</c:v>
                </c:pt>
                <c:pt idx="2798">
                  <c:v>4.3985826284937293</c:v>
                </c:pt>
                <c:pt idx="2799">
                  <c:v>4.4971766086921203</c:v>
                </c:pt>
                <c:pt idx="2800">
                  <c:v>4.4948291329731003</c:v>
                </c:pt>
                <c:pt idx="2801">
                  <c:v>4.5652534045433999</c:v>
                </c:pt>
                <c:pt idx="2802">
                  <c:v>4.5282806619689993</c:v>
                </c:pt>
                <c:pt idx="2803">
                  <c:v>4.4936553951135902</c:v>
                </c:pt>
                <c:pt idx="2804">
                  <c:v>4.4954160019028695</c:v>
                </c:pt>
                <c:pt idx="2805">
                  <c:v>4.5288675308987401</c:v>
                </c:pt>
                <c:pt idx="2806">
                  <c:v>4.4965897397623502</c:v>
                </c:pt>
                <c:pt idx="2807">
                  <c:v>4.5271069241094901</c:v>
                </c:pt>
                <c:pt idx="2808">
                  <c:v>4.5241725794607301</c:v>
                </c:pt>
                <c:pt idx="2809">
                  <c:v>4.53356248233675</c:v>
                </c:pt>
                <c:pt idx="2810">
                  <c:v>4.54823420558058</c:v>
                </c:pt>
                <c:pt idx="2811">
                  <c:v>4.4725281136425297</c:v>
                </c:pt>
                <c:pt idx="2812">
                  <c:v>4.55527663273761</c:v>
                </c:pt>
                <c:pt idx="2813">
                  <c:v>4.5535250523866395</c:v>
                </c:pt>
                <c:pt idx="2814">
                  <c:v>4.5698731356622799</c:v>
                </c:pt>
                <c:pt idx="2815">
                  <c:v>4.5809664778850401</c:v>
                </c:pt>
                <c:pt idx="2816">
                  <c:v>4.5809664778850401</c:v>
                </c:pt>
                <c:pt idx="2817">
                  <c:v>4.5809664778850401</c:v>
                </c:pt>
                <c:pt idx="2818">
                  <c:v>4.6539489925085098</c:v>
                </c:pt>
                <c:pt idx="2819">
                  <c:v>4.6650423347312699</c:v>
                </c:pt>
                <c:pt idx="2820">
                  <c:v>4.7228444863130399</c:v>
                </c:pt>
                <c:pt idx="2821">
                  <c:v>4.7456150308755598</c:v>
                </c:pt>
                <c:pt idx="2822">
                  <c:v>4.7409441499396801</c:v>
                </c:pt>
                <c:pt idx="2823">
                  <c:v>4.7228444863130399</c:v>
                </c:pt>
                <c:pt idx="2824">
                  <c:v>4.76021153380026</c:v>
                </c:pt>
                <c:pt idx="2825">
                  <c:v>4.7094157036223399</c:v>
                </c:pt>
                <c:pt idx="2826">
                  <c:v>4.6872290191767902</c:v>
                </c:pt>
                <c:pt idx="2827">
                  <c:v>4.6662100549652399</c:v>
                </c:pt>
                <c:pt idx="2828">
                  <c:v>4.7467827511095297</c:v>
                </c:pt>
                <c:pt idx="2829">
                  <c:v>4.7929077003515701</c:v>
                </c:pt>
                <c:pt idx="2830">
                  <c:v>4.8232684264349102</c:v>
                </c:pt>
                <c:pt idx="2831">
                  <c:v>4.8530452924012799</c:v>
                </c:pt>
                <c:pt idx="2832">
                  <c:v>4.8296908877217897</c:v>
                </c:pt>
                <c:pt idx="2833">
                  <c:v>4.8664740750920101</c:v>
                </c:pt>
                <c:pt idx="2834">
                  <c:v>4.8588838935711598</c:v>
                </c:pt>
                <c:pt idx="2835">
                  <c:v>4.8501259918163697</c:v>
                </c:pt>
                <c:pt idx="2836">
                  <c:v>4.8530452924012799</c:v>
                </c:pt>
                <c:pt idx="2837">
                  <c:v>4.8437035305294902</c:v>
                </c:pt>
                <c:pt idx="2838">
                  <c:v>4.8658902149750105</c:v>
                </c:pt>
                <c:pt idx="2839">
                  <c:v>4.7864852390646897</c:v>
                </c:pt>
                <c:pt idx="2840">
                  <c:v>4.7613792540342299</c:v>
                </c:pt>
                <c:pt idx="2841">
                  <c:v>4.8034171824573599</c:v>
                </c:pt>
                <c:pt idx="2842">
                  <c:v>4.7415280100566504</c:v>
                </c:pt>
                <c:pt idx="2843">
                  <c:v>4.7053286828034295</c:v>
                </c:pt>
                <c:pt idx="2844">
                  <c:v>4.7146704446752201</c:v>
                </c:pt>
                <c:pt idx="2845">
                  <c:v>4.7275153672489498</c:v>
                </c:pt>
                <c:pt idx="2846">
                  <c:v>4.8080880633932397</c:v>
                </c:pt>
                <c:pt idx="2847">
                  <c:v>4.8191814056159998</c:v>
                </c:pt>
                <c:pt idx="2848">
                  <c:v>4.8337779085407</c:v>
                </c:pt>
                <c:pt idx="2849">
                  <c:v>4.8133428044461493</c:v>
                </c:pt>
                <c:pt idx="2850">
                  <c:v>4.7316023880678602</c:v>
                </c:pt>
                <c:pt idx="2851">
                  <c:v>4.7607953939172596</c:v>
                </c:pt>
                <c:pt idx="2852">
                  <c:v>4.79757858128748</c:v>
                </c:pt>
                <c:pt idx="2853">
                  <c:v>4.8045849026913299</c:v>
                </c:pt>
                <c:pt idx="2854">
                  <c:v>4.8413680900615503</c:v>
                </c:pt>
                <c:pt idx="2855">
                  <c:v>4.7613792540342299</c:v>
                </c:pt>
                <c:pt idx="2856">
                  <c:v>4.75554065286435</c:v>
                </c:pt>
                <c:pt idx="2857">
                  <c:v>4.6638746144973</c:v>
                </c:pt>
                <c:pt idx="2858">
                  <c:v>4.6714647960181503</c:v>
                </c:pt>
                <c:pt idx="2859">
                  <c:v>4.6895644596447603</c:v>
                </c:pt>
                <c:pt idx="2860">
                  <c:v>4.7018255221014904</c:v>
                </c:pt>
                <c:pt idx="2861">
                  <c:v>4.7432795904076199</c:v>
                </c:pt>
                <c:pt idx="2862">
                  <c:v>4.7713048760230201</c:v>
                </c:pt>
                <c:pt idx="2863">
                  <c:v>4.7707210159060498</c:v>
                </c:pt>
                <c:pt idx="2864">
                  <c:v>4.8384487894766099</c:v>
                </c:pt>
                <c:pt idx="2865">
                  <c:v>4.8296908877217897</c:v>
                </c:pt>
                <c:pt idx="2866">
                  <c:v>4.8366972091256404</c:v>
                </c:pt>
                <c:pt idx="2867">
                  <c:v>4.7362732690037701</c:v>
                </c:pt>
                <c:pt idx="2868">
                  <c:v>4.6901483197617306</c:v>
                </c:pt>
                <c:pt idx="2869">
                  <c:v>4.5932275403418004</c:v>
                </c:pt>
                <c:pt idx="2870">
                  <c:v>4.5605313737904902</c:v>
                </c:pt>
                <c:pt idx="2871">
                  <c:v>4.4478463712118597</c:v>
                </c:pt>
                <c:pt idx="2872">
                  <c:v>4.4455109307439198</c:v>
                </c:pt>
                <c:pt idx="2873">
                  <c:v>4.5506057518017</c:v>
                </c:pt>
                <c:pt idx="2874">
                  <c:v>4.4741200764763205</c:v>
                </c:pt>
                <c:pt idx="2875">
                  <c:v>4.4456631860625899</c:v>
                </c:pt>
                <c:pt idx="2876">
                  <c:v>4.3266088486174201</c:v>
                </c:pt>
                <c:pt idx="2877">
                  <c:v>4.3527427275687902</c:v>
                </c:pt>
                <c:pt idx="2878">
                  <c:v>4.3846841351760304</c:v>
                </c:pt>
                <c:pt idx="2879">
                  <c:v>4.4723778178795497</c:v>
                </c:pt>
                <c:pt idx="2880">
                  <c:v>4.45147071471846</c:v>
                </c:pt>
                <c:pt idx="2881">
                  <c:v>4.53626063309403</c:v>
                </c:pt>
                <c:pt idx="2882">
                  <c:v>4.5124497656049902</c:v>
                </c:pt>
                <c:pt idx="2883">
                  <c:v>4.5031577197556398</c:v>
                </c:pt>
                <c:pt idx="2884">
                  <c:v>4.5740095693571394</c:v>
                </c:pt>
                <c:pt idx="2885">
                  <c:v>4.6924831539367498</c:v>
                </c:pt>
                <c:pt idx="2886">
                  <c:v>4.7302320901998298</c:v>
                </c:pt>
                <c:pt idx="2887">
                  <c:v>4.6953869182646706</c:v>
                </c:pt>
                <c:pt idx="2888">
                  <c:v>4.6733183093723998</c:v>
                </c:pt>
                <c:pt idx="2889">
                  <c:v>4.69480616539908</c:v>
                </c:pt>
                <c:pt idx="2890">
                  <c:v>4.69480616539908</c:v>
                </c:pt>
                <c:pt idx="2891">
                  <c:v>4.69480616539908</c:v>
                </c:pt>
                <c:pt idx="2892">
                  <c:v>4.7209400443504501</c:v>
                </c:pt>
                <c:pt idx="2893">
                  <c:v>4.6884178838776203</c:v>
                </c:pt>
                <c:pt idx="2894">
                  <c:v>4.6587994877327397</c:v>
                </c:pt>
                <c:pt idx="2895">
                  <c:v>4.7087442341731496</c:v>
                </c:pt>
                <c:pt idx="2896">
                  <c:v>4.6971291768614396</c:v>
                </c:pt>
                <c:pt idx="2897">
                  <c:v>4.7377818774524698</c:v>
                </c:pt>
                <c:pt idx="2898">
                  <c:v>4.7191977857537104</c:v>
                </c:pt>
                <c:pt idx="2899">
                  <c:v>4.7732078022532196</c:v>
                </c:pt>
                <c:pt idx="2900">
                  <c:v>4.7865651181617004</c:v>
                </c:pt>
                <c:pt idx="2901">
                  <c:v>4.8121182442475092</c:v>
                </c:pt>
                <c:pt idx="2902">
                  <c:v>4.8359291117365197</c:v>
                </c:pt>
                <c:pt idx="2903">
                  <c:v>4.7447509118394899</c:v>
                </c:pt>
                <c:pt idx="2904">
                  <c:v>4.6483459361521797</c:v>
                </c:pt>
                <c:pt idx="2905">
                  <c:v>4.6338271145125196</c:v>
                </c:pt>
                <c:pt idx="2906">
                  <c:v>4.6564764762703801</c:v>
                </c:pt>
                <c:pt idx="2907">
                  <c:v>4.63034259731901</c:v>
                </c:pt>
                <c:pt idx="2908">
                  <c:v>4.6843526138185201</c:v>
                </c:pt>
                <c:pt idx="2909">
                  <c:v>4.5205803057232199</c:v>
                </c:pt>
                <c:pt idx="2910">
                  <c:v>4.4996732025621</c:v>
                </c:pt>
                <c:pt idx="2911">
                  <c:v>4.41488328418653</c:v>
                </c:pt>
                <c:pt idx="2912">
                  <c:v>4.4578589962398905</c:v>
                </c:pt>
                <c:pt idx="2913">
                  <c:v>4.3602925148214</c:v>
                </c:pt>
                <c:pt idx="2914">
                  <c:v>4.4346288816164403</c:v>
                </c:pt>
                <c:pt idx="2915">
                  <c:v>4.4346288816164403</c:v>
                </c:pt>
                <c:pt idx="2916">
                  <c:v>4.3666807963428607</c:v>
                </c:pt>
                <c:pt idx="2917">
                  <c:v>4.3951376867565894</c:v>
                </c:pt>
                <c:pt idx="2918">
                  <c:v>4.4938656739062601</c:v>
                </c:pt>
                <c:pt idx="2919">
                  <c:v>4.4596012548366595</c:v>
                </c:pt>
                <c:pt idx="2920">
                  <c:v>4.4520514675840497</c:v>
                </c:pt>
                <c:pt idx="2921">
                  <c:v>4.4973501910997697</c:v>
                </c:pt>
                <c:pt idx="2922">
                  <c:v>4.4996732025621</c:v>
                </c:pt>
                <c:pt idx="2923">
                  <c:v>4.5118690127394299</c:v>
                </c:pt>
                <c:pt idx="2924">
                  <c:v>4.54381042034667</c:v>
                </c:pt>
                <c:pt idx="2925">
                  <c:v>4.5531024661960497</c:v>
                </c:pt>
                <c:pt idx="2926">
                  <c:v>4.5623945120454295</c:v>
                </c:pt>
                <c:pt idx="2927">
                  <c:v>4.5002539554276897</c:v>
                </c:pt>
                <c:pt idx="2928">
                  <c:v>4.55542547765838</c:v>
                </c:pt>
                <c:pt idx="2929">
                  <c:v>4.5612330063142501</c:v>
                </c:pt>
                <c:pt idx="2930">
                  <c:v>4.6251158215287305</c:v>
                </c:pt>
                <c:pt idx="2931">
                  <c:v>4.6756413208347301</c:v>
                </c:pt>
                <c:pt idx="2932">
                  <c:v>4.66983379217886</c:v>
                </c:pt>
                <c:pt idx="2933">
                  <c:v>4.6390538903028</c:v>
                </c:pt>
                <c:pt idx="2934">
                  <c:v>4.6680915335821203</c:v>
                </c:pt>
                <c:pt idx="2935">
                  <c:v>4.6622840049262502</c:v>
                </c:pt>
                <c:pt idx="2936">
                  <c:v>4.56297526491102</c:v>
                </c:pt>
                <c:pt idx="2937">
                  <c:v>4.6611224991950699</c:v>
                </c:pt>
                <c:pt idx="2938">
                  <c:v>4.6454421718242598</c:v>
                </c:pt>
                <c:pt idx="2939">
                  <c:v>4.6431191603619002</c:v>
                </c:pt>
                <c:pt idx="2940">
                  <c:v>4.6356116293812297</c:v>
                </c:pt>
                <c:pt idx="2941">
                  <c:v>4.6292591031668096</c:v>
                </c:pt>
                <c:pt idx="2942">
                  <c:v>4.5761288839188605</c:v>
                </c:pt>
                <c:pt idx="2943">
                  <c:v>4.5951864625621504</c:v>
                </c:pt>
                <c:pt idx="2944">
                  <c:v>4.6419641555956499</c:v>
                </c:pt>
                <c:pt idx="2945">
                  <c:v>4.6460066722775402</c:v>
                </c:pt>
                <c:pt idx="2946">
                  <c:v>4.7297445178313398</c:v>
                </c:pt>
                <c:pt idx="2947">
                  <c:v>4.7262795035325595</c:v>
                </c:pt>
                <c:pt idx="2948">
                  <c:v>4.71877197255189</c:v>
                </c:pt>
                <c:pt idx="2949">
                  <c:v>4.6667967580702205</c:v>
                </c:pt>
                <c:pt idx="2950">
                  <c:v>4.6546692080244902</c:v>
                </c:pt>
                <c:pt idx="2951">
                  <c:v>4.6442741651281807</c:v>
                </c:pt>
                <c:pt idx="2952">
                  <c:v>4.5726638696201096</c:v>
                </c:pt>
                <c:pt idx="2953">
                  <c:v>4.5784388934513904</c:v>
                </c:pt>
                <c:pt idx="2954">
                  <c:v>4.5397462337816998</c:v>
                </c:pt>
                <c:pt idx="2955">
                  <c:v>4.5333937075672797</c:v>
                </c:pt>
                <c:pt idx="2956">
                  <c:v>4.5085611050927099</c:v>
                </c:pt>
                <c:pt idx="2957">
                  <c:v>4.5276186837359997</c:v>
                </c:pt>
                <c:pt idx="2958">
                  <c:v>4.5131811241577395</c:v>
                </c:pt>
                <c:pt idx="2959">
                  <c:v>4.4756434692543303</c:v>
                </c:pt>
                <c:pt idx="2960">
                  <c:v>4.4473458524809804</c:v>
                </c:pt>
                <c:pt idx="2961">
                  <c:v>4.4046106761293995</c:v>
                </c:pt>
                <c:pt idx="2962">
                  <c:v>4.4513883691628697</c:v>
                </c:pt>
                <c:pt idx="2963">
                  <c:v>4.4716009525724099</c:v>
                </c:pt>
                <c:pt idx="2964">
                  <c:v>4.4202032404738798</c:v>
                </c:pt>
                <c:pt idx="2965">
                  <c:v>4.3901731165511393</c:v>
                </c:pt>
                <c:pt idx="2966">
                  <c:v>4.3497479497320599</c:v>
                </c:pt>
                <c:pt idx="2967">
                  <c:v>4.4271332690714402</c:v>
                </c:pt>
                <c:pt idx="2968">
                  <c:v>4.4063431832787598</c:v>
                </c:pt>
                <c:pt idx="2969">
                  <c:v>4.5091386074758502</c:v>
                </c:pt>
                <c:pt idx="2970">
                  <c:v>4.5074061003264596</c:v>
                </c:pt>
                <c:pt idx="2971">
                  <c:v>4.4854610097675298</c:v>
                </c:pt>
                <c:pt idx="2972">
                  <c:v>4.4698684454230202</c:v>
                </c:pt>
                <c:pt idx="2973">
                  <c:v>4.4404158238834199</c:v>
                </c:pt>
                <c:pt idx="2974">
                  <c:v>4.41211820711007</c:v>
                </c:pt>
                <c:pt idx="2975">
                  <c:v>4.3000827447829204</c:v>
                </c:pt>
                <c:pt idx="2976">
                  <c:v>4.2654326017951503</c:v>
                </c:pt>
                <c:pt idx="2977">
                  <c:v>4.3035477590816997</c:v>
                </c:pt>
                <c:pt idx="2978">
                  <c:v>4.2527275493663099</c:v>
                </c:pt>
                <c:pt idx="2979">
                  <c:v>4.1995973301183902</c:v>
                </c:pt>
                <c:pt idx="2980">
                  <c:v>4.2198099135279303</c:v>
                </c:pt>
                <c:pt idx="2981">
                  <c:v>4.2781376542240199</c:v>
                </c:pt>
                <c:pt idx="2982">
                  <c:v>4.29026520426972</c:v>
                </c:pt>
                <c:pt idx="2983">
                  <c:v>4.3093227829130099</c:v>
                </c:pt>
                <c:pt idx="2984">
                  <c:v>4.2995052423998095</c:v>
                </c:pt>
                <c:pt idx="2985">
                  <c:v>4.3226053377249904</c:v>
                </c:pt>
                <c:pt idx="2986">
                  <c:v>4.3641855093103201</c:v>
                </c:pt>
                <c:pt idx="2987">
                  <c:v>4.3901731165511393</c:v>
                </c:pt>
                <c:pt idx="2988">
                  <c:v>4.4254007619220497</c:v>
                </c:pt>
                <c:pt idx="2989">
                  <c:v>4.4311757857533598</c:v>
                </c:pt>
                <c:pt idx="2990">
                  <c:v>4.4617834120592104</c:v>
                </c:pt>
                <c:pt idx="2991">
                  <c:v>4.43810581435089</c:v>
                </c:pt>
                <c:pt idx="2992">
                  <c:v>4.3820880831873295</c:v>
                </c:pt>
                <c:pt idx="2993">
                  <c:v>4.4046106761293995</c:v>
                </c:pt>
                <c:pt idx="2994">
                  <c:v>4.4386833167340303</c:v>
                </c:pt>
                <c:pt idx="2995">
                  <c:v>4.47795347878683</c:v>
                </c:pt>
                <c:pt idx="2996">
                  <c:v>4.5074061003264596</c:v>
                </c:pt>
                <c:pt idx="2997">
                  <c:v>4.5056735931770699</c:v>
                </c:pt>
                <c:pt idx="2998">
                  <c:v>4.4843060050012795</c:v>
                </c:pt>
                <c:pt idx="2999">
                  <c:v>4.4756434692543303</c:v>
                </c:pt>
                <c:pt idx="3000">
                  <c:v>4.4935460431313405</c:v>
                </c:pt>
                <c:pt idx="3001">
                  <c:v>4.5738188743863599</c:v>
                </c:pt>
                <c:pt idx="3002">
                  <c:v>4.57093136247072</c:v>
                </c:pt>
                <c:pt idx="3003">
                  <c:v>4.5640013338731604</c:v>
                </c:pt>
                <c:pt idx="3004">
                  <c:v>4.5801714006007801</c:v>
                </c:pt>
                <c:pt idx="3005">
                  <c:v>4.6060285970663397</c:v>
                </c:pt>
                <c:pt idx="3006">
                  <c:v>4.5864920486256899</c:v>
                </c:pt>
                <c:pt idx="3007">
                  <c:v>4.6152222669207603</c:v>
                </c:pt>
                <c:pt idx="3008">
                  <c:v>4.54626974301258</c:v>
                </c:pt>
                <c:pt idx="3009">
                  <c:v>4.4968537675450495</c:v>
                </c:pt>
                <c:pt idx="3010">
                  <c:v>4.51868873344932</c:v>
                </c:pt>
                <c:pt idx="3011">
                  <c:v>4.4784664278362101</c:v>
                </c:pt>
                <c:pt idx="3012">
                  <c:v>4.4968537675450495</c:v>
                </c:pt>
                <c:pt idx="3013">
                  <c:v>4.5313300294991397</c:v>
                </c:pt>
                <c:pt idx="3014">
                  <c:v>4.4922569326178401</c:v>
                </c:pt>
                <c:pt idx="3015">
                  <c:v>4.6112000363594703</c:v>
                </c:pt>
                <c:pt idx="3016">
                  <c:v>4.6669366598519098</c:v>
                </c:pt>
                <c:pt idx="3017">
                  <c:v>4.6680858685837201</c:v>
                </c:pt>
                <c:pt idx="3018">
                  <c:v>4.6795779559017303</c:v>
                </c:pt>
                <c:pt idx="3019">
                  <c:v>4.6680858685837201</c:v>
                </c:pt>
                <c:pt idx="3020">
                  <c:v>4.64395248521586</c:v>
                </c:pt>
                <c:pt idx="3021">
                  <c:v>4.6422286721181303</c:v>
                </c:pt>
                <c:pt idx="3022">
                  <c:v>4.5749999613076797</c:v>
                </c:pt>
                <c:pt idx="3023">
                  <c:v>4.5433967211831003</c:v>
                </c:pt>
                <c:pt idx="3024">
                  <c:v>4.5273077989378496</c:v>
                </c:pt>
                <c:pt idx="3025">
                  <c:v>4.5577618303306195</c:v>
                </c:pt>
                <c:pt idx="3026">
                  <c:v>4.5433967211831003</c:v>
                </c:pt>
                <c:pt idx="3027">
                  <c:v>4.55603801723292</c:v>
                </c:pt>
                <c:pt idx="3028">
                  <c:v>4.5227109640106402</c:v>
                </c:pt>
                <c:pt idx="3029">
                  <c:v>4.5129426897903002</c:v>
                </c:pt>
                <c:pt idx="3030">
                  <c:v>4.5140918985221097</c:v>
                </c:pt>
                <c:pt idx="3031">
                  <c:v>4.4520346270047604</c:v>
                </c:pt>
                <c:pt idx="3032">
                  <c:v>4.4623775055909896</c:v>
                </c:pt>
                <c:pt idx="3033">
                  <c:v>4.54626974301258</c:v>
                </c:pt>
                <c:pt idx="3034">
                  <c:v>4.5761491700394608</c:v>
                </c:pt>
                <c:pt idx="3035">
                  <c:v>4.5721269394781707</c:v>
                </c:pt>
                <c:pt idx="3036">
                  <c:v>4.6117746407253604</c:v>
                </c:pt>
                <c:pt idx="3037">
                  <c:v>4.6646382423882899</c:v>
                </c:pt>
                <c:pt idx="3038">
                  <c:v>4.6462509026794496</c:v>
                </c:pt>
                <c:pt idx="3039">
                  <c:v>4.69853989997649</c:v>
                </c:pt>
                <c:pt idx="3040">
                  <c:v>4.6927938563174703</c:v>
                </c:pt>
                <c:pt idx="3041">
                  <c:v>4.7014129218059999</c:v>
                </c:pt>
                <c:pt idx="3042">
                  <c:v>4.6979652956105999</c:v>
                </c:pt>
                <c:pt idx="3043">
                  <c:v>4.7226732833443501</c:v>
                </c:pt>
                <c:pt idx="3044">
                  <c:v>4.7732384675436901</c:v>
                </c:pt>
                <c:pt idx="3045">
                  <c:v>4.7749622806413896</c:v>
                </c:pt>
                <c:pt idx="3046">
                  <c:v>4.7761114893732</c:v>
                </c:pt>
                <c:pt idx="3047">
                  <c:v>4.7514035016394196</c:v>
                </c:pt>
                <c:pt idx="3048">
                  <c:v>4.8111623556931802</c:v>
                </c:pt>
                <c:pt idx="3049">
                  <c:v>4.8100131469613698</c:v>
                </c:pt>
                <c:pt idx="3050">
                  <c:v>4.7508288972735295</c:v>
                </c:pt>
                <c:pt idx="3051">
                  <c:v>4.7720892588118797</c:v>
                </c:pt>
                <c:pt idx="3052">
                  <c:v>4.7312923488328797</c:v>
                </c:pt>
                <c:pt idx="3053">
                  <c:v>4.7519781060053408</c:v>
                </c:pt>
                <c:pt idx="3054">
                  <c:v>4.7922004116184196</c:v>
                </c:pt>
                <c:pt idx="3055">
                  <c:v>4.7623209845915397</c:v>
                </c:pt>
                <c:pt idx="3056">
                  <c:v>4.7858797635935098</c:v>
                </c:pt>
                <c:pt idx="3057">
                  <c:v>4.7439336448827003</c:v>
                </c:pt>
                <c:pt idx="3058">
                  <c:v>4.8088639382295604</c:v>
                </c:pt>
                <c:pt idx="3059">
                  <c:v>4.8352957390610403</c:v>
                </c:pt>
                <c:pt idx="3060">
                  <c:v>4.8249528604748102</c:v>
                </c:pt>
                <c:pt idx="3061">
                  <c:v>4.8416163870859501</c:v>
                </c:pt>
                <c:pt idx="3062">
                  <c:v>4.8203560255475999</c:v>
                </c:pt>
                <c:pt idx="3063">
                  <c:v>4.8433402001836505</c:v>
                </c:pt>
                <c:pt idx="3064">
                  <c:v>4.7979464552774402</c:v>
                </c:pt>
                <c:pt idx="3065">
                  <c:v>4.8082893338636694</c:v>
                </c:pt>
                <c:pt idx="3066">
                  <c:v>4.8594291224289003</c:v>
                </c:pt>
                <c:pt idx="3067">
                  <c:v>4.8703466053810205</c:v>
                </c:pt>
                <c:pt idx="3068">
                  <c:v>4.8519592656721802</c:v>
                </c:pt>
                <c:pt idx="3069">
                  <c:v>4.8605783311607098</c:v>
                </c:pt>
                <c:pt idx="3070">
                  <c:v>4.7789215288397404</c:v>
                </c:pt>
                <c:pt idx="3071">
                  <c:v>4.8274587889605902</c:v>
                </c:pt>
                <c:pt idx="3072">
                  <c:v>4.8480157461882598</c:v>
                </c:pt>
                <c:pt idx="3073">
                  <c:v>4.8548680652641494</c:v>
                </c:pt>
                <c:pt idx="3074">
                  <c:v>4.8754250224917897</c:v>
                </c:pt>
                <c:pt idx="3075">
                  <c:v>4.8754250224917897</c:v>
                </c:pt>
                <c:pt idx="3076">
                  <c:v>4.87599604908144</c:v>
                </c:pt>
                <c:pt idx="3077">
                  <c:v>4.8919847935918499</c:v>
                </c:pt>
                <c:pt idx="3078">
                  <c:v>4.8794222086193999</c:v>
                </c:pt>
                <c:pt idx="3079">
                  <c:v>4.8822773415676801</c:v>
                </c:pt>
                <c:pt idx="3080">
                  <c:v>4.9159679103574501</c:v>
                </c:pt>
                <c:pt idx="3081">
                  <c:v>4.9119707242298398</c:v>
                </c:pt>
                <c:pt idx="3082">
                  <c:v>4.9034053253850001</c:v>
                </c:pt>
                <c:pt idx="3083">
                  <c:v>4.9336697346368101</c:v>
                </c:pt>
                <c:pt idx="3084">
                  <c:v>4.9502295057368704</c:v>
                </c:pt>
                <c:pt idx="3085">
                  <c:v>4.9473743727885893</c:v>
                </c:pt>
                <c:pt idx="3086">
                  <c:v>4.8640044906986404</c:v>
                </c:pt>
                <c:pt idx="3087">
                  <c:v>4.82574570919164</c:v>
                </c:pt>
                <c:pt idx="3088">
                  <c:v>4.8308849484985501</c:v>
                </c:pt>
                <c:pt idx="3089">
                  <c:v>4.8411634271123702</c:v>
                </c:pt>
                <c:pt idx="3090">
                  <c:v>4.8617203843400105</c:v>
                </c:pt>
                <c:pt idx="3091">
                  <c:v>4.8811352883883501</c:v>
                </c:pt>
                <c:pt idx="3092">
                  <c:v>4.8645755172883201</c:v>
                </c:pt>
                <c:pt idx="3093">
                  <c:v>4.8040466987846697</c:v>
                </c:pt>
                <c:pt idx="3094">
                  <c:v>4.79833643288808</c:v>
                </c:pt>
                <c:pt idx="3095">
                  <c:v>4.8086149115019303</c:v>
                </c:pt>
                <c:pt idx="3096">
                  <c:v>4.8474447195986095</c:v>
                </c:pt>
                <c:pt idx="3097">
                  <c:v>4.8325980282675003</c:v>
                </c:pt>
                <c:pt idx="3098">
                  <c:v>4.8280298155502699</c:v>
                </c:pt>
                <c:pt idx="3099">
                  <c:v>4.8097569646812302</c:v>
                </c:pt>
                <c:pt idx="3100">
                  <c:v>4.8748539959021402</c:v>
                </c:pt>
                <c:pt idx="3101">
                  <c:v>4.9062604583332803</c:v>
                </c:pt>
                <c:pt idx="3102">
                  <c:v>4.9142548305884697</c:v>
                </c:pt>
                <c:pt idx="3103">
                  <c:v>4.9085445646919101</c:v>
                </c:pt>
                <c:pt idx="3104">
                  <c:v>4.9759257022714198</c:v>
                </c:pt>
                <c:pt idx="3105">
                  <c:v>4.9919144467818297</c:v>
                </c:pt>
                <c:pt idx="3106">
                  <c:v>5.0056190849336097</c:v>
                </c:pt>
                <c:pt idx="3107">
                  <c:v>4.9941985531404605</c:v>
                </c:pt>
                <c:pt idx="3108">
                  <c:v>4.9890593138335504</c:v>
                </c:pt>
                <c:pt idx="3109">
                  <c:v>5.0256050155715997</c:v>
                </c:pt>
                <c:pt idx="3110">
                  <c:v>5.0158975635474299</c:v>
                </c:pt>
                <c:pt idx="3111">
                  <c:v>5.0158975635474299</c:v>
                </c:pt>
                <c:pt idx="3112">
                  <c:v>4.9941985531404605</c:v>
                </c:pt>
                <c:pt idx="3113">
                  <c:v>4.9981957392680396</c:v>
                </c:pt>
                <c:pt idx="3114">
                  <c:v>4.9862041808852702</c:v>
                </c:pt>
                <c:pt idx="3115">
                  <c:v>4.98734623406457</c:v>
                </c:pt>
                <c:pt idx="3116">
                  <c:v>4.9205361230747098</c:v>
                </c:pt>
                <c:pt idx="3117">
                  <c:v>4.9188230433057303</c:v>
                </c:pt>
                <c:pt idx="3118">
                  <c:v>4.9256753623816198</c:v>
                </c:pt>
                <c:pt idx="3119">
                  <c:v>4.9810649415783299</c:v>
                </c:pt>
                <c:pt idx="3120">
                  <c:v>4.9490874525575403</c:v>
                </c:pt>
                <c:pt idx="3121">
                  <c:v>5.0096162710611907</c:v>
                </c:pt>
                <c:pt idx="3122">
                  <c:v>5.0004798456266695</c:v>
                </c:pt>
                <c:pt idx="3123">
                  <c:v>5.00105087221635</c:v>
                </c:pt>
                <c:pt idx="3124">
                  <c:v>5.0592955843613705</c:v>
                </c:pt>
                <c:pt idx="3125">
                  <c:v>5.0592955843613705</c:v>
                </c:pt>
                <c:pt idx="3126">
                  <c:v>5.0227498826233195</c:v>
                </c:pt>
                <c:pt idx="3127">
                  <c:v>4.97478364909212</c:v>
                </c:pt>
                <c:pt idx="3128">
                  <c:v>4.9844911011162898</c:v>
                </c:pt>
                <c:pt idx="3129">
                  <c:v>4.9685023566058799</c:v>
                </c:pt>
                <c:pt idx="3130">
                  <c:v>4.9827780213473103</c:v>
                </c:pt>
                <c:pt idx="3131">
                  <c:v>4.9953406063197603</c:v>
                </c:pt>
                <c:pt idx="3132">
                  <c:v>4.9251043357919402</c:v>
                </c:pt>
                <c:pt idx="3133">
                  <c:v>4.92224920284366</c:v>
                </c:pt>
                <c:pt idx="3134">
                  <c:v>4.9216813383763496</c:v>
                </c:pt>
                <c:pt idx="3135">
                  <c:v>4.9239527962456799</c:v>
                </c:pt>
                <c:pt idx="3136">
                  <c:v>4.9432601881349996</c:v>
                </c:pt>
                <c:pt idx="3137">
                  <c:v>4.9421244592003202</c:v>
                </c:pt>
                <c:pt idx="3138">
                  <c:v>4.9665426312956402</c:v>
                </c:pt>
                <c:pt idx="3139">
                  <c:v>4.9665426312956402</c:v>
                </c:pt>
                <c:pt idx="3140">
                  <c:v>4.9665426312956402</c:v>
                </c:pt>
                <c:pt idx="3141">
                  <c:v>4.9591603932203103</c:v>
                </c:pt>
                <c:pt idx="3142">
                  <c:v>4.9869857521196401</c:v>
                </c:pt>
                <c:pt idx="3143">
                  <c:v>4.9585925287529999</c:v>
                </c:pt>
                <c:pt idx="3144">
                  <c:v>4.9580246642856602</c:v>
                </c:pt>
                <c:pt idx="3145">
                  <c:v>4.96143185108967</c:v>
                </c:pt>
                <c:pt idx="3146">
                  <c:v>4.9813071074463302</c:v>
                </c:pt>
                <c:pt idx="3147">
                  <c:v>4.9898250744563102</c:v>
                </c:pt>
                <c:pt idx="3148">
                  <c:v>5.0068610084762994</c:v>
                </c:pt>
                <c:pt idx="3149">
                  <c:v>5.0165147044209597</c:v>
                </c:pt>
                <c:pt idx="3150">
                  <c:v>5.0187861622902901</c:v>
                </c:pt>
                <c:pt idx="3151">
                  <c:v>4.9813071074463302</c:v>
                </c:pt>
                <c:pt idx="3152">
                  <c:v>5.0108360597476498</c:v>
                </c:pt>
                <c:pt idx="3153">
                  <c:v>5.0068610084762994</c:v>
                </c:pt>
                <c:pt idx="3154">
                  <c:v>4.8824986901303395</c:v>
                </c:pt>
                <c:pt idx="3155">
                  <c:v>4.7870974596183897</c:v>
                </c:pt>
                <c:pt idx="3156">
                  <c:v>4.7870974596183897</c:v>
                </c:pt>
                <c:pt idx="3157">
                  <c:v>4.7280395550157195</c:v>
                </c:pt>
                <c:pt idx="3158">
                  <c:v>4.8086763093770397</c:v>
                </c:pt>
                <c:pt idx="3159">
                  <c:v>4.8012940713017098</c:v>
                </c:pt>
                <c:pt idx="3160">
                  <c:v>4.8325266170050201</c:v>
                </c:pt>
                <c:pt idx="3161">
                  <c:v>4.8154906829850299</c:v>
                </c:pt>
                <c:pt idx="3162">
                  <c:v>4.7922082398243901</c:v>
                </c:pt>
                <c:pt idx="3163">
                  <c:v>4.76211142305573</c:v>
                </c:pt>
                <c:pt idx="3164">
                  <c:v>4.7751723058044</c:v>
                </c:pt>
                <c:pt idx="3165">
                  <c:v>4.8109477672463701</c:v>
                </c:pt>
                <c:pt idx="3166">
                  <c:v>4.8365016682763695</c:v>
                </c:pt>
                <c:pt idx="3167">
                  <c:v>4.8671663495123401</c:v>
                </c:pt>
                <c:pt idx="3168">
                  <c:v>4.8654627561103503</c:v>
                </c:pt>
                <c:pt idx="3169">
                  <c:v>4.8949917084116699</c:v>
                </c:pt>
                <c:pt idx="3170">
                  <c:v>4.90067035308501</c:v>
                </c:pt>
                <c:pt idx="3171">
                  <c:v>4.8410445840150302</c:v>
                </c:pt>
                <c:pt idx="3172">
                  <c:v>4.8382052616783593</c:v>
                </c:pt>
                <c:pt idx="3173">
                  <c:v>4.8484268220903601</c:v>
                </c:pt>
                <c:pt idx="3174">
                  <c:v>4.8512661444270302</c:v>
                </c:pt>
                <c:pt idx="3175">
                  <c:v>4.8648948916430097</c:v>
                </c:pt>
                <c:pt idx="3176">
                  <c:v>4.8433160418843597</c:v>
                </c:pt>
                <c:pt idx="3177">
                  <c:v>4.93531008559233</c:v>
                </c:pt>
                <c:pt idx="3178">
                  <c:v>4.9546174774816496</c:v>
                </c:pt>
                <c:pt idx="3179">
                  <c:v>4.9909608033909905</c:v>
                </c:pt>
                <c:pt idx="3180">
                  <c:v>5.0238969424962896</c:v>
                </c:pt>
                <c:pt idx="3181">
                  <c:v>5.0062931440089598</c:v>
                </c:pt>
                <c:pt idx="3182">
                  <c:v>4.9886893455216601</c:v>
                </c:pt>
                <c:pt idx="3183">
                  <c:v>5.0500187079936305</c:v>
                </c:pt>
                <c:pt idx="3184">
                  <c:v>5.0625117262749599</c:v>
                </c:pt>
                <c:pt idx="3185">
                  <c:v>5.0926085430436201</c:v>
                </c:pt>
                <c:pt idx="3186">
                  <c:v>5.0914728141089398</c:v>
                </c:pt>
                <c:pt idx="3187">
                  <c:v>5.1545057699829302</c:v>
                </c:pt>
                <c:pt idx="3188">
                  <c:v>5.1601844146562392</c:v>
                </c:pt>
                <c:pt idx="3189">
                  <c:v>5.1227053598122803</c:v>
                </c:pt>
                <c:pt idx="3190">
                  <c:v>5.1295197334202696</c:v>
                </c:pt>
                <c:pt idx="3191">
                  <c:v>5.1828989933495695</c:v>
                </c:pt>
                <c:pt idx="3192">
                  <c:v>5.17778821314357</c:v>
                </c:pt>
                <c:pt idx="3193">
                  <c:v>5.1976634695002302</c:v>
                </c:pt>
                <c:pt idx="3194">
                  <c:v>5.2090207588469095</c:v>
                </c:pt>
                <c:pt idx="3195">
                  <c:v>5.21242794565089</c:v>
                </c:pt>
                <c:pt idx="3196">
                  <c:v>5.22832815073623</c:v>
                </c:pt>
                <c:pt idx="3197">
                  <c:v>5.1755167552742405</c:v>
                </c:pt>
                <c:pt idx="3198">
                  <c:v>5.1987991984349105</c:v>
                </c:pt>
                <c:pt idx="3199">
                  <c:v>5.2394721900993</c:v>
                </c:pt>
                <c:pt idx="3200">
                  <c:v>5.2191356942670897</c:v>
                </c:pt>
                <c:pt idx="3201">
                  <c:v>5.2326933581552399</c:v>
                </c:pt>
                <c:pt idx="3202">
                  <c:v>5.2507702433393995</c:v>
                </c:pt>
                <c:pt idx="3203">
                  <c:v>5.2287390395211899</c:v>
                </c:pt>
                <c:pt idx="3204">
                  <c:v>5.1767679946167</c:v>
                </c:pt>
                <c:pt idx="3205">
                  <c:v>5.1191479230921599</c:v>
                </c:pt>
                <c:pt idx="3206">
                  <c:v>5.1869362425327896</c:v>
                </c:pt>
                <c:pt idx="3207">
                  <c:v>5.1897607558428298</c:v>
                </c:pt>
                <c:pt idx="3208">
                  <c:v>5.2185707916051003</c:v>
                </c:pt>
                <c:pt idx="3209">
                  <c:v>5.2377774821132697</c:v>
                </c:pt>
                <c:pt idx="3210">
                  <c:v>5.2468159247053503</c:v>
                </c:pt>
                <c:pt idx="3211">
                  <c:v>5.2293039421832104</c:v>
                </c:pt>
                <c:pt idx="3212">
                  <c:v>5.2389072874372804</c:v>
                </c:pt>
                <c:pt idx="3213">
                  <c:v>5.1716838706586401</c:v>
                </c:pt>
                <c:pt idx="3214">
                  <c:v>5.2360827741272704</c:v>
                </c:pt>
                <c:pt idx="3215">
                  <c:v>5.2784504737776601</c:v>
                </c:pt>
                <c:pt idx="3216">
                  <c:v>5.2970922616238401</c:v>
                </c:pt>
                <c:pt idx="3217">
                  <c:v>5.3061307042159207</c:v>
                </c:pt>
                <c:pt idx="3218">
                  <c:v>5.3309864213441402</c:v>
                </c:pt>
                <c:pt idx="3219">
                  <c:v>5.3507580145143301</c:v>
                </c:pt>
                <c:pt idx="3220">
                  <c:v>5.3524527225003604</c:v>
                </c:pt>
                <c:pt idx="3221">
                  <c:v>5.4078131833768799</c:v>
                </c:pt>
                <c:pt idx="3222">
                  <c:v>5.4496159803652802</c:v>
                </c:pt>
                <c:pt idx="3223">
                  <c:v>5.4835101400855804</c:v>
                </c:pt>
                <c:pt idx="3224">
                  <c:v>5.4868995560576099</c:v>
                </c:pt>
                <c:pt idx="3225">
                  <c:v>5.4880293613816198</c:v>
                </c:pt>
                <c:pt idx="3226">
                  <c:v>5.4891591667056296</c:v>
                </c:pt>
                <c:pt idx="3227">
                  <c:v>5.50441153857978</c:v>
                </c:pt>
                <c:pt idx="3228">
                  <c:v>5.5552527781602601</c:v>
                </c:pt>
                <c:pt idx="3229">
                  <c:v>5.53491628232808</c:v>
                </c:pt>
                <c:pt idx="3230">
                  <c:v>5.5496037515402099</c:v>
                </c:pt>
                <c:pt idx="3231">
                  <c:v>5.58575752190856</c:v>
                </c:pt>
                <c:pt idx="3232">
                  <c:v>5.5778488846404599</c:v>
                </c:pt>
                <c:pt idx="3233">
                  <c:v>5.4863346533956205</c:v>
                </c:pt>
                <c:pt idx="3234">
                  <c:v>5.4682577682114299</c:v>
                </c:pt>
                <c:pt idx="3235">
                  <c:v>5.4648683522394004</c:v>
                </c:pt>
                <c:pt idx="3236">
                  <c:v>5.5654210260763497</c:v>
                </c:pt>
                <c:pt idx="3237">
                  <c:v>5.6173920709808405</c:v>
                </c:pt>
                <c:pt idx="3238">
                  <c:v>5.6043993097547098</c:v>
                </c:pt>
                <c:pt idx="3239">
                  <c:v>5.5750243713304499</c:v>
                </c:pt>
                <c:pt idx="3240">
                  <c:v>5.5981853804726702</c:v>
                </c:pt>
                <c:pt idx="3241">
                  <c:v>5.5128850785098704</c:v>
                </c:pt>
                <c:pt idx="3242">
                  <c:v>5.5275725477220004</c:v>
                </c:pt>
                <c:pt idx="3243">
                  <c:v>5.4970678039736995</c:v>
                </c:pt>
                <c:pt idx="3244">
                  <c:v>5.5659859287383702</c:v>
                </c:pt>
                <c:pt idx="3245">
                  <c:v>5.5733296633444196</c:v>
                </c:pt>
                <c:pt idx="3246">
                  <c:v>5.5518633621882305</c:v>
                </c:pt>
                <c:pt idx="3247">
                  <c:v>5.5580772914703003</c:v>
                </c:pt>
                <c:pt idx="3248">
                  <c:v>5.4829452374235901</c:v>
                </c:pt>
                <c:pt idx="3249">
                  <c:v>5.4106376966868908</c:v>
                </c:pt>
                <c:pt idx="3250">
                  <c:v>5.4682577682114299</c:v>
                </c:pt>
                <c:pt idx="3251">
                  <c:v>5.4405775377731693</c:v>
                </c:pt>
                <c:pt idx="3252">
                  <c:v>5.4699524761974594</c:v>
                </c:pt>
                <c:pt idx="3253">
                  <c:v>5.4631736442534002</c:v>
                </c:pt>
                <c:pt idx="3254">
                  <c:v>5.4778611134655293</c:v>
                </c:pt>
                <c:pt idx="3255">
                  <c:v>5.5433898222581401</c:v>
                </c:pt>
                <c:pt idx="3256">
                  <c:v>5.6224761949388995</c:v>
                </c:pt>
                <c:pt idx="3257">
                  <c:v>5.6422477881090902</c:v>
                </c:pt>
                <c:pt idx="3258">
                  <c:v>5.6377285668130499</c:v>
                </c:pt>
                <c:pt idx="3259">
                  <c:v>5.6721876291953706</c:v>
                </c:pt>
                <c:pt idx="3260">
                  <c:v>5.6405530801230599</c:v>
                </c:pt>
                <c:pt idx="3261">
                  <c:v>5.5462143355681803</c:v>
                </c:pt>
                <c:pt idx="3262">
                  <c:v>5.5450845302441696</c:v>
                </c:pt>
                <c:pt idx="3263">
                  <c:v>5.5332215743420505</c:v>
                </c:pt>
                <c:pt idx="3264">
                  <c:v>5.63772799319133</c:v>
                </c:pt>
                <c:pt idx="3265">
                  <c:v>5.5731138094941901</c:v>
                </c:pt>
                <c:pt idx="3266">
                  <c:v>5.5877222336344206</c:v>
                </c:pt>
                <c:pt idx="3267">
                  <c:v>5.4837776772520801</c:v>
                </c:pt>
                <c:pt idx="3268">
                  <c:v>5.4961386515245803</c:v>
                </c:pt>
                <c:pt idx="3269">
                  <c:v>5.5371546116105703</c:v>
                </c:pt>
                <c:pt idx="3270">
                  <c:v>5.6186246693156399</c:v>
                </c:pt>
                <c:pt idx="3271">
                  <c:v>5.6231195690510996</c:v>
                </c:pt>
                <c:pt idx="3272">
                  <c:v>5.6731253286080108</c:v>
                </c:pt>
                <c:pt idx="3273">
                  <c:v>5.7079608015577801</c:v>
                </c:pt>
                <c:pt idx="3274">
                  <c:v>5.6927905149506097</c:v>
                </c:pt>
                <c:pt idx="3275">
                  <c:v>5.7298734377681093</c:v>
                </c:pt>
                <c:pt idx="3276">
                  <c:v>5.788307134329</c:v>
                </c:pt>
                <c:pt idx="3277">
                  <c:v>5.7163887385617596</c:v>
                </c:pt>
                <c:pt idx="3278">
                  <c:v>5.6118823197124801</c:v>
                </c:pt>
                <c:pt idx="3279">
                  <c:v>5.6450322052614297</c:v>
                </c:pt>
                <c:pt idx="3280">
                  <c:v>5.6613262168024505</c:v>
                </c:pt>
                <c:pt idx="3281">
                  <c:v>5.6675067039387006</c:v>
                </c:pt>
                <c:pt idx="3282">
                  <c:v>5.58041802156432</c:v>
                </c:pt>
                <c:pt idx="3283">
                  <c:v>5.55794352288705</c:v>
                </c:pt>
                <c:pt idx="3284">
                  <c:v>5.6113204572455402</c:v>
                </c:pt>
                <c:pt idx="3285">
                  <c:v>5.5910934084359996</c:v>
                </c:pt>
                <c:pt idx="3286">
                  <c:v>5.5613146976886298</c:v>
                </c:pt>
                <c:pt idx="3287">
                  <c:v>5.50962335073093</c:v>
                </c:pt>
                <c:pt idx="3288">
                  <c:v>5.4697311155787904</c:v>
                </c:pt>
                <c:pt idx="3289">
                  <c:v>5.4804065024505002</c:v>
                </c:pt>
                <c:pt idx="3290">
                  <c:v>5.5467062735484003</c:v>
                </c:pt>
                <c:pt idx="3291">
                  <c:v>5.45512269143856</c:v>
                </c:pt>
                <c:pt idx="3292">
                  <c:v>5.4944530641237899</c:v>
                </c:pt>
                <c:pt idx="3293">
                  <c:v>5.4332100552282299</c:v>
                </c:pt>
                <c:pt idx="3294">
                  <c:v>5.4657980783102698</c:v>
                </c:pt>
                <c:pt idx="3295">
                  <c:v>5.5360308866767198</c:v>
                </c:pt>
                <c:pt idx="3296">
                  <c:v>5.5382783365444501</c:v>
                </c:pt>
                <c:pt idx="3297">
                  <c:v>5.6068255575100805</c:v>
                </c:pt>
                <c:pt idx="3298">
                  <c:v>5.6321093685220198</c:v>
                </c:pt>
                <c:pt idx="3299">
                  <c:v>5.61244418217942</c:v>
                </c:pt>
                <c:pt idx="3300">
                  <c:v>5.6618880792693904</c:v>
                </c:pt>
                <c:pt idx="3301">
                  <c:v>5.6439084803275801</c:v>
                </c:pt>
                <c:pt idx="3302">
                  <c:v>5.67256346614107</c:v>
                </c:pt>
                <c:pt idx="3303">
                  <c:v>5.7006565894876502</c:v>
                </c:pt>
                <c:pt idx="3304">
                  <c:v>5.7253785380326505</c:v>
                </c:pt>
                <c:pt idx="3305">
                  <c:v>5.7298734377681093</c:v>
                </c:pt>
                <c:pt idx="3306">
                  <c:v>5.7523479364453802</c:v>
                </c:pt>
                <c:pt idx="3307">
                  <c:v>5.7169506010286693</c:v>
                </c:pt>
                <c:pt idx="3308">
                  <c:v>5.7439199994413999</c:v>
                </c:pt>
                <c:pt idx="3309">
                  <c:v>5.7838122345935403</c:v>
                </c:pt>
                <c:pt idx="3310">
                  <c:v>5.8237044697456799</c:v>
                </c:pt>
                <c:pt idx="3311">
                  <c:v>5.8293230944149901</c:v>
                </c:pt>
                <c:pt idx="3312">
                  <c:v>5.8596636676293006</c:v>
                </c:pt>
                <c:pt idx="3313">
                  <c:v>5.8467408308898605</c:v>
                </c:pt>
                <c:pt idx="3314">
                  <c:v>5.8512357306253202</c:v>
                </c:pt>
                <c:pt idx="3315">
                  <c:v>5.80741045820466</c:v>
                </c:pt>
                <c:pt idx="3316">
                  <c:v>5.8517975930922601</c:v>
                </c:pt>
                <c:pt idx="3317">
                  <c:v>5.83269426921657</c:v>
                </c:pt>
                <c:pt idx="3318">
                  <c:v>5.9366388255989104</c:v>
                </c:pt>
                <c:pt idx="3319">
                  <c:v>5.9540565620738093</c:v>
                </c:pt>
                <c:pt idx="3320">
                  <c:v>5.9315820633965401</c:v>
                </c:pt>
                <c:pt idx="3321">
                  <c:v>5.9821496854203904</c:v>
                </c:pt>
                <c:pt idx="3322">
                  <c:v>5.91247873952085</c:v>
                </c:pt>
                <c:pt idx="3323">
                  <c:v>5.9141643269216697</c:v>
                </c:pt>
                <c:pt idx="3324">
                  <c:v>5.9473142124706202</c:v>
                </c:pt>
                <c:pt idx="3325">
                  <c:v>5.9473142124706202</c:v>
                </c:pt>
                <c:pt idx="3326">
                  <c:v>5.97372174841641</c:v>
                </c:pt>
                <c:pt idx="3327">
                  <c:v>5.9647319489454897</c:v>
                </c:pt>
                <c:pt idx="3328">
                  <c:v>5.9534946996068703</c:v>
                </c:pt>
                <c:pt idx="3329">
                  <c:v>6.0020650333339809</c:v>
                </c:pt>
                <c:pt idx="3330">
                  <c:v>6.0003901942399196</c:v>
                </c:pt>
                <c:pt idx="3331">
                  <c:v>6.0160220257842898</c:v>
                </c:pt>
                <c:pt idx="3332">
                  <c:v>6.0478439685710095</c:v>
                </c:pt>
                <c:pt idx="3333">
                  <c:v>6.0701751564915005</c:v>
                </c:pt>
                <c:pt idx="3334">
                  <c:v>6.0874818271298992</c:v>
                </c:pt>
                <c:pt idx="3335">
                  <c:v>6.0964143022980899</c:v>
                </c:pt>
                <c:pt idx="3336">
                  <c:v>6.1215368887086603</c:v>
                </c:pt>
                <c:pt idx="3337">
                  <c:v>6.1271196856887897</c:v>
                </c:pt>
                <c:pt idx="3338">
                  <c:v>6.0690585970954807</c:v>
                </c:pt>
                <c:pt idx="3339">
                  <c:v>6.1148375323325102</c:v>
                </c:pt>
                <c:pt idx="3340">
                  <c:v>6.1433097969311703</c:v>
                </c:pt>
                <c:pt idx="3341">
                  <c:v>6.1840642148860798</c:v>
                </c:pt>
                <c:pt idx="3342">
                  <c:v>6.1896470118662101</c:v>
                </c:pt>
                <c:pt idx="3343">
                  <c:v>6.219235835860891</c:v>
                </c:pt>
                <c:pt idx="3344">
                  <c:v>6.2209106749549203</c:v>
                </c:pt>
                <c:pt idx="3345">
                  <c:v>6.17792313820794</c:v>
                </c:pt>
                <c:pt idx="3346">
                  <c:v>6.1924384103562904</c:v>
                </c:pt>
                <c:pt idx="3347">
                  <c:v>6.2103033606926701</c:v>
                </c:pt>
                <c:pt idx="3348">
                  <c:v>6.1354938811590003</c:v>
                </c:pt>
                <c:pt idx="3349">
                  <c:v>6.1857390539801393</c:v>
                </c:pt>
                <c:pt idx="3350">
                  <c:v>6.1220951684067</c:v>
                </c:pt>
                <c:pt idx="3351">
                  <c:v>6.0433777309869008</c:v>
                </c:pt>
                <c:pt idx="3352">
                  <c:v>6.1081381759563591</c:v>
                </c:pt>
                <c:pt idx="3353">
                  <c:v>5.9624271747750601</c:v>
                </c:pt>
                <c:pt idx="3354">
                  <c:v>5.9702430905472603</c:v>
                </c:pt>
                <c:pt idx="3355">
                  <c:v>5.9875497611856296</c:v>
                </c:pt>
                <c:pt idx="3356">
                  <c:v>6.0757579534716299</c:v>
                </c:pt>
                <c:pt idx="3357">
                  <c:v>6.227051751633061</c:v>
                </c:pt>
                <c:pt idx="3358">
                  <c:v>6.3046526296568093</c:v>
                </c:pt>
                <c:pt idx="3359">
                  <c:v>6.3621554385521097</c:v>
                </c:pt>
                <c:pt idx="3360">
                  <c:v>6.3576892009680304</c:v>
                </c:pt>
                <c:pt idx="3361">
                  <c:v>6.4135171707692997</c:v>
                </c:pt>
                <c:pt idx="3362">
                  <c:v>6.3163765033150794</c:v>
                </c:pt>
                <c:pt idx="3363">
                  <c:v>6.3576892009680304</c:v>
                </c:pt>
                <c:pt idx="3364">
                  <c:v>6.3409408100276403</c:v>
                </c:pt>
                <c:pt idx="3365">
                  <c:v>6.3158182236170699</c:v>
                </c:pt>
                <c:pt idx="3366">
                  <c:v>6.3694130746262996</c:v>
                </c:pt>
                <c:pt idx="3367">
                  <c:v>6.4319404008036898</c:v>
                </c:pt>
                <c:pt idx="3368">
                  <c:v>6.39453566103687</c:v>
                </c:pt>
                <c:pt idx="3369">
                  <c:v>6.4040264159030702</c:v>
                </c:pt>
                <c:pt idx="3370">
                  <c:v>6.4637623435904397</c:v>
                </c:pt>
                <c:pt idx="3371">
                  <c:v>6.4537133090261998</c:v>
                </c:pt>
                <c:pt idx="3372">
                  <c:v>6.4715782593626097</c:v>
                </c:pt>
                <c:pt idx="3373">
                  <c:v>6.4927928878870809</c:v>
                </c:pt>
                <c:pt idx="3374">
                  <c:v>6.4860935315109298</c:v>
                </c:pt>
                <c:pt idx="3375">
                  <c:v>6.4754862172486796</c:v>
                </c:pt>
                <c:pt idx="3376">
                  <c:v>6.5508539764803899</c:v>
                </c:pt>
                <c:pt idx="3377">
                  <c:v>6.5625778501386591</c:v>
                </c:pt>
                <c:pt idx="3378">
                  <c:v>6.5581116125545504</c:v>
                </c:pt>
                <c:pt idx="3379">
                  <c:v>6.6128230229598</c:v>
                </c:pt>
                <c:pt idx="3380">
                  <c:v>6.4821855736248297</c:v>
                </c:pt>
                <c:pt idx="3381">
                  <c:v>6.5653692486287403</c:v>
                </c:pt>
                <c:pt idx="3382">
                  <c:v>6.451480190234161</c:v>
                </c:pt>
                <c:pt idx="3383">
                  <c:v>6.4230079256354999</c:v>
                </c:pt>
                <c:pt idx="3384">
                  <c:v>6.4029098565070495</c:v>
                </c:pt>
                <c:pt idx="3385">
                  <c:v>6.4073760940911599</c:v>
                </c:pt>
                <c:pt idx="3386">
                  <c:v>6.3476401664037905</c:v>
                </c:pt>
                <c:pt idx="3387">
                  <c:v>6.3878363046606896</c:v>
                </c:pt>
                <c:pt idx="3388">
                  <c:v>6.4911180487930507</c:v>
                </c:pt>
                <c:pt idx="3389">
                  <c:v>6.52238171188176</c:v>
                </c:pt>
                <c:pt idx="3390">
                  <c:v>6.5592281719506005</c:v>
                </c:pt>
                <c:pt idx="3391">
                  <c:v>6.5865838771532097</c:v>
                </c:pt>
                <c:pt idx="3392">
                  <c:v>6.5787679613810397</c:v>
                </c:pt>
                <c:pt idx="3393">
                  <c:v>6.5726677803496498</c:v>
                </c:pt>
                <c:pt idx="3394">
                  <c:v>6.5887500757960202</c:v>
                </c:pt>
                <c:pt idx="3395">
                  <c:v>6.5992867521229206</c:v>
                </c:pt>
                <c:pt idx="3396">
                  <c:v>6.6242420381603706</c:v>
                </c:pt>
                <c:pt idx="3397">
                  <c:v>6.6347787144872701</c:v>
                </c:pt>
                <c:pt idx="3398">
                  <c:v>6.6469790765500196</c:v>
                </c:pt>
                <c:pt idx="3399">
                  <c:v>6.6009504378587405</c:v>
                </c:pt>
                <c:pt idx="3400">
                  <c:v>6.5954048187393299</c:v>
                </c:pt>
                <c:pt idx="3401">
                  <c:v>6.6231329143364697</c:v>
                </c:pt>
                <c:pt idx="3402">
                  <c:v>6.6536338194933604</c:v>
                </c:pt>
                <c:pt idx="3403">
                  <c:v>6.6569611909650011</c:v>
                </c:pt>
                <c:pt idx="3404">
                  <c:v>6.7146356298070806</c:v>
                </c:pt>
                <c:pt idx="3405">
                  <c:v>6.7240631823101094</c:v>
                </c:pt>
                <c:pt idx="3406">
                  <c:v>6.7262814299579095</c:v>
                </c:pt>
                <c:pt idx="3407">
                  <c:v>6.7296088014295501</c:v>
                </c:pt>
                <c:pt idx="3408">
                  <c:v>6.6325604668395002</c:v>
                </c:pt>
                <c:pt idx="3409">
                  <c:v>6.6686069911158006</c:v>
                </c:pt>
                <c:pt idx="3410">
                  <c:v>6.5693404088780092</c:v>
                </c:pt>
                <c:pt idx="3411">
                  <c:v>6.5721132184376998</c:v>
                </c:pt>
                <c:pt idx="3412">
                  <c:v>6.589859199619891</c:v>
                </c:pt>
                <c:pt idx="3413">
                  <c:v>6.589859199619891</c:v>
                </c:pt>
                <c:pt idx="3414">
                  <c:v>6.589859199619891</c:v>
                </c:pt>
                <c:pt idx="3415">
                  <c:v>6.6015049997706905</c:v>
                </c:pt>
                <c:pt idx="3416">
                  <c:v>6.6852438484741201</c:v>
                </c:pt>
                <c:pt idx="3417">
                  <c:v>6.7628825161461306</c:v>
                </c:pt>
                <c:pt idx="3418">
                  <c:v>6.7867286783596796</c:v>
                </c:pt>
                <c:pt idx="3419">
                  <c:v>6.7778556877686</c:v>
                </c:pt>
                <c:pt idx="3420">
                  <c:v>6.7706463829133394</c:v>
                </c:pt>
                <c:pt idx="3421">
                  <c:v>6.8055837833657709</c:v>
                </c:pt>
                <c:pt idx="3422">
                  <c:v>6.7645462018819806</c:v>
                </c:pt>
                <c:pt idx="3423">
                  <c:v>6.6830256008263191</c:v>
                </c:pt>
                <c:pt idx="3424">
                  <c:v>6.6830256008263191</c:v>
                </c:pt>
                <c:pt idx="3425">
                  <c:v>6.7334907348131399</c:v>
                </c:pt>
                <c:pt idx="3426">
                  <c:v>6.6491973241977895</c:v>
                </c:pt>
                <c:pt idx="3427">
                  <c:v>6.7212903727504196</c:v>
                </c:pt>
                <c:pt idx="3428">
                  <c:v>6.8144567739568505</c:v>
                </c:pt>
                <c:pt idx="3429">
                  <c:v>6.8150113358688005</c:v>
                </c:pt>
                <c:pt idx="3430">
                  <c:v>6.8222206407240602</c:v>
                </c:pt>
                <c:pt idx="3431">
                  <c:v>6.8150113358688005</c:v>
                </c:pt>
                <c:pt idx="3432">
                  <c:v>6.7113082583354409</c:v>
                </c:pt>
                <c:pt idx="3433">
                  <c:v>6.5560309229913596</c:v>
                </c:pt>
                <c:pt idx="3434">
                  <c:v>6.4861561220865305</c:v>
                </c:pt>
                <c:pt idx="3435">
                  <c:v>6.5227572082747809</c:v>
                </c:pt>
                <c:pt idx="3436">
                  <c:v>6.3120236817363899</c:v>
                </c:pt>
                <c:pt idx="3437">
                  <c:v>6.3020415673214103</c:v>
                </c:pt>
                <c:pt idx="3438">
                  <c:v>6.3242240437991395</c:v>
                </c:pt>
                <c:pt idx="3439">
                  <c:v>6.17338320375063</c:v>
                </c:pt>
                <c:pt idx="3440">
                  <c:v>6.3081417483528002</c:v>
                </c:pt>
                <c:pt idx="3441">
                  <c:v>6.19334743258056</c:v>
                </c:pt>
                <c:pt idx="3442">
                  <c:v>6.356943196603801</c:v>
                </c:pt>
                <c:pt idx="3443">
                  <c:v>6.4118448258861598</c:v>
                </c:pt>
                <c:pt idx="3444">
                  <c:v>6.3952079685278704</c:v>
                </c:pt>
                <c:pt idx="3445">
                  <c:v>6.2610039858376201</c:v>
                </c:pt>
                <c:pt idx="3446">
                  <c:v>6.2920594529064608</c:v>
                </c:pt>
                <c:pt idx="3447">
                  <c:v>6.3408609011574306</c:v>
                </c:pt>
                <c:pt idx="3448">
                  <c:v>6.31257824364834</c:v>
                </c:pt>
                <c:pt idx="3449">
                  <c:v>6.2327213283285303</c:v>
                </c:pt>
                <c:pt idx="3450">
                  <c:v>6.12458175549963</c:v>
                </c:pt>
                <c:pt idx="3451">
                  <c:v>6.1506461653609499</c:v>
                </c:pt>
                <c:pt idx="3452">
                  <c:v>6.0114511254632408</c:v>
                </c:pt>
                <c:pt idx="3453">
                  <c:v>6.0064600682557501</c:v>
                </c:pt>
                <c:pt idx="3454">
                  <c:v>5.9870504013377399</c:v>
                </c:pt>
                <c:pt idx="3455">
                  <c:v>5.8711469617416299</c:v>
                </c:pt>
                <c:pt idx="3456">
                  <c:v>5.8611648473266502</c:v>
                </c:pt>
                <c:pt idx="3457">
                  <c:v>6.0175513064945996</c:v>
                </c:pt>
                <c:pt idx="3458">
                  <c:v>5.97074568231342</c:v>
                </c:pt>
                <c:pt idx="3459">
                  <c:v>5.9878159687794899</c:v>
                </c:pt>
                <c:pt idx="3460">
                  <c:v>6.0792245995333491</c:v>
                </c:pt>
                <c:pt idx="3461">
                  <c:v>6.1342900397465101</c:v>
                </c:pt>
                <c:pt idx="3462">
                  <c:v>6.1150171356719101</c:v>
                </c:pt>
                <c:pt idx="3463">
                  <c:v>6.1464044365934098</c:v>
                </c:pt>
                <c:pt idx="3464">
                  <c:v>6.1260302237145305</c:v>
                </c:pt>
                <c:pt idx="3465">
                  <c:v>6.0335202841564195</c:v>
                </c:pt>
                <c:pt idx="3466">
                  <c:v>6.0594010410566099</c:v>
                </c:pt>
                <c:pt idx="3467">
                  <c:v>6.1777917375149096</c:v>
                </c:pt>
                <c:pt idx="3468">
                  <c:v>6.3104994484286401</c:v>
                </c:pt>
                <c:pt idx="3469">
                  <c:v>6.3451906757629501</c:v>
                </c:pt>
                <c:pt idx="3470">
                  <c:v>6.3352788965245805</c:v>
                </c:pt>
                <c:pt idx="3471">
                  <c:v>6.250478118596309</c:v>
                </c:pt>
                <c:pt idx="3472">
                  <c:v>6.293979816364681</c:v>
                </c:pt>
                <c:pt idx="3473">
                  <c:v>6.2647951330517104</c:v>
                </c:pt>
                <c:pt idx="3474">
                  <c:v>6.3027902867988006</c:v>
                </c:pt>
                <c:pt idx="3475">
                  <c:v>6.2460728833792505</c:v>
                </c:pt>
                <c:pt idx="3476">
                  <c:v>6.2003685680023199</c:v>
                </c:pt>
                <c:pt idx="3477">
                  <c:v>6.0973961948037001</c:v>
                </c:pt>
                <c:pt idx="3478">
                  <c:v>6.02415915932019</c:v>
                </c:pt>
                <c:pt idx="3479">
                  <c:v>6.0059875640498408</c:v>
                </c:pt>
                <c:pt idx="3480">
                  <c:v>5.9448649254132295</c:v>
                </c:pt>
                <c:pt idx="3481">
                  <c:v>6.1447524733870207</c:v>
                </c:pt>
                <c:pt idx="3482">
                  <c:v>6.1205236796932203</c:v>
                </c:pt>
                <c:pt idx="3483">
                  <c:v>6.0335202841564195</c:v>
                </c:pt>
                <c:pt idx="3484">
                  <c:v>6.1568668702339195</c:v>
                </c:pt>
                <c:pt idx="3485">
                  <c:v>6.1590694878424506</c:v>
                </c:pt>
                <c:pt idx="3486">
                  <c:v>6.1937607151767295</c:v>
                </c:pt>
                <c:pt idx="3487">
                  <c:v>6.2047738032193802</c:v>
                </c:pt>
                <c:pt idx="3488">
                  <c:v>6.3033409412009398</c:v>
                </c:pt>
                <c:pt idx="3489">
                  <c:v>6.293979816364681</c:v>
                </c:pt>
                <c:pt idx="3490">
                  <c:v>6.1943113695788696</c:v>
                </c:pt>
                <c:pt idx="3491">
                  <c:v>6.2934291619625693</c:v>
                </c:pt>
                <c:pt idx="3492">
                  <c:v>6.2818654195178105</c:v>
                </c:pt>
                <c:pt idx="3493">
                  <c:v>6.2532313906069499</c:v>
                </c:pt>
                <c:pt idx="3494">
                  <c:v>6.23781306734727</c:v>
                </c:pt>
                <c:pt idx="3495">
                  <c:v>6.2433196113685803</c:v>
                </c:pt>
                <c:pt idx="3496">
                  <c:v>6.2664470962580996</c:v>
                </c:pt>
                <c:pt idx="3497">
                  <c:v>6.2488261553898905</c:v>
                </c:pt>
                <c:pt idx="3498">
                  <c:v>6.2168882000662506</c:v>
                </c:pt>
                <c:pt idx="3499">
                  <c:v>6.2785614931049993</c:v>
                </c:pt>
                <c:pt idx="3500">
                  <c:v>6.3650142342396894</c:v>
                </c:pt>
                <c:pt idx="3501">
                  <c:v>6.4217316376592404</c:v>
                </c:pt>
                <c:pt idx="3502">
                  <c:v>6.4321940712997492</c:v>
                </c:pt>
                <c:pt idx="3503">
                  <c:v>6.4382512697231995</c:v>
                </c:pt>
                <c:pt idx="3504">
                  <c:v>6.3930976087483806</c:v>
                </c:pt>
                <c:pt idx="3505">
                  <c:v>6.3980534983675801</c:v>
                </c:pt>
                <c:pt idx="3506">
                  <c:v>6.3765779766844499</c:v>
                </c:pt>
                <c:pt idx="3507">
                  <c:v>6.4046613511931705</c:v>
                </c:pt>
                <c:pt idx="3508">
                  <c:v>6.4162250936379301</c:v>
                </c:pt>
                <c:pt idx="3509">
                  <c:v>6.4723918426553402</c:v>
                </c:pt>
                <c:pt idx="3510">
                  <c:v>6.4536695929828802</c:v>
                </c:pt>
                <c:pt idx="3511">
                  <c:v>6.4690879162425592</c:v>
                </c:pt>
                <c:pt idx="3512">
                  <c:v>6.4657839898297809</c:v>
                </c:pt>
                <c:pt idx="3513">
                  <c:v>6.48781016591502</c:v>
                </c:pt>
                <c:pt idx="3514">
                  <c:v>6.5109376508045704</c:v>
                </c:pt>
                <c:pt idx="3515">
                  <c:v>6.4894621291214403</c:v>
                </c:pt>
                <c:pt idx="3516">
                  <c:v>6.4129211672251198</c:v>
                </c:pt>
                <c:pt idx="3517">
                  <c:v>6.3881417191292105</c:v>
                </c:pt>
                <c:pt idx="3518">
                  <c:v>6.4002561159761093</c:v>
                </c:pt>
                <c:pt idx="3519">
                  <c:v>6.4145731304315401</c:v>
                </c:pt>
                <c:pt idx="3520">
                  <c:v>6.4784490410787905</c:v>
                </c:pt>
                <c:pt idx="3521">
                  <c:v>6.507633724391761</c:v>
                </c:pt>
                <c:pt idx="3522">
                  <c:v>6.5120389596088195</c:v>
                </c:pt>
                <c:pt idx="3523">
                  <c:v>6.5295106831526706</c:v>
                </c:pt>
                <c:pt idx="3524">
                  <c:v>6.52241279546298</c:v>
                </c:pt>
                <c:pt idx="3525">
                  <c:v>6.4476119790408895</c:v>
                </c:pt>
                <c:pt idx="3526">
                  <c:v>6.5508043462217405</c:v>
                </c:pt>
                <c:pt idx="3527">
                  <c:v>6.5360625794816096</c:v>
                </c:pt>
                <c:pt idx="3528">
                  <c:v>6.4781874952426204</c:v>
                </c:pt>
                <c:pt idx="3529">
                  <c:v>6.5229587868237306</c:v>
                </c:pt>
                <c:pt idx="3530">
                  <c:v>6.5655461129618704</c:v>
                </c:pt>
                <c:pt idx="3531">
                  <c:v>6.5873857673916589</c:v>
                </c:pt>
                <c:pt idx="3532">
                  <c:v>6.5928456809991296</c:v>
                </c:pt>
                <c:pt idx="3533">
                  <c:v>6.6108633959037295</c:v>
                </c:pt>
                <c:pt idx="3534">
                  <c:v>6.5737359833730293</c:v>
                </c:pt>
                <c:pt idx="3535">
                  <c:v>6.5737359833730293</c:v>
                </c:pt>
                <c:pt idx="3536">
                  <c:v>6.6545427047633394</c:v>
                </c:pt>
                <c:pt idx="3537">
                  <c:v>6.6796583073576299</c:v>
                </c:pt>
                <c:pt idx="3538">
                  <c:v>6.6883941691295403</c:v>
                </c:pt>
                <c:pt idx="3539">
                  <c:v>6.6883941691295403</c:v>
                </c:pt>
                <c:pt idx="3540">
                  <c:v>6.7096878321986111</c:v>
                </c:pt>
                <c:pt idx="3541">
                  <c:v>6.7293435211854309</c:v>
                </c:pt>
                <c:pt idx="3542">
                  <c:v>6.7621030028301599</c:v>
                </c:pt>
                <c:pt idx="3543">
                  <c:v>6.7926785190318899</c:v>
                </c:pt>
                <c:pt idx="3544">
                  <c:v>6.7997764067215796</c:v>
                </c:pt>
                <c:pt idx="3545">
                  <c:v>6.7408093397610891</c:v>
                </c:pt>
                <c:pt idx="3546">
                  <c:v>6.7773907609310404</c:v>
                </c:pt>
                <c:pt idx="3547">
                  <c:v>6.7817586918169797</c:v>
                </c:pt>
                <c:pt idx="3548">
                  <c:v>6.810150242575741</c:v>
                </c:pt>
                <c:pt idx="3549">
                  <c:v>6.8527375687138798</c:v>
                </c:pt>
                <c:pt idx="3550">
                  <c:v>6.8450936896634396</c:v>
                </c:pt>
                <c:pt idx="3551">
                  <c:v>6.8778531713081703</c:v>
                </c:pt>
                <c:pt idx="3552">
                  <c:v>6.9106126529528709</c:v>
                </c:pt>
                <c:pt idx="3553">
                  <c:v>6.8625654132072897</c:v>
                </c:pt>
                <c:pt idx="3554">
                  <c:v>6.8729392490614494</c:v>
                </c:pt>
                <c:pt idx="3555">
                  <c:v>6.8598354564035704</c:v>
                </c:pt>
                <c:pt idx="3556">
                  <c:v>6.8920489466875194</c:v>
                </c:pt>
                <c:pt idx="3557">
                  <c:v>6.82489200931587</c:v>
                </c:pt>
                <c:pt idx="3558">
                  <c:v>6.8418177414989705</c:v>
                </c:pt>
                <c:pt idx="3559">
                  <c:v>6.9390042037116295</c:v>
                </c:pt>
                <c:pt idx="3560">
                  <c:v>6.9690337285526098</c:v>
                </c:pt>
                <c:pt idx="3561">
                  <c:v>6.9646657976666395</c:v>
                </c:pt>
                <c:pt idx="3562">
                  <c:v>6.95592993589473</c:v>
                </c:pt>
                <c:pt idx="3563">
                  <c:v>6.9581139013377005</c:v>
                </c:pt>
                <c:pt idx="3564">
                  <c:v>6.9985172620328697</c:v>
                </c:pt>
                <c:pt idx="3565">
                  <c:v>7.0050691583618105</c:v>
                </c:pt>
                <c:pt idx="3566">
                  <c:v>7.0563923462718599</c:v>
                </c:pt>
                <c:pt idx="3567">
                  <c:v>7.0607602771578302</c:v>
                </c:pt>
                <c:pt idx="3568">
                  <c:v>7.0372826486457907</c:v>
                </c:pt>
                <c:pt idx="3569">
                  <c:v>7.0596682944363298</c:v>
                </c:pt>
                <c:pt idx="3570">
                  <c:v>7.0836919143091208</c:v>
                </c:pt>
                <c:pt idx="3571">
                  <c:v>7.0907898019988096</c:v>
                </c:pt>
                <c:pt idx="3572">
                  <c:v>7.08860583655584</c:v>
                </c:pt>
                <c:pt idx="3573">
                  <c:v>6.9821375212104897</c:v>
                </c:pt>
                <c:pt idx="3574">
                  <c:v>6.8718472663399499</c:v>
                </c:pt>
                <c:pt idx="3575">
                  <c:v>6.8614734304857903</c:v>
                </c:pt>
                <c:pt idx="3576">
                  <c:v>6.9390042037116295</c:v>
                </c:pt>
                <c:pt idx="3577">
                  <c:v>6.908974678870651</c:v>
                </c:pt>
                <c:pt idx="3578">
                  <c:v>6.8188861043476798</c:v>
                </c:pt>
                <c:pt idx="3579">
                  <c:v>6.8931409294090198</c:v>
                </c:pt>
                <c:pt idx="3580">
                  <c:v>6.9537459704517595</c:v>
                </c:pt>
                <c:pt idx="3581">
                  <c:v>6.9613898495021704</c:v>
                </c:pt>
                <c:pt idx="3582">
                  <c:v>7.0170809682981901</c:v>
                </c:pt>
                <c:pt idx="3583">
                  <c:v>7.0263628214308795</c:v>
                </c:pt>
                <c:pt idx="3584">
                  <c:v>7.0667661821260204</c:v>
                </c:pt>
                <c:pt idx="3585">
                  <c:v>7.0596682944363298</c:v>
                </c:pt>
                <c:pt idx="3586">
                  <c:v>7.1268252318080094</c:v>
                </c:pt>
                <c:pt idx="3587">
                  <c:v>7.1655906184209002</c:v>
                </c:pt>
                <c:pt idx="3588">
                  <c:v>7.1839847355236994</c:v>
                </c:pt>
                <c:pt idx="3589">
                  <c:v>7.1931817940750697</c:v>
                </c:pt>
                <c:pt idx="3590">
                  <c:v>7.1569345633137296</c:v>
                </c:pt>
                <c:pt idx="3591">
                  <c:v>7.1639676080883294</c:v>
                </c:pt>
                <c:pt idx="3592">
                  <c:v>7.1461144944297299</c:v>
                </c:pt>
                <c:pt idx="3593">
                  <c:v>7.0930961568981896</c:v>
                </c:pt>
                <c:pt idx="3594">
                  <c:v>7.0930961568981896</c:v>
                </c:pt>
                <c:pt idx="3595">
                  <c:v>7.2121169146220705</c:v>
                </c:pt>
                <c:pt idx="3596">
                  <c:v>7.2137399249546705</c:v>
                </c:pt>
                <c:pt idx="3597">
                  <c:v>7.211575911177869</c:v>
                </c:pt>
                <c:pt idx="3598">
                  <c:v>7.29002141058678</c:v>
                </c:pt>
                <c:pt idx="3599">
                  <c:v>7.2813653554795792</c:v>
                </c:pt>
                <c:pt idx="3600">
                  <c:v>7.2591842142674095</c:v>
                </c:pt>
                <c:pt idx="3601">
                  <c:v>7.19264079063087</c:v>
                </c:pt>
                <c:pt idx="3602">
                  <c:v>7.211575911177869</c:v>
                </c:pt>
                <c:pt idx="3603">
                  <c:v>7.1948048044076689</c:v>
                </c:pt>
                <c:pt idx="3604">
                  <c:v>7.1726236631955</c:v>
                </c:pt>
                <c:pt idx="3605">
                  <c:v>7.27974234514698</c:v>
                </c:pt>
                <c:pt idx="3606">
                  <c:v>7.3094975345779503</c:v>
                </c:pt>
                <c:pt idx="3607">
                  <c:v>7.3338426895669198</c:v>
                </c:pt>
                <c:pt idx="3608">
                  <c:v>7.3116615483547491</c:v>
                </c:pt>
                <c:pt idx="3609">
                  <c:v>7.3116615483547491</c:v>
                </c:pt>
                <c:pt idx="3610">
                  <c:v>7.2737913072607805</c:v>
                </c:pt>
                <c:pt idx="3611">
                  <c:v>7.3322196792343206</c:v>
                </c:pt>
                <c:pt idx="3612">
                  <c:v>7.2737913072607805</c:v>
                </c:pt>
                <c:pt idx="3613">
                  <c:v>7.2889394036983806</c:v>
                </c:pt>
                <c:pt idx="3614">
                  <c:v>7.3338426895669198</c:v>
                </c:pt>
                <c:pt idx="3615">
                  <c:v>7.2667582624862099</c:v>
                </c:pt>
                <c:pt idx="3616">
                  <c:v>7.2770373279259797</c:v>
                </c:pt>
                <c:pt idx="3617">
                  <c:v>7.3003004760265497</c:v>
                </c:pt>
                <c:pt idx="3618">
                  <c:v>7.3782049719912601</c:v>
                </c:pt>
                <c:pt idx="3619">
                  <c:v>7.3814509926564593</c:v>
                </c:pt>
                <c:pt idx="3620">
                  <c:v>7.4539454541792001</c:v>
                </c:pt>
                <c:pt idx="3621">
                  <c:v>7.49073368838474</c:v>
                </c:pt>
                <c:pt idx="3622">
                  <c:v>7.475585591947171</c:v>
                </c:pt>
                <c:pt idx="3623">
                  <c:v>7.4761265953913698</c:v>
                </c:pt>
                <c:pt idx="3624">
                  <c:v>7.5172428571505101</c:v>
                </c:pt>
                <c:pt idx="3625">
                  <c:v>7.4880286711637405</c:v>
                </c:pt>
                <c:pt idx="3626">
                  <c:v>7.4712575643935697</c:v>
                </c:pt>
                <c:pt idx="3627">
                  <c:v>7.4474534128487999</c:v>
                </c:pt>
                <c:pt idx="3628">
                  <c:v>7.4896516814963396</c:v>
                </c:pt>
                <c:pt idx="3629">
                  <c:v>7.5583591189096806</c:v>
                </c:pt>
                <c:pt idx="3630">
                  <c:v>7.5507850706908801</c:v>
                </c:pt>
                <c:pt idx="3631">
                  <c:v>7.5513260741350798</c:v>
                </c:pt>
                <c:pt idx="3632">
                  <c:v>7.5799992566776506</c:v>
                </c:pt>
                <c:pt idx="3633">
                  <c:v>7.5848682876754498</c:v>
                </c:pt>
                <c:pt idx="3634">
                  <c:v>7.5361779776975109</c:v>
                </c:pt>
                <c:pt idx="3635">
                  <c:v>7.5799992566776506</c:v>
                </c:pt>
                <c:pt idx="3636">
                  <c:v>7.5772942394566503</c:v>
                </c:pt>
                <c:pt idx="3637">
                  <c:v>7.6070494288876205</c:v>
                </c:pt>
                <c:pt idx="3638">
                  <c:v>7.3067925173569499</c:v>
                </c:pt>
                <c:pt idx="3639">
                  <c:v>7.2737913072607805</c:v>
                </c:pt>
                <c:pt idx="3640">
                  <c:v>7.1888537665215004</c:v>
                </c:pt>
                <c:pt idx="3641">
                  <c:v>7.1066212430031905</c:v>
                </c:pt>
                <c:pt idx="3642">
                  <c:v>7.0709150156860199</c:v>
                </c:pt>
                <c:pt idx="3643">
                  <c:v>7.1726236631955</c:v>
                </c:pt>
                <c:pt idx="3644">
                  <c:v>7.1899357734098999</c:v>
                </c:pt>
                <c:pt idx="3645">
                  <c:v>7.2694632797072103</c:v>
                </c:pt>
                <c:pt idx="3646">
                  <c:v>7.2478231419392101</c:v>
                </c:pt>
                <c:pt idx="3647">
                  <c:v>7.2954314450287789</c:v>
                </c:pt>
                <c:pt idx="3648">
                  <c:v>7.0968831810075903</c:v>
                </c:pt>
                <c:pt idx="3649">
                  <c:v>7.0546849123600497</c:v>
                </c:pt>
                <c:pt idx="3650">
                  <c:v>7.1125722808893599</c:v>
                </c:pt>
                <c:pt idx="3651">
                  <c:v>7.105069567512901</c:v>
                </c:pt>
                <c:pt idx="3652">
                  <c:v>7.2063561980952002</c:v>
                </c:pt>
                <c:pt idx="3653">
                  <c:v>7.2352952354044202</c:v>
                </c:pt>
                <c:pt idx="3654">
                  <c:v>7.3719518004757507</c:v>
                </c:pt>
                <c:pt idx="3655">
                  <c:v>7.404642194473201</c:v>
                </c:pt>
                <c:pt idx="3656">
                  <c:v>7.4593048205017496</c:v>
                </c:pt>
                <c:pt idx="3657">
                  <c:v>7.4132167240463094</c:v>
                </c:pt>
                <c:pt idx="3658">
                  <c:v>7.426614426504301</c:v>
                </c:pt>
                <c:pt idx="3659">
                  <c:v>7.3971394810967404</c:v>
                </c:pt>
                <c:pt idx="3660">
                  <c:v>7.4244707941110004</c:v>
                </c:pt>
                <c:pt idx="3661">
                  <c:v>7.4807411444345107</c:v>
                </c:pt>
                <c:pt idx="3662">
                  <c:v>7.4968183873840797</c:v>
                </c:pt>
                <c:pt idx="3663">
                  <c:v>7.62382860668568</c:v>
                </c:pt>
                <c:pt idx="3664">
                  <c:v>7.6404417577335595</c:v>
                </c:pt>
                <c:pt idx="3665">
                  <c:v>7.6865298541889997</c:v>
                </c:pt>
                <c:pt idx="3666">
                  <c:v>7.6865298541889997</c:v>
                </c:pt>
                <c:pt idx="3667">
                  <c:v>7.6865298541889997</c:v>
                </c:pt>
                <c:pt idx="3668">
                  <c:v>7.7411924802175189</c:v>
                </c:pt>
                <c:pt idx="3669">
                  <c:v>7.7304743182511402</c:v>
                </c:pt>
                <c:pt idx="3670">
                  <c:v>7.7342256749393705</c:v>
                </c:pt>
                <c:pt idx="3671">
                  <c:v>7.7808496794931203</c:v>
                </c:pt>
                <c:pt idx="3672">
                  <c:v>7.9116112554829492</c:v>
                </c:pt>
                <c:pt idx="3673">
                  <c:v>7.9126830716796004</c:v>
                </c:pt>
                <c:pt idx="3674">
                  <c:v>7.8628436185359298</c:v>
                </c:pt>
                <c:pt idx="3675">
                  <c:v>7.8317609488334403</c:v>
                </c:pt>
                <c:pt idx="3676">
                  <c:v>7.8992853692216105</c:v>
                </c:pt>
                <c:pt idx="3677">
                  <c:v>7.8789208614855006</c:v>
                </c:pt>
                <c:pt idx="3678">
                  <c:v>7.8558768132577805</c:v>
                </c:pt>
                <c:pt idx="3679">
                  <c:v>7.9325116713173998</c:v>
                </c:pt>
                <c:pt idx="3680">
                  <c:v>7.9625225248232692</c:v>
                </c:pt>
                <c:pt idx="3681">
                  <c:v>7.9721688705930003</c:v>
                </c:pt>
                <c:pt idx="3682">
                  <c:v>7.9866383892476094</c:v>
                </c:pt>
                <c:pt idx="3683">
                  <c:v>7.9866383892476094</c:v>
                </c:pt>
                <c:pt idx="3684">
                  <c:v>8.0413010152761597</c:v>
                </c:pt>
                <c:pt idx="3685">
                  <c:v>8.0423728314727807</c:v>
                </c:pt>
                <c:pt idx="3686">
                  <c:v>8.0847095712399906</c:v>
                </c:pt>
                <c:pt idx="3687">
                  <c:v>8.1050740789761004</c:v>
                </c:pt>
                <c:pt idx="3688">
                  <c:v>8.0311187614080914</c:v>
                </c:pt>
                <c:pt idx="3689">
                  <c:v>8.0439805557677388</c:v>
                </c:pt>
                <c:pt idx="3690">
                  <c:v>7.9228653255476704</c:v>
                </c:pt>
                <c:pt idx="3691">
                  <c:v>8.0509473610458908</c:v>
                </c:pt>
                <c:pt idx="3692">
                  <c:v>8.001643816000561</c:v>
                </c:pt>
                <c:pt idx="3693">
                  <c:v>8.0557705339307706</c:v>
                </c:pt>
                <c:pt idx="3694">
                  <c:v>8.0595218906190009</c:v>
                </c:pt>
                <c:pt idx="3695">
                  <c:v>8.0664886958971493</c:v>
                </c:pt>
                <c:pt idx="3696">
                  <c:v>8.1817089370357188</c:v>
                </c:pt>
                <c:pt idx="3697">
                  <c:v>8.1951066394936802</c:v>
                </c:pt>
                <c:pt idx="3698">
                  <c:v>8.2417306440474309</c:v>
                </c:pt>
                <c:pt idx="3699">
                  <c:v>8.3194373183036987</c:v>
                </c:pt>
                <c:pt idx="3700">
                  <c:v>8.2733492218482603</c:v>
                </c:pt>
                <c:pt idx="3701">
                  <c:v>8.3226527668936203</c:v>
                </c:pt>
                <c:pt idx="3702">
                  <c:v>8.3226527668936203</c:v>
                </c:pt>
                <c:pt idx="3703">
                  <c:v>8.3274759397784699</c:v>
                </c:pt>
                <c:pt idx="3704">
                  <c:v>8.347304539416271</c:v>
                </c:pt>
                <c:pt idx="3705">
                  <c:v>8.4544861590800711</c:v>
                </c:pt>
                <c:pt idx="3706">
                  <c:v>8.5605959625472199</c:v>
                </c:pt>
                <c:pt idx="3707">
                  <c:v>8.5563086977606808</c:v>
                </c:pt>
                <c:pt idx="3708">
                  <c:v>8.4603811481615701</c:v>
                </c:pt>
                <c:pt idx="3709">
                  <c:v>8.2695978651600299</c:v>
                </c:pt>
                <c:pt idx="3710">
                  <c:v>8.1211513219256695</c:v>
                </c:pt>
                <c:pt idx="3711">
                  <c:v>8.1688471426760714</c:v>
                </c:pt>
                <c:pt idx="3712">
                  <c:v>8.29692917817429</c:v>
                </c:pt>
                <c:pt idx="3713">
                  <c:v>8.2760287623398696</c:v>
                </c:pt>
                <c:pt idx="3714">
                  <c:v>8.2304765739827399</c:v>
                </c:pt>
                <c:pt idx="3715">
                  <c:v>8.4185803164927009</c:v>
                </c:pt>
                <c:pt idx="3716">
                  <c:v>8.5999558027117207</c:v>
                </c:pt>
                <c:pt idx="3717">
                  <c:v>8.6216996475508196</c:v>
                </c:pt>
                <c:pt idx="3718">
                  <c:v>8.6344277518469106</c:v>
                </c:pt>
                <c:pt idx="3719">
                  <c:v>8.6508682198959903</c:v>
                </c:pt>
                <c:pt idx="3720">
                  <c:v>8.5845760100206192</c:v>
                </c:pt>
                <c:pt idx="3721">
                  <c:v>8.46631070760297</c:v>
                </c:pt>
                <c:pt idx="3722">
                  <c:v>8.5013129944171499</c:v>
                </c:pt>
                <c:pt idx="3723">
                  <c:v>8.4185803164927009</c:v>
                </c:pt>
                <c:pt idx="3724">
                  <c:v>8.3496364182223211</c:v>
                </c:pt>
                <c:pt idx="3725">
                  <c:v>8.5156321117502394</c:v>
                </c:pt>
                <c:pt idx="3726">
                  <c:v>8.5235871769352993</c:v>
                </c:pt>
                <c:pt idx="3727">
                  <c:v>8.5235871769352993</c:v>
                </c:pt>
                <c:pt idx="3728">
                  <c:v>8.6137445823657899</c:v>
                </c:pt>
                <c:pt idx="3729">
                  <c:v>8.6466255184639795</c:v>
                </c:pt>
                <c:pt idx="3730">
                  <c:v>8.5272995406883201</c:v>
                </c:pt>
                <c:pt idx="3731">
                  <c:v>8.593061412884671</c:v>
                </c:pt>
                <c:pt idx="3732">
                  <c:v>8.6508682198959903</c:v>
                </c:pt>
                <c:pt idx="3733">
                  <c:v>8.4546432786648911</c:v>
                </c:pt>
                <c:pt idx="3734">
                  <c:v>8.4456275381218511</c:v>
                </c:pt>
                <c:pt idx="3735">
                  <c:v>8.6179872837978007</c:v>
                </c:pt>
                <c:pt idx="3736">
                  <c:v>8.6487468691799698</c:v>
                </c:pt>
                <c:pt idx="3737">
                  <c:v>8.6296547127358796</c:v>
                </c:pt>
                <c:pt idx="3738">
                  <c:v>8.5888187114526602</c:v>
                </c:pt>
                <c:pt idx="3739">
                  <c:v>8.4228230179247401</c:v>
                </c:pt>
                <c:pt idx="3740">
                  <c:v>8.5405579826633691</c:v>
                </c:pt>
                <c:pt idx="3741">
                  <c:v>8.4010791730856091</c:v>
                </c:pt>
                <c:pt idx="3742">
                  <c:v>8.461007330812949</c:v>
                </c:pt>
                <c:pt idx="3743">
                  <c:v>8.3273622357042001</c:v>
                </c:pt>
                <c:pt idx="3744">
                  <c:v>8.1942474782744696</c:v>
                </c:pt>
                <c:pt idx="3745">
                  <c:v>7.9508224836121197</c:v>
                </c:pt>
                <c:pt idx="3746">
                  <c:v>7.97893038059925</c:v>
                </c:pt>
                <c:pt idx="3747">
                  <c:v>8.0118113166974396</c:v>
                </c:pt>
                <c:pt idx="3748">
                  <c:v>8.0690877860297689</c:v>
                </c:pt>
                <c:pt idx="3749">
                  <c:v>7.9784000429202599</c:v>
                </c:pt>
                <c:pt idx="3750">
                  <c:v>8.0420405644006205</c:v>
                </c:pt>
                <c:pt idx="3751">
                  <c:v>7.9455191068220694</c:v>
                </c:pt>
                <c:pt idx="3752">
                  <c:v>7.9624899125501702</c:v>
                </c:pt>
                <c:pt idx="3753">
                  <c:v>8.05742035709169</c:v>
                </c:pt>
                <c:pt idx="3754">
                  <c:v>8.1146968264240193</c:v>
                </c:pt>
                <c:pt idx="3755">
                  <c:v>7.9365033662790294</c:v>
                </c:pt>
                <c:pt idx="3756">
                  <c:v>7.8723325071196797</c:v>
                </c:pt>
                <c:pt idx="3757">
                  <c:v>7.94339775610608</c:v>
                </c:pt>
                <c:pt idx="3758">
                  <c:v>7.9237752619829704</c:v>
                </c:pt>
                <c:pt idx="3759">
                  <c:v>7.9577168734391401</c:v>
                </c:pt>
                <c:pt idx="3760">
                  <c:v>7.7413391004059404</c:v>
                </c:pt>
                <c:pt idx="3761">
                  <c:v>7.878696559267711</c:v>
                </c:pt>
                <c:pt idx="3762">
                  <c:v>7.8813482476627197</c:v>
                </c:pt>
                <c:pt idx="3763">
                  <c:v>7.8813482476627197</c:v>
                </c:pt>
                <c:pt idx="3764">
                  <c:v>7.9762786922042404</c:v>
                </c:pt>
                <c:pt idx="3765">
                  <c:v>7.9826427443523009</c:v>
                </c:pt>
                <c:pt idx="3766">
                  <c:v>8.0245394209935306</c:v>
                </c:pt>
                <c:pt idx="3767">
                  <c:v>7.96142923719216</c:v>
                </c:pt>
                <c:pt idx="3768">
                  <c:v>7.9205932359089397</c:v>
                </c:pt>
                <c:pt idx="3769">
                  <c:v>7.9052134432178702</c:v>
                </c:pt>
                <c:pt idx="3770">
                  <c:v>7.9890067965003304</c:v>
                </c:pt>
                <c:pt idx="3771">
                  <c:v>8.1592451914602595</c:v>
                </c:pt>
                <c:pt idx="3772">
                  <c:v>8.1327283075101295</c:v>
                </c:pt>
                <c:pt idx="3773">
                  <c:v>8.2048542318545099</c:v>
                </c:pt>
                <c:pt idx="3774">
                  <c:v>8.088179942473861</c:v>
                </c:pt>
                <c:pt idx="3775">
                  <c:v>8.0971956830169294</c:v>
                </c:pt>
                <c:pt idx="3776">
                  <c:v>7.9195325605509304</c:v>
                </c:pt>
                <c:pt idx="3777">
                  <c:v>7.8516493376385599</c:v>
                </c:pt>
                <c:pt idx="3778">
                  <c:v>7.9322606648470195</c:v>
                </c:pt>
                <c:pt idx="3779">
                  <c:v>7.9290786387729906</c:v>
                </c:pt>
                <c:pt idx="3780">
                  <c:v>7.9863551081053199</c:v>
                </c:pt>
                <c:pt idx="3781">
                  <c:v>7.9667326139822094</c:v>
                </c:pt>
                <c:pt idx="3782">
                  <c:v>7.9338516778840198</c:v>
                </c:pt>
                <c:pt idx="3783">
                  <c:v>8.0399192136846001</c:v>
                </c:pt>
                <c:pt idx="3784">
                  <c:v>8.1968991666694802</c:v>
                </c:pt>
                <c:pt idx="3785">
                  <c:v>8.1990205173855006</c:v>
                </c:pt>
                <c:pt idx="3786">
                  <c:v>8.2693083268237508</c:v>
                </c:pt>
                <c:pt idx="3787">
                  <c:v>8.2388852451266104</c:v>
                </c:pt>
                <c:pt idx="3788">
                  <c:v>8.2399343169092703</c:v>
                </c:pt>
                <c:pt idx="3789">
                  <c:v>8.26039121667114</c:v>
                </c:pt>
                <c:pt idx="3790">
                  <c:v>8.325958203087449</c:v>
                </c:pt>
                <c:pt idx="3791">
                  <c:v>8.3427433516100091</c:v>
                </c:pt>
                <c:pt idx="3792">
                  <c:v>8.4203746635269106</c:v>
                </c:pt>
                <c:pt idx="3793">
                  <c:v>8.4198501276355806</c:v>
                </c:pt>
                <c:pt idx="3794">
                  <c:v>8.4193255917442507</c:v>
                </c:pt>
                <c:pt idx="3795">
                  <c:v>8.4067367303523302</c:v>
                </c:pt>
                <c:pt idx="3796">
                  <c:v>8.4712546449859509</c:v>
                </c:pt>
                <c:pt idx="3797">
                  <c:v>8.4382088838321607</c:v>
                </c:pt>
                <c:pt idx="3798">
                  <c:v>8.4429297068541302</c:v>
                </c:pt>
                <c:pt idx="3799">
                  <c:v>8.4250954865488801</c:v>
                </c:pt>
                <c:pt idx="3800">
                  <c:v>8.4927606165305107</c:v>
                </c:pt>
                <c:pt idx="3801">
                  <c:v>8.4780736115732704</c:v>
                </c:pt>
                <c:pt idx="3802">
                  <c:v>8.4277181660055298</c:v>
                </c:pt>
                <c:pt idx="3803">
                  <c:v>8.4056876585696703</c:v>
                </c:pt>
                <c:pt idx="3804">
                  <c:v>8.4214237353095704</c:v>
                </c:pt>
                <c:pt idx="3805">
                  <c:v>8.3962460125257294</c:v>
                </c:pt>
                <c:pt idx="3806">
                  <c:v>8.3359243850227198</c:v>
                </c:pt>
                <c:pt idx="3807">
                  <c:v>8.2572440013231603</c:v>
                </c:pt>
                <c:pt idx="3808">
                  <c:v>8.2939615137162903</c:v>
                </c:pt>
                <c:pt idx="3809">
                  <c:v>8.2777009010850602</c:v>
                </c:pt>
                <c:pt idx="3810">
                  <c:v>8.3453660310666606</c:v>
                </c:pt>
                <c:pt idx="3811">
                  <c:v>8.3920497253950614</c:v>
                </c:pt>
                <c:pt idx="3812">
                  <c:v>8.455518568246049</c:v>
                </c:pt>
                <c:pt idx="3813">
                  <c:v>8.4224728070922303</c:v>
                </c:pt>
                <c:pt idx="3814">
                  <c:v>8.4796472192472603</c:v>
                </c:pt>
                <c:pt idx="3815">
                  <c:v>8.3002559444122497</c:v>
                </c:pt>
                <c:pt idx="3816">
                  <c:v>8.2708819344977407</c:v>
                </c:pt>
                <c:pt idx="3817">
                  <c:v>8.2268209196259896</c:v>
                </c:pt>
                <c:pt idx="3818">
                  <c:v>8.27979904465038</c:v>
                </c:pt>
                <c:pt idx="3819">
                  <c:v>8.2089866993207714</c:v>
                </c:pt>
                <c:pt idx="3820">
                  <c:v>8.2540967859751806</c:v>
                </c:pt>
                <c:pt idx="3821">
                  <c:v>8.2640629679104496</c:v>
                </c:pt>
                <c:pt idx="3822">
                  <c:v>8.2095112352121014</c:v>
                </c:pt>
                <c:pt idx="3823">
                  <c:v>8.2116093787774211</c:v>
                </c:pt>
                <c:pt idx="3824">
                  <c:v>8.2137075223427409</c:v>
                </c:pt>
                <c:pt idx="3825">
                  <c:v>8.0364143910730501</c:v>
                </c:pt>
                <c:pt idx="3826">
                  <c:v>8.0400861423123899</c:v>
                </c:pt>
                <c:pt idx="3827">
                  <c:v>7.9136729925017395</c:v>
                </c:pt>
                <c:pt idx="3828">
                  <c:v>7.9839608019400199</c:v>
                </c:pt>
                <c:pt idx="3829">
                  <c:v>7.9404243229596005</c:v>
                </c:pt>
                <c:pt idx="3830">
                  <c:v>7.9708474046567694</c:v>
                </c:pt>
                <c:pt idx="3831">
                  <c:v>8.0107121323978809</c:v>
                </c:pt>
                <c:pt idx="3832">
                  <c:v>7.9477678254382198</c:v>
                </c:pt>
                <c:pt idx="3833">
                  <c:v>7.9404243229596005</c:v>
                </c:pt>
                <c:pt idx="3834">
                  <c:v>8.1691219715796599</c:v>
                </c:pt>
                <c:pt idx="3835">
                  <c:v>8.1733182587102995</c:v>
                </c:pt>
                <c:pt idx="3836">
                  <c:v>8.2876670830203309</c:v>
                </c:pt>
                <c:pt idx="3837">
                  <c:v>8.24255699636592</c:v>
                </c:pt>
                <c:pt idx="3838">
                  <c:v>8.2179038094733805</c:v>
                </c:pt>
                <c:pt idx="3839">
                  <c:v>8.3500868540886302</c:v>
                </c:pt>
                <c:pt idx="3840">
                  <c:v>8.3605775719152593</c:v>
                </c:pt>
                <c:pt idx="3841">
                  <c:v>8.4051631226783403</c:v>
                </c:pt>
                <c:pt idx="3842">
                  <c:v>8.4382088838321607</c:v>
                </c:pt>
                <c:pt idx="3843">
                  <c:v>8.4361107402668409</c:v>
                </c:pt>
                <c:pt idx="3844">
                  <c:v>8.48226989870391</c:v>
                </c:pt>
                <c:pt idx="3845">
                  <c:v>8.3380225285880396</c:v>
                </c:pt>
                <c:pt idx="3846">
                  <c:v>8.3149429493695202</c:v>
                </c:pt>
                <c:pt idx="3847">
                  <c:v>8.1670238280143401</c:v>
                </c:pt>
                <c:pt idx="3848">
                  <c:v>8.2215755607126901</c:v>
                </c:pt>
                <c:pt idx="3849">
                  <c:v>8.2194774171473703</c:v>
                </c:pt>
                <c:pt idx="3850">
                  <c:v>8.2813726523243698</c:v>
                </c:pt>
                <c:pt idx="3851">
                  <c:v>8.39604579494112</c:v>
                </c:pt>
                <c:pt idx="3852">
                  <c:v>8.39604579494112</c:v>
                </c:pt>
                <c:pt idx="3853">
                  <c:v>8.3970835609376699</c:v>
                </c:pt>
                <c:pt idx="3854">
                  <c:v>8.4526040417521209</c:v>
                </c:pt>
                <c:pt idx="3855">
                  <c:v>8.3119867492220401</c:v>
                </c:pt>
                <c:pt idx="3856">
                  <c:v>8.2772215883382305</c:v>
                </c:pt>
                <c:pt idx="3857">
                  <c:v>8.1843415316486396</c:v>
                </c:pt>
                <c:pt idx="3858">
                  <c:v>8.1879737126364898</c:v>
                </c:pt>
                <c:pt idx="3859">
                  <c:v>8.2414186614578711</c:v>
                </c:pt>
                <c:pt idx="3860">
                  <c:v>8.1350476468133692</c:v>
                </c:pt>
                <c:pt idx="3861">
                  <c:v>8.0971691879399401</c:v>
                </c:pt>
                <c:pt idx="3862">
                  <c:v>8.0561774310769501</c:v>
                </c:pt>
                <c:pt idx="3863">
                  <c:v>8.1008013689278187</c:v>
                </c:pt>
                <c:pt idx="3864">
                  <c:v>7.9316455114931106</c:v>
                </c:pt>
                <c:pt idx="3865">
                  <c:v>7.82735002884165</c:v>
                </c:pt>
                <c:pt idx="3866">
                  <c:v>7.7214978971954098</c:v>
                </c:pt>
                <c:pt idx="3867">
                  <c:v>7.6545619904191202</c:v>
                </c:pt>
                <c:pt idx="3868">
                  <c:v>7.0832718093283198</c:v>
                </c:pt>
                <c:pt idx="3869">
                  <c:v>7.09624388428497</c:v>
                </c:pt>
                <c:pt idx="3870">
                  <c:v>6.7257614235230694</c:v>
                </c:pt>
                <c:pt idx="3871">
                  <c:v>7.1061026612520006</c:v>
                </c:pt>
                <c:pt idx="3872">
                  <c:v>7.0479877654462193</c:v>
                </c:pt>
                <c:pt idx="3873">
                  <c:v>7.1538398970924906</c:v>
                </c:pt>
                <c:pt idx="3874">
                  <c:v>7.1787462810092393</c:v>
                </c:pt>
                <c:pt idx="3875">
                  <c:v>7.1569531950820799</c:v>
                </c:pt>
                <c:pt idx="3876">
                  <c:v>7.1704441530369891</c:v>
                </c:pt>
                <c:pt idx="3877">
                  <c:v>7.2622864437300603</c:v>
                </c:pt>
                <c:pt idx="3878">
                  <c:v>7.287192827646809</c:v>
                </c:pt>
                <c:pt idx="3879">
                  <c:v>7.03086462650346</c:v>
                </c:pt>
                <c:pt idx="3880">
                  <c:v>7.0806773943369894</c:v>
                </c:pt>
                <c:pt idx="3881">
                  <c:v>7.11492367222254</c:v>
                </c:pt>
                <c:pt idx="3882">
                  <c:v>7.0090715405762705</c:v>
                </c:pt>
                <c:pt idx="3883">
                  <c:v>7.0682242023785999</c:v>
                </c:pt>
                <c:pt idx="3884">
                  <c:v>7.24464442178901</c:v>
                </c:pt>
                <c:pt idx="3885">
                  <c:v>7.3017215515982699</c:v>
                </c:pt>
                <c:pt idx="3886">
                  <c:v>7.2430877727942304</c:v>
                </c:pt>
                <c:pt idx="3887">
                  <c:v>7.1626609080629997</c:v>
                </c:pt>
                <c:pt idx="3888">
                  <c:v>7.2643619757231299</c:v>
                </c:pt>
                <c:pt idx="3889">
                  <c:v>7.3152125095531808</c:v>
                </c:pt>
                <c:pt idx="3890">
                  <c:v>7.2472388367803395</c:v>
                </c:pt>
                <c:pt idx="3891">
                  <c:v>7.1579909610785997</c:v>
                </c:pt>
                <c:pt idx="3892">
                  <c:v>7.0604409574046096</c:v>
                </c:pt>
                <c:pt idx="3893">
                  <c:v>7.1429433541288798</c:v>
                </c:pt>
                <c:pt idx="3894">
                  <c:v>7.2768151676814901</c:v>
                </c:pt>
                <c:pt idx="3895">
                  <c:v>7.2545031987560709</c:v>
                </c:pt>
                <c:pt idx="3896">
                  <c:v>7.1652553230543301</c:v>
                </c:pt>
                <c:pt idx="3897">
                  <c:v>6.9872784546491093</c:v>
                </c:pt>
                <c:pt idx="3898">
                  <c:v>6.9613343047358089</c:v>
                </c:pt>
                <c:pt idx="3899">
                  <c:v>6.8020372242681599</c:v>
                </c:pt>
                <c:pt idx="3900">
                  <c:v>6.8850585039907202</c:v>
                </c:pt>
                <c:pt idx="3901">
                  <c:v>6.8471800451173204</c:v>
                </c:pt>
                <c:pt idx="3902">
                  <c:v>6.7278369555161408</c:v>
                </c:pt>
                <c:pt idx="3903">
                  <c:v>6.6780241876826096</c:v>
                </c:pt>
                <c:pt idx="3904">
                  <c:v>6.8336890871623801</c:v>
                </c:pt>
                <c:pt idx="3905">
                  <c:v>6.8388779171450391</c:v>
                </c:pt>
                <c:pt idx="3906">
                  <c:v>6.8051505222577795</c:v>
                </c:pt>
                <c:pt idx="3907">
                  <c:v>6.6359946648230697</c:v>
                </c:pt>
                <c:pt idx="3908">
                  <c:v>6.484999712327701</c:v>
                </c:pt>
                <c:pt idx="3909">
                  <c:v>6.6588255167467807</c:v>
                </c:pt>
                <c:pt idx="3910">
                  <c:v>6.5809930670068804</c:v>
                </c:pt>
                <c:pt idx="3911">
                  <c:v>6.6169127172751496</c:v>
                </c:pt>
                <c:pt idx="3912">
                  <c:v>6.6169127172751496</c:v>
                </c:pt>
                <c:pt idx="3913">
                  <c:v>6.6169127172751496</c:v>
                </c:pt>
                <c:pt idx="3914">
                  <c:v>6.7944584171725504</c:v>
                </c:pt>
                <c:pt idx="3915">
                  <c:v>6.7528942504335596</c:v>
                </c:pt>
                <c:pt idx="3916">
                  <c:v>6.7980503821993805</c:v>
                </c:pt>
                <c:pt idx="3917">
                  <c:v>6.7888139007018307</c:v>
                </c:pt>
                <c:pt idx="3918">
                  <c:v>6.792405865728659</c:v>
                </c:pt>
                <c:pt idx="3919">
                  <c:v>6.98688511503825</c:v>
                </c:pt>
                <c:pt idx="3920">
                  <c:v>7.0294755574992003</c:v>
                </c:pt>
                <c:pt idx="3921">
                  <c:v>7.0048449401723989</c:v>
                </c:pt>
                <c:pt idx="3922">
                  <c:v>7.0171602488357996</c:v>
                </c:pt>
                <c:pt idx="3923">
                  <c:v>7.0710397242381902</c:v>
                </c:pt>
                <c:pt idx="3924">
                  <c:v>7.0033055265894602</c:v>
                </c:pt>
                <c:pt idx="3925">
                  <c:v>6.9550705676577902</c:v>
                </c:pt>
                <c:pt idx="3926">
                  <c:v>6.94429467257733</c:v>
                </c:pt>
                <c:pt idx="3927">
                  <c:v>6.8206284480822905</c:v>
                </c:pt>
                <c:pt idx="3928">
                  <c:v>6.8021554850871908</c:v>
                </c:pt>
                <c:pt idx="3929">
                  <c:v>6.8447459275481402</c:v>
                </c:pt>
                <c:pt idx="3930">
                  <c:v>6.938650156106581</c:v>
                </c:pt>
                <c:pt idx="3931">
                  <c:v>6.9340319153578207</c:v>
                </c:pt>
                <c:pt idx="3932">
                  <c:v>7.0771973785698901</c:v>
                </c:pt>
                <c:pt idx="3933">
                  <c:v>7.0289624196382201</c:v>
                </c:pt>
                <c:pt idx="3934">
                  <c:v>6.927874261026119</c:v>
                </c:pt>
                <c:pt idx="3935">
                  <c:v>7.0089500430602101</c:v>
                </c:pt>
                <c:pt idx="3936">
                  <c:v>7.08335503290159</c:v>
                </c:pt>
                <c:pt idx="3937">
                  <c:v>7.1449315762186192</c:v>
                </c:pt>
                <c:pt idx="3938">
                  <c:v>7.1623782634917905</c:v>
                </c:pt>
                <c:pt idx="3939">
                  <c:v>7.1192746831698592</c:v>
                </c:pt>
                <c:pt idx="3940">
                  <c:v>7.1700753314063999</c:v>
                </c:pt>
                <c:pt idx="3941">
                  <c:v>7.1700753314063999</c:v>
                </c:pt>
                <c:pt idx="3942">
                  <c:v>7.25422994060634</c:v>
                </c:pt>
                <c:pt idx="3943">
                  <c:v>7.2706503521575501</c:v>
                </c:pt>
                <c:pt idx="3944">
                  <c:v>7.2721897657404604</c:v>
                </c:pt>
                <c:pt idx="3945">
                  <c:v>7.2788605579331405</c:v>
                </c:pt>
                <c:pt idx="3946">
                  <c:v>7.3065700024258202</c:v>
                </c:pt>
                <c:pt idx="3947">
                  <c:v>7.2111263602844105</c:v>
                </c:pt>
                <c:pt idx="3948">
                  <c:v>7.2655189735477794</c:v>
                </c:pt>
                <c:pt idx="3949">
                  <c:v>7.2773211443502301</c:v>
                </c:pt>
                <c:pt idx="3950">
                  <c:v>7.3081094160087305</c:v>
                </c:pt>
                <c:pt idx="3951">
                  <c:v>7.3137539324794503</c:v>
                </c:pt>
                <c:pt idx="3952">
                  <c:v>7.3881589223208595</c:v>
                </c:pt>
                <c:pt idx="3953">
                  <c:v>7.4430646734452095</c:v>
                </c:pt>
                <c:pt idx="3954">
                  <c:v>7.3240166896989596</c:v>
                </c:pt>
                <c:pt idx="3955">
                  <c:v>7.2403752183600005</c:v>
                </c:pt>
                <c:pt idx="3956">
                  <c:v>7.2870707637087602</c:v>
                </c:pt>
                <c:pt idx="3957">
                  <c:v>7.1449315762186192</c:v>
                </c:pt>
                <c:pt idx="3958">
                  <c:v>7.1567337470210397</c:v>
                </c:pt>
                <c:pt idx="3959">
                  <c:v>7.1741804342942093</c:v>
                </c:pt>
                <c:pt idx="3960">
                  <c:v>7.2270336339746395</c:v>
                </c:pt>
                <c:pt idx="3961">
                  <c:v>7.2983597966501996</c:v>
                </c:pt>
                <c:pt idx="3962">
                  <c:v>7.2988729345111789</c:v>
                </c:pt>
                <c:pt idx="3963">
                  <c:v>7.1782855371820196</c:v>
                </c:pt>
                <c:pt idx="3964">
                  <c:v>7.1690490556844697</c:v>
                </c:pt>
                <c:pt idx="3965">
                  <c:v>7.1634045392137189</c:v>
                </c:pt>
                <c:pt idx="3966">
                  <c:v>7.1634045392137189</c:v>
                </c:pt>
                <c:pt idx="3967">
                  <c:v>6.9976610101187404</c:v>
                </c:pt>
                <c:pt idx="3968">
                  <c:v>6.9735435306529201</c:v>
                </c:pt>
                <c:pt idx="3969">
                  <c:v>6.9714909792089994</c:v>
                </c:pt>
                <c:pt idx="3970">
                  <c:v>6.847311616853009</c:v>
                </c:pt>
                <c:pt idx="3971">
                  <c:v>6.8801524399554292</c:v>
                </c:pt>
                <c:pt idx="3972">
                  <c:v>6.9212034688334398</c:v>
                </c:pt>
                <c:pt idx="3973">
                  <c:v>6.938650156106581</c:v>
                </c:pt>
                <c:pt idx="3974">
                  <c:v>6.9817537364285105</c:v>
                </c:pt>
                <c:pt idx="3975">
                  <c:v>6.9047830572822306</c:v>
                </c:pt>
                <c:pt idx="3976">
                  <c:v>6.912993263057821</c:v>
                </c:pt>
                <c:pt idx="3977">
                  <c:v>6.7383663220612195</c:v>
                </c:pt>
                <c:pt idx="3978">
                  <c:v>6.7698397823571304</c:v>
                </c:pt>
                <c:pt idx="3979">
                  <c:v>6.7287212293898992</c:v>
                </c:pt>
                <c:pt idx="3980">
                  <c:v>6.7789772385720592</c:v>
                </c:pt>
                <c:pt idx="3981">
                  <c:v>6.6058732069445991</c:v>
                </c:pt>
                <c:pt idx="3982">
                  <c:v>6.5540942883932694</c:v>
                </c:pt>
                <c:pt idx="3983">
                  <c:v>6.5617088352390605</c:v>
                </c:pt>
                <c:pt idx="3984">
                  <c:v>6.4347997211427002</c:v>
                </c:pt>
                <c:pt idx="3985">
                  <c:v>6.4779488199354596</c:v>
                </c:pt>
                <c:pt idx="3986">
                  <c:v>6.5109451896005099</c:v>
                </c:pt>
                <c:pt idx="3987">
                  <c:v>6.4256622649277402</c:v>
                </c:pt>
                <c:pt idx="3988">
                  <c:v>6.4500288148342504</c:v>
                </c:pt>
                <c:pt idx="3989">
                  <c:v>6.4535822700289494</c:v>
                </c:pt>
                <c:pt idx="3990">
                  <c:v>6.48962445843231</c:v>
                </c:pt>
                <c:pt idx="3991">
                  <c:v>6.4764259105662898</c:v>
                </c:pt>
                <c:pt idx="3992">
                  <c:v>6.3048447883079994</c:v>
                </c:pt>
                <c:pt idx="3993">
                  <c:v>6.3149975174357103</c:v>
                </c:pt>
                <c:pt idx="3994">
                  <c:v>6.27946296548871</c:v>
                </c:pt>
                <c:pt idx="3995">
                  <c:v>6.3195662455431894</c:v>
                </c:pt>
                <c:pt idx="3996">
                  <c:v>6.46271972624388</c:v>
                </c:pt>
                <c:pt idx="3997">
                  <c:v>6.5150062812515994</c:v>
                </c:pt>
                <c:pt idx="3998">
                  <c:v>6.5561248342188296</c:v>
                </c:pt>
                <c:pt idx="3999">
                  <c:v>6.5754150195614702</c:v>
                </c:pt>
                <c:pt idx="4000">
                  <c:v>6.6556215796703704</c:v>
                </c:pt>
                <c:pt idx="4001">
                  <c:v>6.56780047271568</c:v>
                </c:pt>
                <c:pt idx="4002">
                  <c:v>6.550033196742211</c:v>
                </c:pt>
                <c:pt idx="4003">
                  <c:v>6.4576433616800397</c:v>
                </c:pt>
                <c:pt idx="4004">
                  <c:v>6.5642470175209802</c:v>
                </c:pt>
                <c:pt idx="4005">
                  <c:v>6.5632317446082293</c:v>
                </c:pt>
                <c:pt idx="4006">
                  <c:v>6.6155182996159194</c:v>
                </c:pt>
                <c:pt idx="4007">
                  <c:v>6.5337888301378495</c:v>
                </c:pt>
                <c:pt idx="4008">
                  <c:v>6.4957160959089597</c:v>
                </c:pt>
                <c:pt idx="4009">
                  <c:v>6.6535910338448403</c:v>
                </c:pt>
                <c:pt idx="4010">
                  <c:v>6.704354679483389</c:v>
                </c:pt>
                <c:pt idx="4011">
                  <c:v>6.6830339483151899</c:v>
                </c:pt>
                <c:pt idx="4012">
                  <c:v>6.7165379544366299</c:v>
                </c:pt>
                <c:pt idx="4013">
                  <c:v>6.7561335980347197</c:v>
                </c:pt>
                <c:pt idx="4014">
                  <c:v>6.6997859513759099</c:v>
                </c:pt>
                <c:pt idx="4015">
                  <c:v>6.5774455653870003</c:v>
                </c:pt>
                <c:pt idx="4016">
                  <c:v>6.5835372028636501</c:v>
                </c:pt>
                <c:pt idx="4017">
                  <c:v>6.5576477435879692</c:v>
                </c:pt>
                <c:pt idx="4018">
                  <c:v>6.5013000969291905</c:v>
                </c:pt>
                <c:pt idx="4019">
                  <c:v>6.4033262608467894</c:v>
                </c:pt>
                <c:pt idx="4020">
                  <c:v>6.4114484441489399</c:v>
                </c:pt>
                <c:pt idx="4021">
                  <c:v>6.3733757099200501</c:v>
                </c:pt>
                <c:pt idx="4022">
                  <c:v>6.45053645129064</c:v>
                </c:pt>
                <c:pt idx="4023">
                  <c:v>6.390127712980771</c:v>
                </c:pt>
                <c:pt idx="4024">
                  <c:v>6.4439371773576291</c:v>
                </c:pt>
                <c:pt idx="4025">
                  <c:v>6.4520593606597805</c:v>
                </c:pt>
                <c:pt idx="4026">
                  <c:v>6.5434339228092</c:v>
                </c:pt>
                <c:pt idx="4027">
                  <c:v>6.5276971926612308</c:v>
                </c:pt>
                <c:pt idx="4028">
                  <c:v>6.5261742832920895</c:v>
                </c:pt>
                <c:pt idx="4029">
                  <c:v>6.5784608382997796</c:v>
                </c:pt>
                <c:pt idx="4030">
                  <c:v>6.5774455653870003</c:v>
                </c:pt>
                <c:pt idx="4031">
                  <c:v>6.3657611630742608</c:v>
                </c:pt>
                <c:pt idx="4032">
                  <c:v>6.2733713280120895</c:v>
                </c:pt>
                <c:pt idx="4033">
                  <c:v>6.3403793402549704</c:v>
                </c:pt>
                <c:pt idx="4034">
                  <c:v>6.2972302414622092</c:v>
                </c:pt>
                <c:pt idx="4035">
                  <c:v>6.3170280632612403</c:v>
                </c:pt>
                <c:pt idx="4036">
                  <c:v>6.282001147770659</c:v>
                </c:pt>
                <c:pt idx="4037">
                  <c:v>6.3236273371942495</c:v>
                </c:pt>
                <c:pt idx="4038">
                  <c:v>6.1307254837677601</c:v>
                </c:pt>
                <c:pt idx="4039">
                  <c:v>6.0789465652164605</c:v>
                </c:pt>
                <c:pt idx="4040">
                  <c:v>5.9200563543677696</c:v>
                </c:pt>
                <c:pt idx="4041">
                  <c:v>5.9764040010265802</c:v>
                </c:pt>
                <c:pt idx="4042">
                  <c:v>6.2928048188571903</c:v>
                </c:pt>
                <c:pt idx="4043">
                  <c:v>6.1796248760720101</c:v>
                </c:pt>
                <c:pt idx="4044">
                  <c:v>6.1212743277916202</c:v>
                </c:pt>
                <c:pt idx="4045">
                  <c:v>6.1489405360280109</c:v>
                </c:pt>
                <c:pt idx="4046">
                  <c:v>6.28777459917786</c:v>
                </c:pt>
                <c:pt idx="4047">
                  <c:v>6.1781158101681903</c:v>
                </c:pt>
                <c:pt idx="4048">
                  <c:v>5.7933040046985003</c:v>
                </c:pt>
                <c:pt idx="4049">
                  <c:v>5.9648344957640997</c:v>
                </c:pt>
                <c:pt idx="4050">
                  <c:v>5.9245927383293404</c:v>
                </c:pt>
                <c:pt idx="4051">
                  <c:v>5.76060757678278</c:v>
                </c:pt>
                <c:pt idx="4052">
                  <c:v>5.8099037296403404</c:v>
                </c:pt>
                <c:pt idx="4053">
                  <c:v>5.4477279127277098</c:v>
                </c:pt>
                <c:pt idx="4054">
                  <c:v>5.3134210472892596</c:v>
                </c:pt>
                <c:pt idx="4055">
                  <c:v>5.1589933031334603</c:v>
                </c:pt>
                <c:pt idx="4056">
                  <c:v>4.9447059447934798</c:v>
                </c:pt>
                <c:pt idx="4057">
                  <c:v>4.5649243590031201</c:v>
                </c:pt>
                <c:pt idx="4058">
                  <c:v>5.15999934706932</c:v>
                </c:pt>
                <c:pt idx="4059">
                  <c:v>5.2304224225801201</c:v>
                </c:pt>
                <c:pt idx="4060">
                  <c:v>4.8305199580724105</c:v>
                </c:pt>
                <c:pt idx="4061">
                  <c:v>4.7802177612789905</c:v>
                </c:pt>
                <c:pt idx="4062">
                  <c:v>4.9879658340358199</c:v>
                </c:pt>
                <c:pt idx="4063">
                  <c:v>4.9396757251141201</c:v>
                </c:pt>
                <c:pt idx="4064">
                  <c:v>4.7802177612789905</c:v>
                </c:pt>
                <c:pt idx="4065">
                  <c:v>4.5850452377205002</c:v>
                </c:pt>
                <c:pt idx="4066">
                  <c:v>4.4321265594684895</c:v>
                </c:pt>
                <c:pt idx="4067">
                  <c:v>4.2837350789278803</c:v>
                </c:pt>
                <c:pt idx="4068">
                  <c:v>4.3229707924267498</c:v>
                </c:pt>
                <c:pt idx="4069">
                  <c:v>4.8672405617315997</c:v>
                </c:pt>
                <c:pt idx="4070">
                  <c:v>4.82548973839305</c:v>
                </c:pt>
                <c:pt idx="4071">
                  <c:v>4.9527542962804194</c:v>
                </c:pt>
                <c:pt idx="4072">
                  <c:v>5.1308240729291397</c:v>
                </c:pt>
                <c:pt idx="4073">
                  <c:v>5.0427952285406397</c:v>
                </c:pt>
                <c:pt idx="4074">
                  <c:v>5.3566809365315997</c:v>
                </c:pt>
                <c:pt idx="4075">
                  <c:v>5.1056729745324301</c:v>
                </c:pt>
                <c:pt idx="4076">
                  <c:v>4.7867570468621103</c:v>
                </c:pt>
                <c:pt idx="4077">
                  <c:v>5.01110484456078</c:v>
                </c:pt>
                <c:pt idx="4078">
                  <c:v>4.9834386363244203</c:v>
                </c:pt>
                <c:pt idx="4079">
                  <c:v>4.8481257269501103</c:v>
                </c:pt>
                <c:pt idx="4080">
                  <c:v>4.6584864450388803</c:v>
                </c:pt>
                <c:pt idx="4081">
                  <c:v>4.6579834230709496</c:v>
                </c:pt>
                <c:pt idx="4082">
                  <c:v>4.7756905635675597</c:v>
                </c:pt>
                <c:pt idx="4083">
                  <c:v>4.6685468843975695</c:v>
                </c:pt>
                <c:pt idx="4084">
                  <c:v>4.5785059521373501</c:v>
                </c:pt>
                <c:pt idx="4085">
                  <c:v>4.3954059558093004</c:v>
                </c:pt>
                <c:pt idx="4086">
                  <c:v>4.2953045841903901</c:v>
                </c:pt>
                <c:pt idx="4087">
                  <c:v>4.0910776652090695</c:v>
                </c:pt>
                <c:pt idx="4088">
                  <c:v>4.5976207869188404</c:v>
                </c:pt>
                <c:pt idx="4089">
                  <c:v>4.5322279310873999</c:v>
                </c:pt>
                <c:pt idx="4090">
                  <c:v>4.61572957776447</c:v>
                </c:pt>
                <c:pt idx="4091">
                  <c:v>4.7012433123132897</c:v>
                </c:pt>
                <c:pt idx="4092">
                  <c:v>4.7042614441208999</c:v>
                </c:pt>
                <c:pt idx="4093">
                  <c:v>4.4260902958532702</c:v>
                </c:pt>
                <c:pt idx="4094">
                  <c:v>4.5503367219330304</c:v>
                </c:pt>
                <c:pt idx="4095">
                  <c:v>4.5327309530553297</c:v>
                </c:pt>
                <c:pt idx="4096">
                  <c:v>4.5729727104900597</c:v>
                </c:pt>
                <c:pt idx="4097">
                  <c:v>4.4899740857809203</c:v>
                </c:pt>
                <c:pt idx="4098">
                  <c:v>4.7153279274154496</c:v>
                </c:pt>
                <c:pt idx="4099">
                  <c:v>4.7686482560164798</c:v>
                </c:pt>
                <c:pt idx="4100">
                  <c:v>4.8179444088740393</c:v>
                </c:pt>
                <c:pt idx="4101">
                  <c:v>4.7927933104773297</c:v>
                </c:pt>
                <c:pt idx="4102">
                  <c:v>4.7223702349665304</c:v>
                </c:pt>
                <c:pt idx="4103">
                  <c:v>4.7032554001850393</c:v>
                </c:pt>
                <c:pt idx="4104">
                  <c:v>4.7580847946898599</c:v>
                </c:pt>
                <c:pt idx="4105">
                  <c:v>4.7867570468621103</c:v>
                </c:pt>
                <c:pt idx="4106">
                  <c:v>4.7621089704333599</c:v>
                </c:pt>
                <c:pt idx="4107">
                  <c:v>4.7041015525429497</c:v>
                </c:pt>
                <c:pt idx="4108">
                  <c:v>4.6405934312318999</c:v>
                </c:pt>
                <c:pt idx="4109">
                  <c:v>4.6675968843877804</c:v>
                </c:pt>
                <c:pt idx="4110">
                  <c:v>4.6675968843877804</c:v>
                </c:pt>
                <c:pt idx="4111">
                  <c:v>4.6675968843877804</c:v>
                </c:pt>
                <c:pt idx="4112">
                  <c:v>4.7261043662255098</c:v>
                </c:pt>
                <c:pt idx="4113">
                  <c:v>4.8151157488504195</c:v>
                </c:pt>
                <c:pt idx="4114">
                  <c:v>5.0151413277828301</c:v>
                </c:pt>
                <c:pt idx="4115">
                  <c:v>5.0206420312034705</c:v>
                </c:pt>
                <c:pt idx="4116">
                  <c:v>5.0511459319906802</c:v>
                </c:pt>
                <c:pt idx="4117">
                  <c:v>4.9406317996305305</c:v>
                </c:pt>
                <c:pt idx="4118">
                  <c:v>4.9016268117387005</c:v>
                </c:pt>
                <c:pt idx="4119">
                  <c:v>4.7946131270098498</c:v>
                </c:pt>
                <c:pt idx="4120">
                  <c:v>4.7146028954369097</c:v>
                </c:pt>
                <c:pt idx="4121">
                  <c:v>4.6305921522852902</c:v>
                </c:pt>
                <c:pt idx="4122">
                  <c:v>4.4335669570368603</c:v>
                </c:pt>
                <c:pt idx="4123">
                  <c:v>4.3785599228304601</c:v>
                </c:pt>
                <c:pt idx="4124">
                  <c:v>4.3700588357258106</c:v>
                </c:pt>
                <c:pt idx="4125">
                  <c:v>4.3345542954653098</c:v>
                </c:pt>
                <c:pt idx="4126">
                  <c:v>4.2315411223151402</c:v>
                </c:pt>
                <c:pt idx="4127">
                  <c:v>4.3115513538880803</c:v>
                </c:pt>
                <c:pt idx="4128">
                  <c:v>4.2580445115236705</c:v>
                </c:pt>
                <c:pt idx="4129">
                  <c:v>4.2395421454724396</c:v>
                </c:pt>
                <c:pt idx="4130">
                  <c:v>4.2955493075735101</c:v>
                </c:pt>
                <c:pt idx="4131">
                  <c:v>4.32405295257138</c:v>
                </c:pt>
                <c:pt idx="4132">
                  <c:v>4.5400805778183599</c:v>
                </c:pt>
                <c:pt idx="4133">
                  <c:v>4.3920616494083999</c:v>
                </c:pt>
                <c:pt idx="4134">
                  <c:v>4.3585573649372105</c:v>
                </c:pt>
                <c:pt idx="4135">
                  <c:v>4.2715462381016103</c:v>
                </c:pt>
                <c:pt idx="4136">
                  <c:v>4.37105896362048</c:v>
                </c:pt>
                <c:pt idx="4137">
                  <c:v>4.4530694509827597</c:v>
                </c:pt>
                <c:pt idx="4138">
                  <c:v>4.5305793628190703</c:v>
                </c:pt>
                <c:pt idx="4139">
                  <c:v>4.6840989946497</c:v>
                </c:pt>
                <c:pt idx="4140">
                  <c:v>4.6750978435977597</c:v>
                </c:pt>
                <c:pt idx="4141">
                  <c:v>4.4765724565073395</c:v>
                </c:pt>
                <c:pt idx="4142">
                  <c:v>4.4810730320333105</c:v>
                </c:pt>
                <c:pt idx="4143">
                  <c:v>4.4180649746696101</c:v>
                </c:pt>
                <c:pt idx="4144">
                  <c:v>4.4305665733528805</c:v>
                </c:pt>
                <c:pt idx="4145">
                  <c:v>4.3500562778325902</c:v>
                </c:pt>
                <c:pt idx="4146">
                  <c:v>4.2270405467891408</c:v>
                </c:pt>
                <c:pt idx="4147">
                  <c:v>4.1950364541599701</c:v>
                </c:pt>
                <c:pt idx="4148">
                  <c:v>4.1950364541599701</c:v>
                </c:pt>
                <c:pt idx="4149">
                  <c:v>3.9955109391748804</c:v>
                </c:pt>
                <c:pt idx="4150">
                  <c:v>3.8974984054980002</c:v>
                </c:pt>
                <c:pt idx="4151">
                  <c:v>3.9405039049684802</c:v>
                </c:pt>
                <c:pt idx="4152">
                  <c:v>3.8839966789200604</c:v>
                </c:pt>
                <c:pt idx="4153">
                  <c:v>3.9200012831279096</c:v>
                </c:pt>
                <c:pt idx="4154">
                  <c:v>3.8789960394467697</c:v>
                </c:pt>
                <c:pt idx="4155">
                  <c:v>3.6969727626182696</c:v>
                </c:pt>
                <c:pt idx="4156">
                  <c:v>3.71497506472218</c:v>
                </c:pt>
                <c:pt idx="4157">
                  <c:v>3.8734953360261</c:v>
                </c:pt>
                <c:pt idx="4158">
                  <c:v>3.6984729544602599</c:v>
                </c:pt>
                <c:pt idx="4159">
                  <c:v>3.6464663039378404</c:v>
                </c:pt>
                <c:pt idx="4160">
                  <c:v>3.6644686060417495</c:v>
                </c:pt>
                <c:pt idx="4161">
                  <c:v>3.8804962312887596</c:v>
                </c:pt>
                <c:pt idx="4162">
                  <c:v>3.8874971265513896</c:v>
                </c:pt>
                <c:pt idx="4163">
                  <c:v>3.9895101718069199</c:v>
                </c:pt>
                <c:pt idx="4164">
                  <c:v>3.9840094683862799</c:v>
                </c:pt>
                <c:pt idx="4165">
                  <c:v>4.0310154794353803</c:v>
                </c:pt>
                <c:pt idx="4166">
                  <c:v>4.0005115786482</c:v>
                </c:pt>
                <c:pt idx="4167">
                  <c:v>4.0790216183791799</c:v>
                </c:pt>
                <c:pt idx="4168">
                  <c:v>4.0390165025926796</c:v>
                </c:pt>
                <c:pt idx="4169">
                  <c:v>4.01755891553913</c:v>
                </c:pt>
                <c:pt idx="4170">
                  <c:v>4.1937107348392502</c:v>
                </c:pt>
                <c:pt idx="4171">
                  <c:v>4.1957067894489004</c:v>
                </c:pt>
                <c:pt idx="4172">
                  <c:v>4.1517935880369601</c:v>
                </c:pt>
                <c:pt idx="4173">
                  <c:v>4.2525943458234305</c:v>
                </c:pt>
                <c:pt idx="4174">
                  <c:v>4.20518804884464</c:v>
                </c:pt>
                <c:pt idx="4175">
                  <c:v>3.9761407823892299</c:v>
                </c:pt>
                <c:pt idx="4176">
                  <c:v>4.1218527688924498</c:v>
                </c:pt>
                <c:pt idx="4177">
                  <c:v>4.1557856972562295</c:v>
                </c:pt>
                <c:pt idx="4178">
                  <c:v>4.3663694585725192</c:v>
                </c:pt>
                <c:pt idx="4179">
                  <c:v>4.4212609603374302</c:v>
                </c:pt>
                <c:pt idx="4180">
                  <c:v>4.3399217349948902</c:v>
                </c:pt>
                <c:pt idx="4181">
                  <c:v>4.2955095199305298</c:v>
                </c:pt>
                <c:pt idx="4182">
                  <c:v>4.37984282718753</c:v>
                </c:pt>
                <c:pt idx="4183">
                  <c:v>4.5001051174179301</c:v>
                </c:pt>
                <c:pt idx="4184">
                  <c:v>4.5001051174179301</c:v>
                </c:pt>
                <c:pt idx="4185">
                  <c:v>4.5001051174179301</c:v>
                </c:pt>
                <c:pt idx="4186">
                  <c:v>4.52405777273355</c:v>
                </c:pt>
                <c:pt idx="4187">
                  <c:v>4.5604857693593406</c:v>
                </c:pt>
                <c:pt idx="4188">
                  <c:v>4.6128822028622096</c:v>
                </c:pt>
                <c:pt idx="4189">
                  <c:v>4.6822451005469699</c:v>
                </c:pt>
                <c:pt idx="4190">
                  <c:v>4.4866317488029201</c:v>
                </c:pt>
                <c:pt idx="4191">
                  <c:v>4.5275508683004002</c:v>
                </c:pt>
                <c:pt idx="4192">
                  <c:v>4.5734601243219597</c:v>
                </c:pt>
                <c:pt idx="4193">
                  <c:v>4.5624818239689899</c:v>
                </c:pt>
                <c:pt idx="4194">
                  <c:v>4.65978948618858</c:v>
                </c:pt>
                <c:pt idx="4195">
                  <c:v>4.6562963906217298</c:v>
                </c:pt>
                <c:pt idx="4196">
                  <c:v>4.6098881209477796</c:v>
                </c:pt>
                <c:pt idx="4197">
                  <c:v>4.7061977558625596</c:v>
                </c:pt>
                <c:pt idx="4198">
                  <c:v>4.7461188480552305</c:v>
                </c:pt>
                <c:pt idx="4199">
                  <c:v>4.7461188480552305</c:v>
                </c:pt>
                <c:pt idx="4200">
                  <c:v>4.8928288618632596</c:v>
                </c:pt>
                <c:pt idx="4201">
                  <c:v>4.8534067833230097</c:v>
                </c:pt>
                <c:pt idx="4202">
                  <c:v>4.9137874352644193</c:v>
                </c:pt>
                <c:pt idx="4203">
                  <c:v>4.80500245903941</c:v>
                </c:pt>
                <c:pt idx="4204">
                  <c:v>4.9307538994462803</c:v>
                </c:pt>
                <c:pt idx="4205">
                  <c:v>4.8633870563711703</c:v>
                </c:pt>
                <c:pt idx="4206">
                  <c:v>4.8364403191411203</c:v>
                </c:pt>
                <c:pt idx="4207">
                  <c:v>4.7156790152583294</c:v>
                </c:pt>
                <c:pt idx="4208">
                  <c:v>4.7426257524883795</c:v>
                </c:pt>
                <c:pt idx="4209">
                  <c:v>4.6947204418571697</c:v>
                </c:pt>
                <c:pt idx="4210">
                  <c:v>4.8484166467989303</c:v>
                </c:pt>
                <c:pt idx="4211">
                  <c:v>4.9547065547619003</c:v>
                </c:pt>
                <c:pt idx="4212">
                  <c:v>5.0110950974840396</c:v>
                </c:pt>
                <c:pt idx="4213">
                  <c:v>4.8883377389916003</c:v>
                </c:pt>
                <c:pt idx="4214">
                  <c:v>4.9053042031734595</c:v>
                </c:pt>
                <c:pt idx="4215">
                  <c:v>4.9063022304782997</c:v>
                </c:pt>
                <c:pt idx="4216">
                  <c:v>4.9936296196497301</c:v>
                </c:pt>
                <c:pt idx="4217">
                  <c:v>4.9567026093715203</c:v>
                </c:pt>
                <c:pt idx="4218">
                  <c:v>4.9502154318902098</c:v>
                </c:pt>
                <c:pt idx="4219">
                  <c:v>4.9367420632751999</c:v>
                </c:pt>
                <c:pt idx="4220">
                  <c:v>5.1333534423240605</c:v>
                </c:pt>
                <c:pt idx="4221">
                  <c:v>5.13834357884814</c:v>
                </c:pt>
                <c:pt idx="4222">
                  <c:v>5.0115941111364304</c:v>
                </c:pt>
                <c:pt idx="4223">
                  <c:v>5.0794599678639596</c:v>
                </c:pt>
                <c:pt idx="4224">
                  <c:v>5.0689806811633797</c:v>
                </c:pt>
                <c:pt idx="4225">
                  <c:v>5.0011148244358505</c:v>
                </c:pt>
                <c:pt idx="4226">
                  <c:v>5.0125921384412404</c:v>
                </c:pt>
                <c:pt idx="4227">
                  <c:v>5.0105960838316204</c:v>
                </c:pt>
                <c:pt idx="4228">
                  <c:v>5.1044106504843896</c:v>
                </c:pt>
                <c:pt idx="4229">
                  <c:v>5.05999843542003</c:v>
                </c:pt>
                <c:pt idx="4230">
                  <c:v>4.8788564795958296</c:v>
                </c:pt>
                <c:pt idx="4231">
                  <c:v>4.8474186194941202</c:v>
                </c:pt>
                <c:pt idx="4232">
                  <c:v>4.8114896365207205</c:v>
                </c:pt>
                <c:pt idx="4233">
                  <c:v>4.8339452508790792</c:v>
                </c:pt>
                <c:pt idx="4234">
                  <c:v>4.8219812737705805</c:v>
                </c:pt>
                <c:pt idx="4235">
                  <c:v>4.6829000398843199</c:v>
                </c:pt>
                <c:pt idx="4236">
                  <c:v>4.7013445045932301</c:v>
                </c:pt>
                <c:pt idx="4237">
                  <c:v>4.8050323062002098</c:v>
                </c:pt>
                <c:pt idx="4238">
                  <c:v>4.8155007861701407</c:v>
                </c:pt>
                <c:pt idx="4239">
                  <c:v>4.7741253653366105</c:v>
                </c:pt>
                <c:pt idx="4240">
                  <c:v>4.8673446869736301</c:v>
                </c:pt>
                <c:pt idx="4241">
                  <c:v>4.7910743329069803</c:v>
                </c:pt>
                <c:pt idx="4242">
                  <c:v>4.8907741421444406</c:v>
                </c:pt>
                <c:pt idx="4243">
                  <c:v>4.7068279941012907</c:v>
                </c:pt>
                <c:pt idx="4244">
                  <c:v>4.6908760246233001</c:v>
                </c:pt>
                <c:pt idx="4245">
                  <c:v>4.6509961009283103</c:v>
                </c:pt>
                <c:pt idx="4246">
                  <c:v>4.5911762153858398</c:v>
                </c:pt>
                <c:pt idx="4247">
                  <c:v>4.5602692745222102</c:v>
                </c:pt>
                <c:pt idx="4248">
                  <c:v>4.6235786533880106</c:v>
                </c:pt>
                <c:pt idx="4249">
                  <c:v>4.5822032325544502</c:v>
                </c:pt>
                <c:pt idx="4250">
                  <c:v>4.7207859673945496</c:v>
                </c:pt>
                <c:pt idx="4251">
                  <c:v>4.7661493805976001</c:v>
                </c:pt>
                <c:pt idx="4252">
                  <c:v>4.9072246106686199</c:v>
                </c:pt>
                <c:pt idx="4253">
                  <c:v>4.9670444962111198</c:v>
                </c:pt>
                <c:pt idx="4254">
                  <c:v>4.9829964656891104</c:v>
                </c:pt>
                <c:pt idx="4255">
                  <c:v>5.0213808922455296</c:v>
                </c:pt>
                <c:pt idx="4256">
                  <c:v>5.0582698216634103</c:v>
                </c:pt>
                <c:pt idx="4257">
                  <c:v>5.1096152234207102</c:v>
                </c:pt>
                <c:pt idx="4258">
                  <c:v>5.2402219735218001</c:v>
                </c:pt>
                <c:pt idx="4259">
                  <c:v>5.2387264763832295</c:v>
                </c:pt>
                <c:pt idx="4260">
                  <c:v>5.2387264763832295</c:v>
                </c:pt>
                <c:pt idx="4261">
                  <c:v>5.1888765717644993</c:v>
                </c:pt>
                <c:pt idx="4262">
                  <c:v>5.25916493727693</c:v>
                </c:pt>
                <c:pt idx="4263">
                  <c:v>5.34590377131354</c:v>
                </c:pt>
                <c:pt idx="4264">
                  <c:v>5.3239698132813</c:v>
                </c:pt>
                <c:pt idx="4265">
                  <c:v>5.4206786282416504</c:v>
                </c:pt>
                <c:pt idx="4266">
                  <c:v>5.3982461711632199</c:v>
                </c:pt>
                <c:pt idx="4267">
                  <c:v>5.3538797560525202</c:v>
                </c:pt>
                <c:pt idx="4268">
                  <c:v>5.3399217827592897</c:v>
                </c:pt>
                <c:pt idx="4269">
                  <c:v>5.4500900719667094</c:v>
                </c:pt>
                <c:pt idx="4270">
                  <c:v>5.3887746892856399</c:v>
                </c:pt>
                <c:pt idx="4271">
                  <c:v>5.2870808838634202</c:v>
                </c:pt>
                <c:pt idx="4272">
                  <c:v>5.3454052722673504</c:v>
                </c:pt>
                <c:pt idx="4273">
                  <c:v>5.3857836950085298</c:v>
                </c:pt>
                <c:pt idx="4274">
                  <c:v>5.3105103390342299</c:v>
                </c:pt>
                <c:pt idx="4275">
                  <c:v>5.1978495545958898</c:v>
                </c:pt>
                <c:pt idx="4276">
                  <c:v>5.23623398115231</c:v>
                </c:pt>
                <c:pt idx="4277">
                  <c:v>5.2541799468150607</c:v>
                </c:pt>
                <c:pt idx="4278">
                  <c:v>5.3030328533414099</c:v>
                </c:pt>
                <c:pt idx="4279">
                  <c:v>5.4306486091653898</c:v>
                </c:pt>
                <c:pt idx="4280">
                  <c:v>5.4680360376294299</c:v>
                </c:pt>
                <c:pt idx="4281">
                  <c:v>5.5218739346176804</c:v>
                </c:pt>
                <c:pt idx="4282">
                  <c:v>5.5213754355714899</c:v>
                </c:pt>
                <c:pt idx="4283">
                  <c:v>5.4954534851697598</c:v>
                </c:pt>
                <c:pt idx="4284">
                  <c:v>5.50043847563163</c:v>
                </c:pt>
                <c:pt idx="4285">
                  <c:v>5.4530810662438203</c:v>
                </c:pt>
                <c:pt idx="4286">
                  <c:v>5.3090148418956602</c:v>
                </c:pt>
                <c:pt idx="4287">
                  <c:v>5.2855853867248506</c:v>
                </c:pt>
                <c:pt idx="4288">
                  <c:v>5.2955553676486202</c:v>
                </c:pt>
                <c:pt idx="4289">
                  <c:v>5.40223416353271</c:v>
                </c:pt>
                <c:pt idx="4290">
                  <c:v>5.4436095843662695</c:v>
                </c:pt>
                <c:pt idx="4291">
                  <c:v>5.4610570509828298</c:v>
                </c:pt>
                <c:pt idx="4292">
                  <c:v>5.5562703688046104</c:v>
                </c:pt>
                <c:pt idx="4293">
                  <c:v>5.6071172715157207</c:v>
                </c:pt>
                <c:pt idx="4294">
                  <c:v>5.5926607991762998</c:v>
                </c:pt>
                <c:pt idx="4295">
                  <c:v>5.6011352829614696</c:v>
                </c:pt>
                <c:pt idx="4296">
                  <c:v>5.6290512295479598</c:v>
                </c:pt>
                <c:pt idx="4297">
                  <c:v>5.7063185817070199</c:v>
                </c:pt>
                <c:pt idx="4298">
                  <c:v>5.6933576065061402</c:v>
                </c:pt>
                <c:pt idx="4299">
                  <c:v>5.7093053869165207</c:v>
                </c:pt>
                <c:pt idx="4300">
                  <c:v>5.6554816280314801</c:v>
                </c:pt>
                <c:pt idx="4301">
                  <c:v>5.6963478153330893</c:v>
                </c:pt>
                <c:pt idx="4302">
                  <c:v>5.7073119143652296</c:v>
                </c:pt>
                <c:pt idx="4303">
                  <c:v>5.5767394622552402</c:v>
                </c:pt>
                <c:pt idx="4304">
                  <c:v>5.5677688357743902</c:v>
                </c:pt>
                <c:pt idx="4305">
                  <c:v>5.7217645903621204</c:v>
                </c:pt>
                <c:pt idx="4306">
                  <c:v>5.7063151780895698</c:v>
                </c:pt>
                <c:pt idx="4307">
                  <c:v>5.6863804525766097</c:v>
                </c:pt>
                <c:pt idx="4308">
                  <c:v>5.5323846979888502</c:v>
                </c:pt>
                <c:pt idx="4309">
                  <c:v>5.4561343729017304</c:v>
                </c:pt>
                <c:pt idx="4310">
                  <c:v>5.5134467087515198</c:v>
                </c:pt>
                <c:pt idx="4311">
                  <c:v>5.6195991221081396</c:v>
                </c:pt>
                <c:pt idx="4312">
                  <c:v>5.6225893309350603</c:v>
                </c:pt>
                <c:pt idx="4313">
                  <c:v>5.6923608702304804</c:v>
                </c:pt>
                <c:pt idx="4314">
                  <c:v>5.6903673976791893</c:v>
                </c:pt>
                <c:pt idx="4315">
                  <c:v>5.7656209864906796</c:v>
                </c:pt>
                <c:pt idx="4316">
                  <c:v>5.7167809089838801</c:v>
                </c:pt>
                <c:pt idx="4317">
                  <c:v>5.8324023169591497</c:v>
                </c:pt>
                <c:pt idx="4318">
                  <c:v>5.8284153718565701</c:v>
                </c:pt>
                <c:pt idx="4319">
                  <c:v>5.7476797335290097</c:v>
                </c:pt>
                <c:pt idx="4320">
                  <c:v>5.8299104762700305</c:v>
                </c:pt>
                <c:pt idx="4321">
                  <c:v>5.7765850855228198</c:v>
                </c:pt>
                <c:pt idx="4322">
                  <c:v>5.81994311351355</c:v>
                </c:pt>
                <c:pt idx="4323">
                  <c:v>5.7566503600098295</c:v>
                </c:pt>
                <c:pt idx="4324">
                  <c:v>5.7222629584999503</c:v>
                </c:pt>
                <c:pt idx="4325">
                  <c:v>5.6325566936915701</c:v>
                </c:pt>
                <c:pt idx="4326">
                  <c:v>5.6225893309350603</c:v>
                </c:pt>
                <c:pt idx="4327">
                  <c:v>5.4695903126229899</c:v>
                </c:pt>
                <c:pt idx="4328">
                  <c:v>5.5906937701142994</c:v>
                </c:pt>
                <c:pt idx="4329">
                  <c:v>5.3873595698819399</c:v>
                </c:pt>
                <c:pt idx="4330">
                  <c:v>5.3350309154103908</c:v>
                </c:pt>
                <c:pt idx="4331">
                  <c:v>5.3644346355420298</c:v>
                </c:pt>
                <c:pt idx="4332">
                  <c:v>5.4112812404975106</c:v>
                </c:pt>
                <c:pt idx="4333">
                  <c:v>5.4596229498664801</c:v>
                </c:pt>
                <c:pt idx="4334">
                  <c:v>5.4795576753794695</c:v>
                </c:pt>
                <c:pt idx="4335">
                  <c:v>5.6265762760376701</c:v>
                </c:pt>
                <c:pt idx="4336">
                  <c:v>5.5951790833547399</c:v>
                </c:pt>
                <c:pt idx="4337">
                  <c:v>5.64700936968846</c:v>
                </c:pt>
                <c:pt idx="4338">
                  <c:v>5.6504979466532399</c:v>
                </c:pt>
                <c:pt idx="4339">
                  <c:v>5.6714294084418597</c:v>
                </c:pt>
                <c:pt idx="4340">
                  <c:v>5.7830638713145497</c:v>
                </c:pt>
                <c:pt idx="4341">
                  <c:v>5.7825655031767198</c:v>
                </c:pt>
                <c:pt idx="4342">
                  <c:v>5.7735948766958698</c:v>
                </c:pt>
                <c:pt idx="4343">
                  <c:v>5.6983412878843804</c:v>
                </c:pt>
                <c:pt idx="4344">
                  <c:v>5.6574751005827695</c:v>
                </c:pt>
                <c:pt idx="4345">
                  <c:v>5.7646242502150198</c:v>
                </c:pt>
                <c:pt idx="4346">
                  <c:v>5.7576470962854902</c:v>
                </c:pt>
                <c:pt idx="4347">
                  <c:v>5.7765850855228198</c:v>
                </c:pt>
                <c:pt idx="4348">
                  <c:v>5.5996643965951503</c:v>
                </c:pt>
                <c:pt idx="4349">
                  <c:v>5.6161105451433606</c:v>
                </c:pt>
                <c:pt idx="4350">
                  <c:v>5.6250811716242097</c:v>
                </c:pt>
                <c:pt idx="4351">
                  <c:v>5.7671160909041399</c:v>
                </c:pt>
                <c:pt idx="4352">
                  <c:v>5.7626307776637296</c:v>
                </c:pt>
                <c:pt idx="4353">
                  <c:v>5.7616340413881</c:v>
                </c:pt>
                <c:pt idx="4354">
                  <c:v>5.7591422006989497</c:v>
                </c:pt>
                <c:pt idx="4355">
                  <c:v>5.7740932448336997</c:v>
                </c:pt>
                <c:pt idx="4356">
                  <c:v>5.6584718368584301</c:v>
                </c:pt>
                <c:pt idx="4357">
                  <c:v>5.60365134169776</c:v>
                </c:pt>
                <c:pt idx="4358">
                  <c:v>5.6873771888522402</c:v>
                </c:pt>
                <c:pt idx="4359">
                  <c:v>5.74070257959945</c:v>
                </c:pt>
                <c:pt idx="4360">
                  <c:v>5.7825655031767198</c:v>
                </c:pt>
                <c:pt idx="4361">
                  <c:v>5.7880475526927899</c:v>
                </c:pt>
                <c:pt idx="4362">
                  <c:v>5.8772554493633393</c:v>
                </c:pt>
                <c:pt idx="4363">
                  <c:v>5.81396269585965</c:v>
                </c:pt>
                <c:pt idx="4364">
                  <c:v>5.8264048348252802</c:v>
                </c:pt>
                <c:pt idx="4365">
                  <c:v>5.9090206375570498</c:v>
                </c:pt>
                <c:pt idx="4366">
                  <c:v>5.9408725133090696</c:v>
                </c:pt>
                <c:pt idx="4367">
                  <c:v>5.9448539977780808</c:v>
                </c:pt>
                <c:pt idx="4368">
                  <c:v>5.9448539977780808</c:v>
                </c:pt>
                <c:pt idx="4369">
                  <c:v>5.9821804146749704</c:v>
                </c:pt>
                <c:pt idx="4370">
                  <c:v>5.9946225536405997</c:v>
                </c:pt>
                <c:pt idx="4371">
                  <c:v>5.9433609411021902</c:v>
                </c:pt>
                <c:pt idx="4372">
                  <c:v>6.0180137748960005</c:v>
                </c:pt>
                <c:pt idx="4373">
                  <c:v>6.0055716359303393</c:v>
                </c:pt>
                <c:pt idx="4374">
                  <c:v>6.0035808936958501</c:v>
                </c:pt>
                <c:pt idx="4375">
                  <c:v>6.001590151461361</c:v>
                </c:pt>
                <c:pt idx="4376">
                  <c:v>6.0095531203993495</c:v>
                </c:pt>
                <c:pt idx="4377">
                  <c:v>6.0214975738063501</c:v>
                </c:pt>
                <c:pt idx="4378">
                  <c:v>5.9075275808811902</c:v>
                </c:pt>
                <c:pt idx="4379">
                  <c:v>5.9642637345644705</c:v>
                </c:pt>
                <c:pt idx="4380">
                  <c:v>5.9722267035024608</c:v>
                </c:pt>
                <c:pt idx="4381">
                  <c:v>5.8567636539014103</c:v>
                </c:pt>
                <c:pt idx="4382">
                  <c:v>5.8920993285638099</c:v>
                </c:pt>
                <c:pt idx="4383">
                  <c:v>5.9612776212127203</c:v>
                </c:pt>
                <c:pt idx="4384">
                  <c:v>5.8473076282875294</c:v>
                </c:pt>
                <c:pt idx="4385">
                  <c:v>5.7049695585207303</c:v>
                </c:pt>
                <c:pt idx="4386">
                  <c:v>5.6069255034715502</c:v>
                </c:pt>
                <c:pt idx="4387">
                  <c:v>5.6158838435268299</c:v>
                </c:pt>
                <c:pt idx="4388">
                  <c:v>5.6576894304513301</c:v>
                </c:pt>
                <c:pt idx="4389">
                  <c:v>5.6109069879405595</c:v>
                </c:pt>
                <c:pt idx="4390">
                  <c:v>5.5626314887539294</c:v>
                </c:pt>
                <c:pt idx="4391">
                  <c:v>5.5681060298988001</c:v>
                </c:pt>
                <c:pt idx="4392">
                  <c:v>5.6213583846716997</c:v>
                </c:pt>
                <c:pt idx="4393">
                  <c:v>5.6980019606999699</c:v>
                </c:pt>
                <c:pt idx="4394">
                  <c:v>5.6686385127410999</c:v>
                </c:pt>
                <c:pt idx="4395">
                  <c:v>5.5004207939257803</c:v>
                </c:pt>
                <c:pt idx="4396">
                  <c:v>5.3680364353314598</c:v>
                </c:pt>
                <c:pt idx="4397">
                  <c:v>5.4272610168078597</c:v>
                </c:pt>
                <c:pt idx="4398">
                  <c:v>5.53774721082267</c:v>
                </c:pt>
                <c:pt idx="4399">
                  <c:v>5.5118675617741495</c:v>
                </c:pt>
                <c:pt idx="4400">
                  <c:v>5.5267981285329002</c:v>
                </c:pt>
                <c:pt idx="4401">
                  <c:v>5.4685689181737596</c:v>
                </c:pt>
                <c:pt idx="4402">
                  <c:v>5.4969369950153997</c:v>
                </c:pt>
                <c:pt idx="4403">
                  <c:v>5.5676083443401696</c:v>
                </c:pt>
                <c:pt idx="4404">
                  <c:v>5.6298190391683196</c:v>
                </c:pt>
                <c:pt idx="4405">
                  <c:v>5.6596801726858503</c:v>
                </c:pt>
                <c:pt idx="4406">
                  <c:v>5.6875505639688599</c:v>
                </c:pt>
                <c:pt idx="4407">
                  <c:v>5.66415934271346</c:v>
                </c:pt>
                <c:pt idx="4408">
                  <c:v>5.5795527977471702</c:v>
                </c:pt>
                <c:pt idx="4409">
                  <c:v>5.6059301323543202</c:v>
                </c:pt>
                <c:pt idx="4410">
                  <c:v>5.5437194375261702</c:v>
                </c:pt>
                <c:pt idx="4411">
                  <c:v>5.5760689988367904</c:v>
                </c:pt>
                <c:pt idx="4412">
                  <c:v>5.6850621361757101</c:v>
                </c:pt>
                <c:pt idx="4413">
                  <c:v>5.7477705165624897</c:v>
                </c:pt>
                <c:pt idx="4414">
                  <c:v>5.77912470675588</c:v>
                </c:pt>
                <c:pt idx="4415">
                  <c:v>5.7666825677902498</c:v>
                </c:pt>
                <c:pt idx="4416">
                  <c:v>5.8512891127565405</c:v>
                </c:pt>
                <c:pt idx="4417">
                  <c:v>5.86024745281179</c:v>
                </c:pt>
                <c:pt idx="4418">
                  <c:v>5.8706988495429302</c:v>
                </c:pt>
                <c:pt idx="4419">
                  <c:v>5.8891132152120598</c:v>
                </c:pt>
                <c:pt idx="4420">
                  <c:v>5.8975738697086797</c:v>
                </c:pt>
                <c:pt idx="4421">
                  <c:v>5.9189743487295594</c:v>
                </c:pt>
                <c:pt idx="4422">
                  <c:v>5.8965784985914196</c:v>
                </c:pt>
                <c:pt idx="4423">
                  <c:v>5.94037482775044</c:v>
                </c:pt>
                <c:pt idx="4424">
                  <c:v>5.9951202391992293</c:v>
                </c:pt>
                <c:pt idx="4425">
                  <c:v>5.9951202391992293</c:v>
                </c:pt>
                <c:pt idx="4426">
                  <c:v>5.9548578447563703</c:v>
                </c:pt>
                <c:pt idx="4427">
                  <c:v>5.9662903765117505</c:v>
                </c:pt>
                <c:pt idx="4428">
                  <c:v>5.9951202391992293</c:v>
                </c:pt>
                <c:pt idx="4429">
                  <c:v>5.9995938385817702</c:v>
                </c:pt>
                <c:pt idx="4430">
                  <c:v>6.0850892934480596</c:v>
                </c:pt>
                <c:pt idx="4431">
                  <c:v>6.0865804932422396</c:v>
                </c:pt>
                <c:pt idx="4432">
                  <c:v>6.1228663549005899</c:v>
                </c:pt>
                <c:pt idx="4433">
                  <c:v>6.1193868887141694</c:v>
                </c:pt>
                <c:pt idx="4434">
                  <c:v>6.1318135536656699</c:v>
                </c:pt>
                <c:pt idx="4435">
                  <c:v>6.1869879460502997</c:v>
                </c:pt>
                <c:pt idx="4436">
                  <c:v>6.1869879460502997</c:v>
                </c:pt>
                <c:pt idx="4437">
                  <c:v>6.1869879460502997</c:v>
                </c:pt>
                <c:pt idx="4438">
                  <c:v>6.2212855413164405</c:v>
                </c:pt>
                <c:pt idx="4439">
                  <c:v>6.1989175444037405</c:v>
                </c:pt>
                <c:pt idx="4440">
                  <c:v>6.1700876817162591</c:v>
                </c:pt>
                <c:pt idx="4441">
                  <c:v>6.2043852769823999</c:v>
                </c:pt>
                <c:pt idx="4442">
                  <c:v>6.2247650075028602</c:v>
                </c:pt>
                <c:pt idx="4443">
                  <c:v>6.2153207421397205</c:v>
                </c:pt>
                <c:pt idx="4444">
                  <c:v>6.2451447380232903</c:v>
                </c:pt>
                <c:pt idx="4445">
                  <c:v>6.2704951345243494</c:v>
                </c:pt>
                <c:pt idx="4446">
                  <c:v>6.1606434163531496</c:v>
                </c:pt>
                <c:pt idx="4447">
                  <c:v>6.1203810219102897</c:v>
                </c:pt>
                <c:pt idx="4448">
                  <c:v>6.2262562072970393</c:v>
                </c:pt>
                <c:pt idx="4449">
                  <c:v>6.2192972749241999</c:v>
                </c:pt>
                <c:pt idx="4450">
                  <c:v>6.1825143466677597</c:v>
                </c:pt>
                <c:pt idx="4451">
                  <c:v>6.2292386068854011</c:v>
                </c:pt>
                <c:pt idx="4452">
                  <c:v>6.2978337974176508</c:v>
                </c:pt>
                <c:pt idx="4453">
                  <c:v>6.1308194204695496</c:v>
                </c:pt>
                <c:pt idx="4454">
                  <c:v>6.0567564973586405</c:v>
                </c:pt>
                <c:pt idx="4455">
                  <c:v>6.1268428876850693</c:v>
                </c:pt>
                <c:pt idx="4456">
                  <c:v>6.0806156940655196</c:v>
                </c:pt>
                <c:pt idx="4457">
                  <c:v>6.1611404829512102</c:v>
                </c:pt>
                <c:pt idx="4458">
                  <c:v>5.9906466398166902</c:v>
                </c:pt>
                <c:pt idx="4459">
                  <c:v>5.9429282464029605</c:v>
                </c:pt>
                <c:pt idx="4460">
                  <c:v>5.8708535896842893</c:v>
                </c:pt>
                <c:pt idx="4461">
                  <c:v>5.7053304125303699</c:v>
                </c:pt>
                <c:pt idx="4462">
                  <c:v>5.9354722474320596</c:v>
                </c:pt>
                <c:pt idx="4463">
                  <c:v>6.0478092985935605</c:v>
                </c:pt>
                <c:pt idx="4464">
                  <c:v>6.1626316827453902</c:v>
                </c:pt>
                <c:pt idx="4465">
                  <c:v>6.2227767411106196</c:v>
                </c:pt>
                <c:pt idx="4466">
                  <c:v>6.0478092985935605</c:v>
                </c:pt>
                <c:pt idx="4467">
                  <c:v>6.0229559686905603</c:v>
                </c:pt>
                <c:pt idx="4468">
                  <c:v>6.1029836909781903</c:v>
                </c:pt>
                <c:pt idx="4469">
                  <c:v>6.0025762381701302</c:v>
                </c:pt>
                <c:pt idx="4470">
                  <c:v>5.8181645302899305</c:v>
                </c:pt>
                <c:pt idx="4471">
                  <c:v>5.7938082669850202</c:v>
                </c:pt>
                <c:pt idx="4472">
                  <c:v>5.7724344032684396</c:v>
                </c:pt>
                <c:pt idx="4473">
                  <c:v>5.6387234883903599</c:v>
                </c:pt>
                <c:pt idx="4474">
                  <c:v>5.7401250743945402</c:v>
                </c:pt>
                <c:pt idx="4475">
                  <c:v>5.9001805189698002</c:v>
                </c:pt>
                <c:pt idx="4476">
                  <c:v>5.8793037218512794</c:v>
                </c:pt>
                <c:pt idx="4477">
                  <c:v>5.9324898478436996</c:v>
                </c:pt>
                <c:pt idx="4478">
                  <c:v>5.9255309154708602</c:v>
                </c:pt>
                <c:pt idx="4479">
                  <c:v>5.94789891238353</c:v>
                </c:pt>
                <c:pt idx="4480">
                  <c:v>6.0075469041507299</c:v>
                </c:pt>
                <c:pt idx="4481">
                  <c:v>5.8802978550474005</c:v>
                </c:pt>
                <c:pt idx="4482">
                  <c:v>5.87383598927262</c:v>
                </c:pt>
                <c:pt idx="4483">
                  <c:v>5.8092173315248505</c:v>
                </c:pt>
                <c:pt idx="4484">
                  <c:v>5.9260279820689199</c:v>
                </c:pt>
                <c:pt idx="4485">
                  <c:v>6.0125175701313305</c:v>
                </c:pt>
                <c:pt idx="4486">
                  <c:v>6.0090381039449099</c:v>
                </c:pt>
                <c:pt idx="4487">
                  <c:v>6.0522828979761005</c:v>
                </c:pt>
                <c:pt idx="4488">
                  <c:v>6.1581580833628511</c:v>
                </c:pt>
                <c:pt idx="4489">
                  <c:v>6.1730700813046209</c:v>
                </c:pt>
                <c:pt idx="4490">
                  <c:v>6.19245567862896</c:v>
                </c:pt>
                <c:pt idx="4491">
                  <c:v>6.1730871830425791</c:v>
                </c:pt>
                <c:pt idx="4492">
                  <c:v>6.2391387192730505</c:v>
                </c:pt>
                <c:pt idx="4493">
                  <c:v>6.221756736054509</c:v>
                </c:pt>
                <c:pt idx="4494">
                  <c:v>6.189475910077201</c:v>
                </c:pt>
                <c:pt idx="4495">
                  <c:v>6.1269007704904501</c:v>
                </c:pt>
                <c:pt idx="4496">
                  <c:v>6.0608492342600098</c:v>
                </c:pt>
                <c:pt idx="4497">
                  <c:v>6.1020693658925396</c:v>
                </c:pt>
                <c:pt idx="4498">
                  <c:v>5.9262630213392704</c:v>
                </c:pt>
                <c:pt idx="4499">
                  <c:v>5.9272562775231901</c:v>
                </c:pt>
                <c:pt idx="4500">
                  <c:v>5.8656743941203597</c:v>
                </c:pt>
                <c:pt idx="4501">
                  <c:v>5.79267006460248</c:v>
                </c:pt>
                <c:pt idx="4502">
                  <c:v>5.7812476184874297</c:v>
                </c:pt>
                <c:pt idx="4503">
                  <c:v>5.8681575345801598</c:v>
                </c:pt>
                <c:pt idx="4504">
                  <c:v>5.96351012823615</c:v>
                </c:pt>
                <c:pt idx="4505">
                  <c:v>6.001750491316951</c:v>
                </c:pt>
                <c:pt idx="4506">
                  <c:v>6.0389975982138298</c:v>
                </c:pt>
                <c:pt idx="4507">
                  <c:v>6.0563795814323704</c:v>
                </c:pt>
                <c:pt idx="4508">
                  <c:v>6.1393164727894209</c:v>
                </c:pt>
                <c:pt idx="4509">
                  <c:v>6.1571950840999197</c:v>
                </c:pt>
                <c:pt idx="4510">
                  <c:v>6.1313704233180903</c:v>
                </c:pt>
                <c:pt idx="4511">
                  <c:v>5.9873482766501702</c:v>
                </c:pt>
                <c:pt idx="4512">
                  <c:v>5.98536176428233</c:v>
                </c:pt>
                <c:pt idx="4513">
                  <c:v>5.9694696653396697</c:v>
                </c:pt>
                <c:pt idx="4514">
                  <c:v>5.9719528057994404</c:v>
                </c:pt>
                <c:pt idx="4515">
                  <c:v>6.0926334321453304</c:v>
                </c:pt>
                <c:pt idx="4516">
                  <c:v>6.1422962413411799</c:v>
                </c:pt>
                <c:pt idx="4517">
                  <c:v>6.1557051998240402</c:v>
                </c:pt>
                <c:pt idx="4518">
                  <c:v>6.1760669515943398</c:v>
                </c:pt>
                <c:pt idx="4519">
                  <c:v>6.1462692660768301</c:v>
                </c:pt>
                <c:pt idx="4520">
                  <c:v>6.09362668832925</c:v>
                </c:pt>
                <c:pt idx="4521">
                  <c:v>6.0951165726051304</c:v>
                </c:pt>
                <c:pt idx="4522">
                  <c:v>6.2480780249283008</c:v>
                </c:pt>
                <c:pt idx="4523">
                  <c:v>6.2585072148594296</c:v>
                </c:pt>
                <c:pt idx="4524">
                  <c:v>6.2932711812965101</c:v>
                </c:pt>
                <c:pt idx="4525">
                  <c:v>6.31015653642309</c:v>
                </c:pt>
                <c:pt idx="4526">
                  <c:v>6.2411252316408898</c:v>
                </c:pt>
                <c:pt idx="4527">
                  <c:v>6.3091632802391704</c:v>
                </c:pt>
                <c:pt idx="4528">
                  <c:v>6.2401319754569702</c:v>
                </c:pt>
                <c:pt idx="4529">
                  <c:v>6.1209412333869597</c:v>
                </c:pt>
                <c:pt idx="4530">
                  <c:v>6.0787278455705094</c:v>
                </c:pt>
                <c:pt idx="4531">
                  <c:v>6.0797211017543997</c:v>
                </c:pt>
                <c:pt idx="4532">
                  <c:v>6.0747548208348299</c:v>
                </c:pt>
                <c:pt idx="4533">
                  <c:v>6.1666310178471297</c:v>
                </c:pt>
                <c:pt idx="4534">
                  <c:v>6.1725905549506201</c:v>
                </c:pt>
                <c:pt idx="4535">
                  <c:v>6.0216156149952909</c:v>
                </c:pt>
                <c:pt idx="4536">
                  <c:v>5.9654966406039893</c:v>
                </c:pt>
                <c:pt idx="4537">
                  <c:v>5.9818853676386103</c:v>
                </c:pt>
                <c:pt idx="4538">
                  <c:v>5.8865327739826201</c:v>
                </c:pt>
                <c:pt idx="4539">
                  <c:v>5.8636878817525204</c:v>
                </c:pt>
                <c:pt idx="4540">
                  <c:v>5.8631912536605597</c:v>
                </c:pt>
                <c:pt idx="4541">
                  <c:v>5.9212967404196997</c:v>
                </c:pt>
                <c:pt idx="4542">
                  <c:v>5.8696474188560099</c:v>
                </c:pt>
                <c:pt idx="4543">
                  <c:v>5.8751103278675707</c:v>
                </c:pt>
                <c:pt idx="4544">
                  <c:v>6.0320448049264197</c:v>
                </c:pt>
                <c:pt idx="4545">
                  <c:v>6.0484335319610398</c:v>
                </c:pt>
                <c:pt idx="4546">
                  <c:v>6.1025659939845003</c:v>
                </c:pt>
                <c:pt idx="4547">
                  <c:v>6.1144850681915104</c:v>
                </c:pt>
                <c:pt idx="4548">
                  <c:v>6.0787278455705094</c:v>
                </c:pt>
                <c:pt idx="4549">
                  <c:v>6.1050491344443003</c:v>
                </c:pt>
                <c:pt idx="4550">
                  <c:v>6.1308737952261296</c:v>
                </c:pt>
                <c:pt idx="4551">
                  <c:v>6.1676242740310494</c:v>
                </c:pt>
                <c:pt idx="4552">
                  <c:v>6.2078511494796595</c:v>
                </c:pt>
                <c:pt idx="4553">
                  <c:v>6.2297027855258396</c:v>
                </c:pt>
                <c:pt idx="4554">
                  <c:v>6.2267230169740797</c:v>
                </c:pt>
                <c:pt idx="4555">
                  <c:v>6.2093410337555408</c:v>
                </c:pt>
                <c:pt idx="4556">
                  <c:v>6.1661999484707106</c:v>
                </c:pt>
                <c:pt idx="4557">
                  <c:v>6.2460357499748405</c:v>
                </c:pt>
                <c:pt idx="4558">
                  <c:v>6.23909350636578</c:v>
                </c:pt>
                <c:pt idx="4559">
                  <c:v>6.1795885611453301</c:v>
                </c:pt>
                <c:pt idx="4560">
                  <c:v>6.1394227231215002</c:v>
                </c:pt>
                <c:pt idx="4561">
                  <c:v>6.2534738681274007</c:v>
                </c:pt>
                <c:pt idx="4562">
                  <c:v>6.2519862444968703</c:v>
                </c:pt>
                <c:pt idx="4563">
                  <c:v>6.2420687536268105</c:v>
                </c:pt>
                <c:pt idx="4564">
                  <c:v>6.2142997791905996</c:v>
                </c:pt>
                <c:pt idx="4565">
                  <c:v>6.19545654653745</c:v>
                </c:pt>
                <c:pt idx="4566">
                  <c:v>6.1756215647973001</c:v>
                </c:pt>
                <c:pt idx="4567">
                  <c:v>6.0933063905756404</c:v>
                </c:pt>
                <c:pt idx="4568">
                  <c:v>6.19942354288548</c:v>
                </c:pt>
                <c:pt idx="4569">
                  <c:v>6.2157874028210998</c:v>
                </c:pt>
                <c:pt idx="4570">
                  <c:v>6.2262007682346896</c:v>
                </c:pt>
                <c:pt idx="4571">
                  <c:v>6.240581129996281</c:v>
                </c:pt>
                <c:pt idx="4572">
                  <c:v>6.2703336026065202</c:v>
                </c:pt>
                <c:pt idx="4573">
                  <c:v>6.2623996099104602</c:v>
                </c:pt>
                <c:pt idx="4574">
                  <c:v>6.3967816112000095</c:v>
                </c:pt>
                <c:pt idx="4575">
                  <c:v>6.4151289693096594</c:v>
                </c:pt>
                <c:pt idx="4576">
                  <c:v>6.4428979437458702</c:v>
                </c:pt>
                <c:pt idx="4577">
                  <c:v>6.4756256636171408</c:v>
                </c:pt>
                <c:pt idx="4578">
                  <c:v>6.4319887037887806</c:v>
                </c:pt>
                <c:pt idx="4579">
                  <c:v>6.4840555308566996</c:v>
                </c:pt>
                <c:pt idx="4580">
                  <c:v>6.5217419961629997</c:v>
                </c:pt>
                <c:pt idx="4581">
                  <c:v>6.5638913323608294</c:v>
                </c:pt>
                <c:pt idx="4582">
                  <c:v>6.5966190522320698</c:v>
                </c:pt>
                <c:pt idx="4583">
                  <c:v>6.5698418268828593</c:v>
                </c:pt>
                <c:pt idx="4584">
                  <c:v>6.5321553615765602</c:v>
                </c:pt>
                <c:pt idx="4585">
                  <c:v>6.5524862178602401</c:v>
                </c:pt>
                <c:pt idx="4586">
                  <c:v>6.570833575969889</c:v>
                </c:pt>
                <c:pt idx="4587">
                  <c:v>6.5361223579245902</c:v>
                </c:pt>
                <c:pt idx="4588">
                  <c:v>6.6100076649066901</c:v>
                </c:pt>
                <c:pt idx="4589">
                  <c:v>6.5901726831665393</c:v>
                </c:pt>
                <c:pt idx="4590">
                  <c:v>6.6873640936932901</c:v>
                </c:pt>
                <c:pt idx="4591">
                  <c:v>6.7067032008899403</c:v>
                </c:pt>
                <c:pt idx="4592">
                  <c:v>6.7111660717814701</c:v>
                </c:pt>
                <c:pt idx="4593">
                  <c:v>6.7260423080865905</c:v>
                </c:pt>
                <c:pt idx="4594">
                  <c:v>6.6952980863893501</c:v>
                </c:pt>
                <c:pt idx="4595">
                  <c:v>6.6903393409543206</c:v>
                </c:pt>
                <c:pt idx="4596">
                  <c:v>6.6521570011045199</c:v>
                </c:pt>
                <c:pt idx="4597">
                  <c:v>6.74290204256571</c:v>
                </c:pt>
                <c:pt idx="4598">
                  <c:v>6.6263715248423098</c:v>
                </c:pt>
                <c:pt idx="4599">
                  <c:v>6.6526528756480197</c:v>
                </c:pt>
                <c:pt idx="4600">
                  <c:v>6.7781091351545104</c:v>
                </c:pt>
                <c:pt idx="4601">
                  <c:v>6.7959606187206294</c:v>
                </c:pt>
                <c:pt idx="4602">
                  <c:v>6.765216397023389</c:v>
                </c:pt>
                <c:pt idx="4603">
                  <c:v>6.6724878573881705</c:v>
                </c:pt>
                <c:pt idx="4604">
                  <c:v>6.7845555042200392</c:v>
                </c:pt>
                <c:pt idx="4605">
                  <c:v>6.8182749731783101</c:v>
                </c:pt>
                <c:pt idx="4606">
                  <c:v>6.7800926333285094</c:v>
                </c:pt>
                <c:pt idx="4607">
                  <c:v>6.6586033701700504</c:v>
                </c:pt>
                <c:pt idx="4608">
                  <c:v>6.6700084846706407</c:v>
                </c:pt>
                <c:pt idx="4609">
                  <c:v>6.8257130913308703</c:v>
                </c:pt>
                <c:pt idx="4610">
                  <c:v>6.8956314019649092</c:v>
                </c:pt>
                <c:pt idx="4611">
                  <c:v>6.8956314019649092</c:v>
                </c:pt>
                <c:pt idx="4612">
                  <c:v>6.9020777710304699</c:v>
                </c:pt>
                <c:pt idx="4613">
                  <c:v>6.9630703398814511</c:v>
                </c:pt>
                <c:pt idx="4614">
                  <c:v>6.9283591218361797</c:v>
                </c:pt>
                <c:pt idx="4615">
                  <c:v>6.9199292545966209</c:v>
                </c:pt>
                <c:pt idx="4616">
                  <c:v>6.9556322217288908</c:v>
                </c:pt>
                <c:pt idx="4617">
                  <c:v>6.9759630780125397</c:v>
                </c:pt>
                <c:pt idx="4618">
                  <c:v>6.9744754543820404</c:v>
                </c:pt>
                <c:pt idx="4619">
                  <c:v>6.9556322217288908</c:v>
                </c:pt>
                <c:pt idx="4620">
                  <c:v>6.9690208344034801</c:v>
                </c:pt>
                <c:pt idx="4621">
                  <c:v>6.9487433626690196</c:v>
                </c:pt>
                <c:pt idx="4622">
                  <c:v>6.9714936968101195</c:v>
                </c:pt>
                <c:pt idx="4623">
                  <c:v>7.0214455174243504</c:v>
                </c:pt>
                <c:pt idx="4624">
                  <c:v>7.0145215026857395</c:v>
                </c:pt>
                <c:pt idx="4625">
                  <c:v>6.9972114658392295</c:v>
                </c:pt>
                <c:pt idx="4626">
                  <c:v>6.9972114658392295</c:v>
                </c:pt>
                <c:pt idx="4627">
                  <c:v>6.9200581587519299</c:v>
                </c:pt>
                <c:pt idx="4628">
                  <c:v>6.91313414401335</c:v>
                </c:pt>
                <c:pt idx="4629">
                  <c:v>6.9324224707851609</c:v>
                </c:pt>
                <c:pt idx="4630">
                  <c:v>6.8518071563285705</c:v>
                </c:pt>
                <c:pt idx="4631">
                  <c:v>6.9205527312332702</c:v>
                </c:pt>
                <c:pt idx="4632">
                  <c:v>6.9057155567933997</c:v>
                </c:pt>
                <c:pt idx="4633">
                  <c:v>6.890383809872219</c:v>
                </c:pt>
                <c:pt idx="4634">
                  <c:v>6.9190690137892794</c:v>
                </c:pt>
                <c:pt idx="4635">
                  <c:v>6.8799977877643208</c:v>
                </c:pt>
                <c:pt idx="4636">
                  <c:v>6.8023499081957102</c:v>
                </c:pt>
                <c:pt idx="4637">
                  <c:v>6.8597203160298292</c:v>
                </c:pt>
                <c:pt idx="4638">
                  <c:v>6.9991897557645295</c:v>
                </c:pt>
                <c:pt idx="4639">
                  <c:v>6.9828688638807002</c:v>
                </c:pt>
                <c:pt idx="4640">
                  <c:v>7.0234238073496496</c:v>
                </c:pt>
                <c:pt idx="4641">
                  <c:v>7.0061137705031395</c:v>
                </c:pt>
                <c:pt idx="4642">
                  <c:v>7.0728810554825401</c:v>
                </c:pt>
                <c:pt idx="4643">
                  <c:v>7.0169943650923798</c:v>
                </c:pt>
                <c:pt idx="4644">
                  <c:v>6.9863308712499901</c:v>
                </c:pt>
                <c:pt idx="4645">
                  <c:v>7.0026517631338496</c:v>
                </c:pt>
                <c:pt idx="4646">
                  <c:v>7.0095757778724597</c:v>
                </c:pt>
                <c:pt idx="4647">
                  <c:v>6.9977060383205707</c:v>
                </c:pt>
                <c:pt idx="4648">
                  <c:v>7.0738702004451905</c:v>
                </c:pt>
                <c:pt idx="4649">
                  <c:v>7.0961259621049804</c:v>
                </c:pt>
                <c:pt idx="4650">
                  <c:v>7.0239183798309899</c:v>
                </c:pt>
                <c:pt idx="4651">
                  <c:v>7.0293586771256091</c:v>
                </c:pt>
                <c:pt idx="4652">
                  <c:v>7.1183817237647702</c:v>
                </c:pt>
                <c:pt idx="4653">
                  <c:v>7.1089848466195189</c:v>
                </c:pt>
                <c:pt idx="4654">
                  <c:v>7.1173925788021206</c:v>
                </c:pt>
                <c:pt idx="4655">
                  <c:v>7.1470669276818306</c:v>
                </c:pt>
                <c:pt idx="4656">
                  <c:v>7.2088884878479504</c:v>
                </c:pt>
                <c:pt idx="4657">
                  <c:v>7.2405411266529898</c:v>
                </c:pt>
                <c:pt idx="4658">
                  <c:v>7.25686201853682</c:v>
                </c:pt>
                <c:pt idx="4659">
                  <c:v>7.2662588956820704</c:v>
                </c:pt>
                <c:pt idx="4660">
                  <c:v>7.3043409767443794</c:v>
                </c:pt>
                <c:pt idx="4661">
                  <c:v>7.3285750283294995</c:v>
                </c:pt>
                <c:pt idx="4662">
                  <c:v>7.32610216592286</c:v>
                </c:pt>
                <c:pt idx="4663">
                  <c:v>7.34539049269467</c:v>
                </c:pt>
                <c:pt idx="4664">
                  <c:v>7.3295641732921499</c:v>
                </c:pt>
                <c:pt idx="4665">
                  <c:v>7.3384664779560609</c:v>
                </c:pt>
                <c:pt idx="4666">
                  <c:v>7.2504325762795494</c:v>
                </c:pt>
                <c:pt idx="4667">
                  <c:v>7.2059210529599698</c:v>
                </c:pt>
                <c:pt idx="4668">
                  <c:v>7.0946422446609905</c:v>
                </c:pt>
                <c:pt idx="4669">
                  <c:v>7.0189726550176799</c:v>
                </c:pt>
                <c:pt idx="4670">
                  <c:v>7.1149197163954794</c:v>
                </c:pt>
                <c:pt idx="4671">
                  <c:v>7.1975133207773698</c:v>
                </c:pt>
                <c:pt idx="4672">
                  <c:v>7.1322297532419894</c:v>
                </c:pt>
                <c:pt idx="4673">
                  <c:v>7.0941476721796501</c:v>
                </c:pt>
                <c:pt idx="4674">
                  <c:v>7.1935567409267396</c:v>
                </c:pt>
                <c:pt idx="4675">
                  <c:v>7.0748593454078401</c:v>
                </c:pt>
                <c:pt idx="4676">
                  <c:v>7.0709027655572099</c:v>
                </c:pt>
                <c:pt idx="4677">
                  <c:v>7.0882128024037199</c:v>
                </c:pt>
                <c:pt idx="4678">
                  <c:v>7.060516743449309</c:v>
                </c:pt>
                <c:pt idx="4679">
                  <c:v>6.9620968196648993</c:v>
                </c:pt>
                <c:pt idx="4680">
                  <c:v>6.9081884192000391</c:v>
                </c:pt>
                <c:pt idx="4681">
                  <c:v>6.8033390531583606</c:v>
                </c:pt>
                <c:pt idx="4682">
                  <c:v>6.5629768272325801</c:v>
                </c:pt>
                <c:pt idx="4683">
                  <c:v>6.4096593580206598</c:v>
                </c:pt>
                <c:pt idx="4684">
                  <c:v>6.5654496896392196</c:v>
                </c:pt>
                <c:pt idx="4685">
                  <c:v>6.5610135749840701</c:v>
                </c:pt>
                <c:pt idx="4686">
                  <c:v>6.7374723579338394</c:v>
                </c:pt>
                <c:pt idx="4687">
                  <c:v>6.7083911618610905</c:v>
                </c:pt>
                <c:pt idx="4688">
                  <c:v>6.7340220465353697</c:v>
                </c:pt>
                <c:pt idx="4689">
                  <c:v>6.8547829454814302</c:v>
                </c:pt>
                <c:pt idx="4690">
                  <c:v>6.8710486992170399</c:v>
                </c:pt>
                <c:pt idx="4691">
                  <c:v>6.8513326340829899</c:v>
                </c:pt>
                <c:pt idx="4692">
                  <c:v>6.8552758471097999</c:v>
                </c:pt>
                <c:pt idx="4693">
                  <c:v>6.9809657623393502</c:v>
                </c:pt>
                <c:pt idx="4694">
                  <c:v>6.9785012541976199</c:v>
                </c:pt>
                <c:pt idx="4695">
                  <c:v>7.0958118417452098</c:v>
                </c:pt>
                <c:pt idx="4696">
                  <c:v>7.0849680059214899</c:v>
                </c:pt>
                <c:pt idx="4697">
                  <c:v>7.1130633987375003</c:v>
                </c:pt>
                <c:pt idx="4698">
                  <c:v>7.13031495572982</c:v>
                </c:pt>
                <c:pt idx="4699">
                  <c:v>7.1160208085076295</c:v>
                </c:pt>
                <c:pt idx="4700">
                  <c:v>7.1263717427030091</c:v>
                </c:pt>
                <c:pt idx="4701">
                  <c:v>7.1130633987375003</c:v>
                </c:pt>
                <c:pt idx="4702">
                  <c:v>7.0302559251744903</c:v>
                </c:pt>
                <c:pt idx="4703">
                  <c:v>7.0751099733544498</c:v>
                </c:pt>
                <c:pt idx="4704">
                  <c:v>7.0652519407874408</c:v>
                </c:pt>
                <c:pt idx="4705">
                  <c:v>7.0982763498869703</c:v>
                </c:pt>
                <c:pt idx="4706">
                  <c:v>6.9612496972053002</c:v>
                </c:pt>
                <c:pt idx="4707">
                  <c:v>6.9804728607110098</c:v>
                </c:pt>
                <c:pt idx="4708">
                  <c:v>7.1589032501741698</c:v>
                </c:pt>
                <c:pt idx="4709">
                  <c:v>7.2081934130093099</c:v>
                </c:pt>
                <c:pt idx="4710">
                  <c:v>7.2081934130093099</c:v>
                </c:pt>
                <c:pt idx="4711">
                  <c:v>7.2081934130093099</c:v>
                </c:pt>
                <c:pt idx="4712">
                  <c:v>7.2752280344650799</c:v>
                </c:pt>
                <c:pt idx="4713">
                  <c:v>7.3299401152120796</c:v>
                </c:pt>
                <c:pt idx="4714">
                  <c:v>7.3930315236410404</c:v>
                </c:pt>
                <c:pt idx="4715">
                  <c:v>7.4329565555375101</c:v>
                </c:pt>
                <c:pt idx="4716">
                  <c:v>7.4314778506524597</c:v>
                </c:pt>
                <c:pt idx="4717">
                  <c:v>7.3816947861889801</c:v>
                </c:pt>
                <c:pt idx="4718">
                  <c:v>7.3062808370512196</c:v>
                </c:pt>
                <c:pt idx="4719">
                  <c:v>7.3072666403079305</c:v>
                </c:pt>
                <c:pt idx="4720">
                  <c:v>7.3200820826450395</c:v>
                </c:pt>
                <c:pt idx="4721">
                  <c:v>7.3491632787177892</c:v>
                </c:pt>
                <c:pt idx="4722">
                  <c:v>7.4186624083153205</c:v>
                </c:pt>
                <c:pt idx="4723">
                  <c:v>7.3585284096564596</c:v>
                </c:pt>
                <c:pt idx="4724">
                  <c:v>7.3910599171276505</c:v>
                </c:pt>
                <c:pt idx="4725">
                  <c:v>7.2845931654037495</c:v>
                </c:pt>
                <c:pt idx="4726">
                  <c:v>7.2560048709593996</c:v>
                </c:pt>
                <c:pt idx="4727">
                  <c:v>7.1771406104231694</c:v>
                </c:pt>
                <c:pt idx="4728">
                  <c:v>7.2407249204805009</c:v>
                </c:pt>
                <c:pt idx="4729">
                  <c:v>7.2914937882006896</c:v>
                </c:pt>
                <c:pt idx="4730">
                  <c:v>7.1746761022814098</c:v>
                </c:pt>
                <c:pt idx="4731">
                  <c:v>7.0238482040059189</c:v>
                </c:pt>
                <c:pt idx="4732">
                  <c:v>7.03863525285648</c:v>
                </c:pt>
                <c:pt idx="4733">
                  <c:v>7.0751099733544498</c:v>
                </c:pt>
                <c:pt idx="4734">
                  <c:v>7.0632803342740198</c:v>
                </c:pt>
                <c:pt idx="4735">
                  <c:v>7.05046489193691</c:v>
                </c:pt>
                <c:pt idx="4736">
                  <c:v>7.0721525635843498</c:v>
                </c:pt>
                <c:pt idx="4737">
                  <c:v>7.1958708723005405</c:v>
                </c:pt>
                <c:pt idx="4738">
                  <c:v>7.0864467108065403</c:v>
                </c:pt>
                <c:pt idx="4739">
                  <c:v>7.0095540567837293</c:v>
                </c:pt>
                <c:pt idx="4740">
                  <c:v>7.0361707447147195</c:v>
                </c:pt>
                <c:pt idx="4741">
                  <c:v>6.9696290248872899</c:v>
                </c:pt>
                <c:pt idx="4742">
                  <c:v>7.0120185649254889</c:v>
                </c:pt>
                <c:pt idx="4743">
                  <c:v>6.9351259109027108</c:v>
                </c:pt>
                <c:pt idx="4744">
                  <c:v>7.0765886782395295</c:v>
                </c:pt>
                <c:pt idx="4745">
                  <c:v>6.9577993858068599</c:v>
                </c:pt>
                <c:pt idx="4746">
                  <c:v>6.9873734835079198</c:v>
                </c:pt>
                <c:pt idx="4747">
                  <c:v>7.10665567756896</c:v>
                </c:pt>
                <c:pt idx="4748">
                  <c:v>6.9868805818795803</c:v>
                </c:pt>
                <c:pt idx="4749">
                  <c:v>6.9671645167455294</c:v>
                </c:pt>
                <c:pt idx="4750">
                  <c:v>7.0511476784798699</c:v>
                </c:pt>
                <c:pt idx="4751">
                  <c:v>7.0555678448869497</c:v>
                </c:pt>
                <c:pt idx="4752">
                  <c:v>7.170492171470789</c:v>
                </c:pt>
                <c:pt idx="4753">
                  <c:v>7.1921018739053695</c:v>
                </c:pt>
                <c:pt idx="4754">
                  <c:v>7.0550767152861606</c:v>
                </c:pt>
                <c:pt idx="4755">
                  <c:v>7.0275734576421609</c:v>
                </c:pt>
                <c:pt idx="4756">
                  <c:v>7.0197153840296105</c:v>
                </c:pt>
                <c:pt idx="4757">
                  <c:v>7.0938759537482401</c:v>
                </c:pt>
                <c:pt idx="4758">
                  <c:v>7.1925930035061603</c:v>
                </c:pt>
                <c:pt idx="4759">
                  <c:v>7.2677358324263697</c:v>
                </c:pt>
                <c:pt idx="4760">
                  <c:v>7.3148842741017894</c:v>
                </c:pt>
                <c:pt idx="4761">
                  <c:v>7.3286359029237902</c:v>
                </c:pt>
                <c:pt idx="4762">
                  <c:v>7.3531923829630799</c:v>
                </c:pt>
                <c:pt idx="4763">
                  <c:v>7.3325649397300801</c:v>
                </c:pt>
                <c:pt idx="4764">
                  <c:v>7.378239992603131</c:v>
                </c:pt>
                <c:pt idx="4765">
                  <c:v>7.3089907188923711</c:v>
                </c:pt>
                <c:pt idx="4766">
                  <c:v>7.1095921009733702</c:v>
                </c:pt>
                <c:pt idx="4767">
                  <c:v>7.0624436592979505</c:v>
                </c:pt>
                <c:pt idx="4768">
                  <c:v>7.1508469874393699</c:v>
                </c:pt>
                <c:pt idx="4769">
                  <c:v>7.0820888433293696</c:v>
                </c:pt>
                <c:pt idx="4770">
                  <c:v>7.0909291761435291</c:v>
                </c:pt>
                <c:pt idx="4771">
                  <c:v>7.0152952176225298</c:v>
                </c:pt>
                <c:pt idx="4772">
                  <c:v>7.1091009713725795</c:v>
                </c:pt>
                <c:pt idx="4773">
                  <c:v>7.1159767857835803</c:v>
                </c:pt>
                <c:pt idx="4774">
                  <c:v>7.1979954291147896</c:v>
                </c:pt>
                <c:pt idx="4775">
                  <c:v>7.2186228723477894</c:v>
                </c:pt>
                <c:pt idx="4776">
                  <c:v>7.2363035379760809</c:v>
                </c:pt>
                <c:pt idx="4777">
                  <c:v>7.2323745011697902</c:v>
                </c:pt>
                <c:pt idx="4778">
                  <c:v>7.1194146929890794</c:v>
                </c:pt>
                <c:pt idx="4779">
                  <c:v>7.07766867692232</c:v>
                </c:pt>
                <c:pt idx="4780">
                  <c:v>7.0383783088594498</c:v>
                </c:pt>
                <c:pt idx="4781">
                  <c:v>6.8424175981459801</c:v>
                </c:pt>
                <c:pt idx="4782">
                  <c:v>6.6489125354363994</c:v>
                </c:pt>
                <c:pt idx="4783">
                  <c:v>6.5555979112871405</c:v>
                </c:pt>
                <c:pt idx="4784">
                  <c:v>6.2908790564636696</c:v>
                </c:pt>
                <c:pt idx="4785">
                  <c:v>6.2638669284204589</c:v>
                </c:pt>
                <c:pt idx="4786">
                  <c:v>5.7334469595719098</c:v>
                </c:pt>
                <c:pt idx="4787">
                  <c:v>5.7668437724253598</c:v>
                </c:pt>
                <c:pt idx="4788">
                  <c:v>5.6519194458414903</c:v>
                </c:pt>
                <c:pt idx="4789">
                  <c:v>5.7584945692119902</c:v>
                </c:pt>
                <c:pt idx="4790">
                  <c:v>5.9254786334791198</c:v>
                </c:pt>
                <c:pt idx="4791">
                  <c:v>5.9387391327003307</c:v>
                </c:pt>
                <c:pt idx="4792">
                  <c:v>5.8326551389306198</c:v>
                </c:pt>
                <c:pt idx="4793">
                  <c:v>5.7894357340614899</c:v>
                </c:pt>
                <c:pt idx="4794">
                  <c:v>5.4977047511948101</c:v>
                </c:pt>
                <c:pt idx="4795">
                  <c:v>5.3695199253897306</c:v>
                </c:pt>
                <c:pt idx="4796">
                  <c:v>5.37541348059918</c:v>
                </c:pt>
                <c:pt idx="4797">
                  <c:v>5.4741305303570993</c:v>
                </c:pt>
                <c:pt idx="4798">
                  <c:v>5.5929838937472303</c:v>
                </c:pt>
                <c:pt idx="4799">
                  <c:v>5.4618522903374398</c:v>
                </c:pt>
                <c:pt idx="4800">
                  <c:v>5.4760950487602305</c:v>
                </c:pt>
                <c:pt idx="4801">
                  <c:v>5.5964218009527302</c:v>
                </c:pt>
                <c:pt idx="4802">
                  <c:v>5.5497644888780702</c:v>
                </c:pt>
                <c:pt idx="4803">
                  <c:v>5.6705823706713598</c:v>
                </c:pt>
                <c:pt idx="4804">
                  <c:v>5.5870903385377799</c:v>
                </c:pt>
                <c:pt idx="4805">
                  <c:v>5.4309111254879401</c:v>
                </c:pt>
                <c:pt idx="4806">
                  <c:v>5.1293575506055493</c:v>
                </c:pt>
                <c:pt idx="4807">
                  <c:v>5.1490027346369702</c:v>
                </c:pt>
                <c:pt idx="4808">
                  <c:v>5.3189335765088099</c:v>
                </c:pt>
                <c:pt idx="4809">
                  <c:v>5.2649093204223902</c:v>
                </c:pt>
                <c:pt idx="4810">
                  <c:v>5.0787712017246296</c:v>
                </c:pt>
                <c:pt idx="4811">
                  <c:v>4.9682670415478398</c:v>
                </c:pt>
                <c:pt idx="4812">
                  <c:v>5.1057833297678403</c:v>
                </c:pt>
                <c:pt idx="4813">
                  <c:v>5.3194247061095998</c:v>
                </c:pt>
                <c:pt idx="4814">
                  <c:v>5.4633256791398095</c:v>
                </c:pt>
                <c:pt idx="4815">
                  <c:v>5.4912597985971896</c:v>
                </c:pt>
                <c:pt idx="4816">
                  <c:v>5.3226749373105005</c:v>
                </c:pt>
                <c:pt idx="4817">
                  <c:v>5.45254408917378</c:v>
                </c:pt>
                <c:pt idx="4818">
                  <c:v>5.3388473222595003</c:v>
                </c:pt>
                <c:pt idx="4819">
                  <c:v>5.0252010687028807</c:v>
                </c:pt>
                <c:pt idx="4820">
                  <c:v>5.1045927766343997</c:v>
                </c:pt>
                <c:pt idx="4821">
                  <c:v>5.2182895435486802</c:v>
                </c:pt>
                <c:pt idx="4822">
                  <c:v>5.5505585434102498</c:v>
                </c:pt>
                <c:pt idx="4823">
                  <c:v>5.4349014874112402</c:v>
                </c:pt>
                <c:pt idx="4824">
                  <c:v>5.5040016776479197</c:v>
                </c:pt>
                <c:pt idx="4825">
                  <c:v>5.3893247661912902</c:v>
                </c:pt>
                <c:pt idx="4826">
                  <c:v>5.1937859299895699</c:v>
                </c:pt>
                <c:pt idx="4827">
                  <c:v>5.1227254506681295</c:v>
                </c:pt>
                <c:pt idx="4828">
                  <c:v>5.3849141157506404</c:v>
                </c:pt>
                <c:pt idx="4829">
                  <c:v>5.5579096274779802</c:v>
                </c:pt>
                <c:pt idx="4830">
                  <c:v>5.5383067366306804</c:v>
                </c:pt>
                <c:pt idx="4831">
                  <c:v>5.7495278855102399</c:v>
                </c:pt>
                <c:pt idx="4832">
                  <c:v>5.7558988250356196</c:v>
                </c:pt>
                <c:pt idx="4833">
                  <c:v>5.8994900004920101</c:v>
                </c:pt>
                <c:pt idx="4834">
                  <c:v>5.8343103884247602</c:v>
                </c:pt>
                <c:pt idx="4835">
                  <c:v>5.8681253751363602</c:v>
                </c:pt>
                <c:pt idx="4836">
                  <c:v>5.7250242719511295</c:v>
                </c:pt>
                <c:pt idx="4837">
                  <c:v>5.7951046067301899</c:v>
                </c:pt>
                <c:pt idx="4838">
                  <c:v>5.7872634503912703</c:v>
                </c:pt>
                <c:pt idx="4839">
                  <c:v>5.67013617757872</c:v>
                </c:pt>
                <c:pt idx="4840">
                  <c:v>5.8387210388654101</c:v>
                </c:pt>
                <c:pt idx="4841">
                  <c:v>5.9475170830678801</c:v>
                </c:pt>
                <c:pt idx="4842">
                  <c:v>5.9445766494407701</c:v>
                </c:pt>
                <c:pt idx="4843">
                  <c:v>5.9406560712713095</c:v>
                </c:pt>
                <c:pt idx="4844">
                  <c:v>6.287627239268371</c:v>
                </c:pt>
                <c:pt idx="4845">
                  <c:v>6.2244079162858501</c:v>
                </c:pt>
                <c:pt idx="4846">
                  <c:v>6.0484719709314305</c:v>
                </c:pt>
                <c:pt idx="4847">
                  <c:v>5.7514881745949697</c:v>
                </c:pt>
                <c:pt idx="4848">
                  <c:v>5.8323500993400295</c:v>
                </c:pt>
                <c:pt idx="4849">
                  <c:v>6.0416109591348608</c:v>
                </c:pt>
                <c:pt idx="4850">
                  <c:v>5.8896885550683598</c:v>
                </c:pt>
                <c:pt idx="4851">
                  <c:v>5.83823096659422</c:v>
                </c:pt>
                <c:pt idx="4852">
                  <c:v>5.9323248426612301</c:v>
                </c:pt>
                <c:pt idx="4853">
                  <c:v>5.6627850935109905</c:v>
                </c:pt>
                <c:pt idx="4854">
                  <c:v>5.7941244621878401</c:v>
                </c:pt>
                <c:pt idx="4855">
                  <c:v>5.9386957821865805</c:v>
                </c:pt>
                <c:pt idx="4856">
                  <c:v>5.8279394488994098</c:v>
                </c:pt>
                <c:pt idx="4857">
                  <c:v>5.8661650860516295</c:v>
                </c:pt>
                <c:pt idx="4858">
                  <c:v>5.8137273530351106</c:v>
                </c:pt>
                <c:pt idx="4859">
                  <c:v>5.68434827344299</c:v>
                </c:pt>
                <c:pt idx="4860">
                  <c:v>5.6966000802225603</c:v>
                </c:pt>
                <c:pt idx="4861">
                  <c:v>5.50155131629203</c:v>
                </c:pt>
                <c:pt idx="4862">
                  <c:v>5.4701866909363499</c:v>
                </c:pt>
                <c:pt idx="4863">
                  <c:v>5.3736424535134493</c:v>
                </c:pt>
                <c:pt idx="4864">
                  <c:v>5.3329664550053106</c:v>
                </c:pt>
                <c:pt idx="4865">
                  <c:v>5.3466884785984199</c:v>
                </c:pt>
                <c:pt idx="4866">
                  <c:v>5.6137778663927698</c:v>
                </c:pt>
                <c:pt idx="4867">
                  <c:v>5.6642553103245303</c:v>
                </c:pt>
                <c:pt idx="4868">
                  <c:v>5.9715306243557995</c:v>
                </c:pt>
                <c:pt idx="4869">
                  <c:v>5.9578086007626903</c:v>
                </c:pt>
                <c:pt idx="4870">
                  <c:v>5.9519277335085299</c:v>
                </c:pt>
                <c:pt idx="4871">
                  <c:v>5.9666299016439899</c:v>
                </c:pt>
                <c:pt idx="4872">
                  <c:v>5.9279141922205802</c:v>
                </c:pt>
                <c:pt idx="4873">
                  <c:v>5.8965495668649304</c:v>
                </c:pt>
                <c:pt idx="4874">
                  <c:v>5.7539385359508906</c:v>
                </c:pt>
                <c:pt idx="4875">
                  <c:v>5.8730260978481699</c:v>
                </c:pt>
                <c:pt idx="4876">
                  <c:v>5.6725865389346399</c:v>
                </c:pt>
                <c:pt idx="4877">
                  <c:v>5.6716063943922599</c:v>
                </c:pt>
                <c:pt idx="4878">
                  <c:v>5.5843735301218196</c:v>
                </c:pt>
                <c:pt idx="4879">
                  <c:v>5.6127977218503897</c:v>
                </c:pt>
                <c:pt idx="4880">
                  <c:v>5.5530975194035195</c:v>
                </c:pt>
                <c:pt idx="4881">
                  <c:v>5.5535868653252098</c:v>
                </c:pt>
                <c:pt idx="4882">
                  <c:v>5.7483465421601103</c:v>
                </c:pt>
                <c:pt idx="4883">
                  <c:v>5.6832635345745901</c:v>
                </c:pt>
                <c:pt idx="4884">
                  <c:v>5.7551973850638598</c:v>
                </c:pt>
                <c:pt idx="4885">
                  <c:v>5.7635162657326804</c:v>
                </c:pt>
                <c:pt idx="4886">
                  <c:v>5.7781966433835601</c:v>
                </c:pt>
                <c:pt idx="4887">
                  <c:v>5.6773913835142196</c:v>
                </c:pt>
                <c:pt idx="4888">
                  <c:v>5.7405170074129801</c:v>
                </c:pt>
                <c:pt idx="4889">
                  <c:v>5.7742818760099803</c:v>
                </c:pt>
                <c:pt idx="4890">
                  <c:v>6.0277630634483996</c:v>
                </c:pt>
                <c:pt idx="4891">
                  <c:v>6.0067211888154901</c:v>
                </c:pt>
                <c:pt idx="4892">
                  <c:v>6.0013383836768401</c:v>
                </c:pt>
                <c:pt idx="4893">
                  <c:v>5.9313619168743301</c:v>
                </c:pt>
                <c:pt idx="4894">
                  <c:v>5.9039585452593597</c:v>
                </c:pt>
                <c:pt idx="4895">
                  <c:v>6.0321671767436698</c:v>
                </c:pt>
                <c:pt idx="4896">
                  <c:v>6.0331458685870496</c:v>
                </c:pt>
                <c:pt idx="4897">
                  <c:v>6.0742509260094906</c:v>
                </c:pt>
                <c:pt idx="4898">
                  <c:v>5.9998703459117397</c:v>
                </c:pt>
                <c:pt idx="4899">
                  <c:v>6.0864845740518891</c:v>
                </c:pt>
                <c:pt idx="4900">
                  <c:v>6.1975660982768401</c:v>
                </c:pt>
                <c:pt idx="4901">
                  <c:v>6.2332883505606294</c:v>
                </c:pt>
                <c:pt idx="4902">
                  <c:v>6.2763507916698602</c:v>
                </c:pt>
                <c:pt idx="4903">
                  <c:v>6.2763507916698602</c:v>
                </c:pt>
                <c:pt idx="4904">
                  <c:v>6.2910311693207097</c:v>
                </c:pt>
                <c:pt idx="4905">
                  <c:v>6.2787975212783405</c:v>
                </c:pt>
                <c:pt idx="4906">
                  <c:v>6.3199025787007796</c:v>
                </c:pt>
                <c:pt idx="4907">
                  <c:v>6.3889003536598805</c:v>
                </c:pt>
                <c:pt idx="4908">
                  <c:v>6.3844962403646104</c:v>
                </c:pt>
                <c:pt idx="4909">
                  <c:v>6.3316468808214603</c:v>
                </c:pt>
                <c:pt idx="4910">
                  <c:v>6.3399657614903102</c:v>
                </c:pt>
                <c:pt idx="4911">
                  <c:v>6.4843228083905391</c:v>
                </c:pt>
                <c:pt idx="4912">
                  <c:v>6.51564094737906</c:v>
                </c:pt>
                <c:pt idx="4913">
                  <c:v>6.6228077042304596</c:v>
                </c:pt>
                <c:pt idx="4914">
                  <c:v>6.6174248990917803</c:v>
                </c:pt>
                <c:pt idx="4915">
                  <c:v>6.6130207857965404</c:v>
                </c:pt>
                <c:pt idx="4916">
                  <c:v>6.6355306981945503</c:v>
                </c:pt>
                <c:pt idx="4917">
                  <c:v>6.6639127616529006</c:v>
                </c:pt>
                <c:pt idx="4918">
                  <c:v>6.5396188975421703</c:v>
                </c:pt>
                <c:pt idx="4919">
                  <c:v>6.6105740561880602</c:v>
                </c:pt>
                <c:pt idx="4920">
                  <c:v>6.5704476906090008</c:v>
                </c:pt>
                <c:pt idx="4921">
                  <c:v>6.5968723703805594</c:v>
                </c:pt>
                <c:pt idx="4922">
                  <c:v>6.6526578054538792</c:v>
                </c:pt>
                <c:pt idx="4923">
                  <c:v>6.713826045665849</c:v>
                </c:pt>
                <c:pt idx="4924">
                  <c:v>6.806801770788061</c:v>
                </c:pt>
                <c:pt idx="4925">
                  <c:v>6.7490589520279496</c:v>
                </c:pt>
                <c:pt idx="4926">
                  <c:v>6.7045284731536494</c:v>
                </c:pt>
                <c:pt idx="4927">
                  <c:v>6.6619553779661098</c:v>
                </c:pt>
                <c:pt idx="4928">
                  <c:v>6.7187195048828103</c:v>
                </c:pt>
                <c:pt idx="4929">
                  <c:v>6.70110305170176</c:v>
                </c:pt>
                <c:pt idx="4930">
                  <c:v>6.7245916559431489</c:v>
                </c:pt>
                <c:pt idx="4931">
                  <c:v>6.7387826876723409</c:v>
                </c:pt>
                <c:pt idx="4932">
                  <c:v>6.80875915447485</c:v>
                </c:pt>
                <c:pt idx="4933">
                  <c:v>6.7666754052089999</c:v>
                </c:pt>
                <c:pt idx="4934">
                  <c:v>6.7148047375092599</c:v>
                </c:pt>
                <c:pt idx="4935">
                  <c:v>6.4794293491735804</c:v>
                </c:pt>
                <c:pt idx="4936">
                  <c:v>6.52200244436112</c:v>
                </c:pt>
                <c:pt idx="4937">
                  <c:v>6.6878907118159798</c:v>
                </c:pt>
                <c:pt idx="4938">
                  <c:v>6.75052698979305</c:v>
                </c:pt>
                <c:pt idx="4939">
                  <c:v>6.7725475562693394</c:v>
                </c:pt>
                <c:pt idx="4940">
                  <c:v>6.84546009860202</c:v>
                </c:pt>
                <c:pt idx="4941">
                  <c:v>6.9301169430553795</c:v>
                </c:pt>
                <c:pt idx="4942">
                  <c:v>6.9981360261710996</c:v>
                </c:pt>
                <c:pt idx="4943">
                  <c:v>7.005949716081691</c:v>
                </c:pt>
                <c:pt idx="4944">
                  <c:v>7.009856561036969</c:v>
                </c:pt>
                <c:pt idx="4945">
                  <c:v>6.9239059720205098</c:v>
                </c:pt>
                <c:pt idx="4946">
                  <c:v>6.9195107714457906</c:v>
                </c:pt>
                <c:pt idx="4947">
                  <c:v>6.8228163588022497</c:v>
                </c:pt>
                <c:pt idx="4948">
                  <c:v>6.8506526291087404</c:v>
                </c:pt>
                <c:pt idx="4949">
                  <c:v>6.9395333518416891</c:v>
                </c:pt>
                <c:pt idx="4950">
                  <c:v>6.9292778838340201</c:v>
                </c:pt>
                <c:pt idx="4951">
                  <c:v>6.8125608907946091</c:v>
                </c:pt>
                <c:pt idx="4952">
                  <c:v>6.7256335905392994</c:v>
                </c:pt>
                <c:pt idx="4953">
                  <c:v>6.8067006233616594</c:v>
                </c:pt>
                <c:pt idx="4954">
                  <c:v>6.9263477501175599</c:v>
                </c:pt>
                <c:pt idx="4955">
                  <c:v>6.8164677357499208</c:v>
                </c:pt>
                <c:pt idx="4956">
                  <c:v>6.6533569588663495</c:v>
                </c:pt>
                <c:pt idx="4957">
                  <c:v>6.5859638833875298</c:v>
                </c:pt>
                <c:pt idx="4958">
                  <c:v>6.5859638833875298</c:v>
                </c:pt>
                <c:pt idx="4959">
                  <c:v>6.5859638833875298</c:v>
                </c:pt>
                <c:pt idx="4960">
                  <c:v>6.4331085745116301</c:v>
                </c:pt>
                <c:pt idx="4961">
                  <c:v>6.5366399658269394</c:v>
                </c:pt>
                <c:pt idx="4962">
                  <c:v>6.5884056614846092</c:v>
                </c:pt>
                <c:pt idx="4963">
                  <c:v>6.4423873312804805</c:v>
                </c:pt>
                <c:pt idx="4964">
                  <c:v>6.5107571179981196</c:v>
                </c:pt>
                <c:pt idx="4965">
                  <c:v>6.6543336701052009</c:v>
                </c:pt>
                <c:pt idx="4966">
                  <c:v>6.5732666372828401</c:v>
                </c:pt>
                <c:pt idx="4967">
                  <c:v>6.5005016499904809</c:v>
                </c:pt>
                <c:pt idx="4968">
                  <c:v>6.5786385490963504</c:v>
                </c:pt>
                <c:pt idx="4969">
                  <c:v>6.3925750581004497</c:v>
                </c:pt>
                <c:pt idx="4970">
                  <c:v>6.4121092828769397</c:v>
                </c:pt>
                <c:pt idx="4971">
                  <c:v>6.5498255675510704</c:v>
                </c:pt>
                <c:pt idx="4972">
                  <c:v>6.6094049531192995</c:v>
                </c:pt>
                <c:pt idx="4973">
                  <c:v>6.6616590043963502</c:v>
                </c:pt>
                <c:pt idx="4974">
                  <c:v>6.6118467312163505</c:v>
                </c:pt>
                <c:pt idx="4975">
                  <c:v>6.6118467312163505</c:v>
                </c:pt>
                <c:pt idx="4976">
                  <c:v>6.5903590839622499</c:v>
                </c:pt>
                <c:pt idx="4977">
                  <c:v>6.52052423038635</c:v>
                </c:pt>
                <c:pt idx="4978">
                  <c:v>6.4096675047798897</c:v>
                </c:pt>
                <c:pt idx="4979">
                  <c:v>6.4365270638475298</c:v>
                </c:pt>
                <c:pt idx="4980">
                  <c:v>6.3149265146139903</c:v>
                </c:pt>
                <c:pt idx="4981">
                  <c:v>6.3486230523533997</c:v>
                </c:pt>
                <c:pt idx="4982">
                  <c:v>6.3730408333239907</c:v>
                </c:pt>
                <c:pt idx="4983">
                  <c:v>6.4042955929663501</c:v>
                </c:pt>
                <c:pt idx="4984">
                  <c:v>6.3129730921363496</c:v>
                </c:pt>
                <c:pt idx="4985">
                  <c:v>6.2431382385604506</c:v>
                </c:pt>
                <c:pt idx="4986">
                  <c:v>6.2333711261722202</c:v>
                </c:pt>
                <c:pt idx="4987">
                  <c:v>6.1610944944992703</c:v>
                </c:pt>
                <c:pt idx="4988">
                  <c:v>6.1044452426474995</c:v>
                </c:pt>
                <c:pt idx="4989">
                  <c:v>6.2001629440522201</c:v>
                </c:pt>
                <c:pt idx="4990">
                  <c:v>6.2699977976280898</c:v>
                </c:pt>
                <c:pt idx="4991">
                  <c:v>6.1718383181263192</c:v>
                </c:pt>
                <c:pt idx="4992">
                  <c:v>6.1161657775133706</c:v>
                </c:pt>
                <c:pt idx="4993">
                  <c:v>6.1786752967980902</c:v>
                </c:pt>
                <c:pt idx="4994">
                  <c:v>6.1845355642310409</c:v>
                </c:pt>
                <c:pt idx="4995">
                  <c:v>6.2382546823663194</c:v>
                </c:pt>
                <c:pt idx="4996">
                  <c:v>6.1415602697228096</c:v>
                </c:pt>
                <c:pt idx="4997">
                  <c:v>6.1195842668492695</c:v>
                </c:pt>
                <c:pt idx="4998">
                  <c:v>5.9071495724051397</c:v>
                </c:pt>
                <c:pt idx="4999">
                  <c:v>5.8407332081651404</c:v>
                </c:pt>
                <c:pt idx="5000">
                  <c:v>5.8480585424563198</c:v>
                </c:pt>
                <c:pt idx="5001">
                  <c:v>5.9589152680627802</c:v>
                </c:pt>
                <c:pt idx="5002">
                  <c:v>6.0053090519069094</c:v>
                </c:pt>
                <c:pt idx="5003">
                  <c:v>6.0097042524815993</c:v>
                </c:pt>
                <c:pt idx="5004">
                  <c:v>6.0043323406680909</c:v>
                </c:pt>
                <c:pt idx="5005">
                  <c:v>6.0160528755339602</c:v>
                </c:pt>
                <c:pt idx="5006">
                  <c:v>6.0028672738098603</c:v>
                </c:pt>
                <c:pt idx="5007">
                  <c:v>5.9843097602721897</c:v>
                </c:pt>
                <c:pt idx="5008">
                  <c:v>6.0994864935476993</c:v>
                </c:pt>
                <c:pt idx="5009">
                  <c:v>6.1180318997530794</c:v>
                </c:pt>
                <c:pt idx="5010">
                  <c:v>6.2234478929204995</c:v>
                </c:pt>
                <c:pt idx="5011">
                  <c:v>6.2507779652231399</c:v>
                </c:pt>
                <c:pt idx="5012">
                  <c:v>6.1624432672448997</c:v>
                </c:pt>
                <c:pt idx="5013">
                  <c:v>6.1224242328017109</c:v>
                </c:pt>
                <c:pt idx="5014">
                  <c:v>5.9969987224127097</c:v>
                </c:pt>
                <c:pt idx="5015">
                  <c:v>6.0160321656234892</c:v>
                </c:pt>
                <c:pt idx="5016">
                  <c:v>6.0848453833855496</c:v>
                </c:pt>
                <c:pt idx="5017">
                  <c:v>5.99748675941811</c:v>
                </c:pt>
                <c:pt idx="5018">
                  <c:v>6.2688353344231205</c:v>
                </c:pt>
                <c:pt idx="5019">
                  <c:v>6.3537537733635308</c:v>
                </c:pt>
                <c:pt idx="5020">
                  <c:v>6.4289114721958498</c:v>
                </c:pt>
                <c:pt idx="5021">
                  <c:v>6.4167105470607595</c:v>
                </c:pt>
                <c:pt idx="5022">
                  <c:v>6.3976771038499507</c:v>
                </c:pt>
                <c:pt idx="5023">
                  <c:v>6.2615147793420594</c:v>
                </c:pt>
                <c:pt idx="5024">
                  <c:v>6.2537061872555704</c:v>
                </c:pt>
                <c:pt idx="5025">
                  <c:v>6.2800601855474403</c:v>
                </c:pt>
                <c:pt idx="5026">
                  <c:v>6.314222775925769</c:v>
                </c:pt>
                <c:pt idx="5027">
                  <c:v>6.2917730736771604</c:v>
                </c:pt>
                <c:pt idx="5028">
                  <c:v>6.4045096219256408</c:v>
                </c:pt>
                <c:pt idx="5029">
                  <c:v>6.4054856959364397</c:v>
                </c:pt>
                <c:pt idx="5030">
                  <c:v>6.4616099515579801</c:v>
                </c:pt>
                <c:pt idx="5031">
                  <c:v>6.5284710212984098</c:v>
                </c:pt>
                <c:pt idx="5032">
                  <c:v>6.5894756469740106</c:v>
                </c:pt>
                <c:pt idx="5033">
                  <c:v>6.4738108766931006</c:v>
                </c:pt>
                <c:pt idx="5034">
                  <c:v>6.277620000520411</c:v>
                </c:pt>
                <c:pt idx="5035">
                  <c:v>6.1902613765529697</c:v>
                </c:pt>
                <c:pt idx="5036">
                  <c:v>6.2790841115366396</c:v>
                </c:pt>
                <c:pt idx="5037">
                  <c:v>6.413782325028329</c:v>
                </c:pt>
                <c:pt idx="5038">
                  <c:v>6.6153416082604499</c:v>
                </c:pt>
                <c:pt idx="5039">
                  <c:v>6.6050928311469601</c:v>
                </c:pt>
                <c:pt idx="5040">
                  <c:v>6.5992363870821</c:v>
                </c:pt>
                <c:pt idx="5041">
                  <c:v>6.5948440540334392</c:v>
                </c:pt>
                <c:pt idx="5042">
                  <c:v>6.4118301770067001</c:v>
                </c:pt>
                <c:pt idx="5043">
                  <c:v>6.7100207873089506</c:v>
                </c:pt>
                <c:pt idx="5044">
                  <c:v>6.7549201918062005</c:v>
                </c:pt>
                <c:pt idx="5045">
                  <c:v>6.8159248174817701</c:v>
                </c:pt>
                <c:pt idx="5046">
                  <c:v>6.7920110042169597</c:v>
                </c:pt>
                <c:pt idx="5047">
                  <c:v>6.784690449135871</c:v>
                </c:pt>
                <c:pt idx="5048">
                  <c:v>6.7837143751250704</c:v>
                </c:pt>
                <c:pt idx="5049">
                  <c:v>6.7529680437845698</c:v>
                </c:pt>
                <c:pt idx="5050">
                  <c:v>6.8003076333088206</c:v>
                </c:pt>
                <c:pt idx="5051">
                  <c:v>6.7856665231467002</c:v>
                </c:pt>
                <c:pt idx="5052">
                  <c:v>6.8349582606925496</c:v>
                </c:pt>
                <c:pt idx="5053">
                  <c:v>6.8710729990925099</c:v>
                </c:pt>
                <c:pt idx="5054">
                  <c:v>6.8705849620871104</c:v>
                </c:pt>
                <c:pt idx="5055">
                  <c:v>6.8998671824113806</c:v>
                </c:pt>
                <c:pt idx="5056">
                  <c:v>6.8569199259357596</c:v>
                </c:pt>
                <c:pt idx="5057">
                  <c:v>6.7754177460331801</c:v>
                </c:pt>
                <c:pt idx="5058">
                  <c:v>6.8056760403682794</c:v>
                </c:pt>
                <c:pt idx="5059">
                  <c:v>6.86668066604385</c:v>
                </c:pt>
                <c:pt idx="5060">
                  <c:v>6.8373984457195807</c:v>
                </c:pt>
                <c:pt idx="5061">
                  <c:v>6.8495993708546994</c:v>
                </c:pt>
                <c:pt idx="5062">
                  <c:v>6.7388149706278506</c:v>
                </c:pt>
                <c:pt idx="5063">
                  <c:v>6.7866425971575</c:v>
                </c:pt>
                <c:pt idx="5064">
                  <c:v>6.8495993708546994</c:v>
                </c:pt>
                <c:pt idx="5065">
                  <c:v>6.7754177460331801</c:v>
                </c:pt>
                <c:pt idx="5066">
                  <c:v>6.7866425971575</c:v>
                </c:pt>
                <c:pt idx="5067">
                  <c:v>6.9945463614598795</c:v>
                </c:pt>
                <c:pt idx="5068">
                  <c:v>7.0462782840327902</c:v>
                </c:pt>
                <c:pt idx="5069">
                  <c:v>7.0370055809300993</c:v>
                </c:pt>
                <c:pt idx="5070">
                  <c:v>7.1311967229732005</c:v>
                </c:pt>
                <c:pt idx="5071">
                  <c:v>7.1668234243677302</c:v>
                </c:pt>
                <c:pt idx="5072">
                  <c:v>7.1965936816974292</c:v>
                </c:pt>
                <c:pt idx="5073">
                  <c:v>7.2141630138919801</c:v>
                </c:pt>
                <c:pt idx="5074">
                  <c:v>7.2195314209514407</c:v>
                </c:pt>
                <c:pt idx="5075">
                  <c:v>7.1765841644758499</c:v>
                </c:pt>
                <c:pt idx="5076">
                  <c:v>7.2122108658703805</c:v>
                </c:pt>
                <c:pt idx="5077">
                  <c:v>7.2078185328217206</c:v>
                </c:pt>
                <c:pt idx="5078">
                  <c:v>7.2814821943077597</c:v>
                </c:pt>
                <c:pt idx="5079">
                  <c:v>7.2331861513467306</c:v>
                </c:pt>
                <c:pt idx="5080">
                  <c:v>7.2185509868130904</c:v>
                </c:pt>
                <c:pt idx="5081">
                  <c:v>7.1136656409885894</c:v>
                </c:pt>
                <c:pt idx="5082">
                  <c:v>7.1634252004029895</c:v>
                </c:pt>
                <c:pt idx="5083">
                  <c:v>7.0731750191121598</c:v>
                </c:pt>
                <c:pt idx="5084">
                  <c:v>7.1243980949799308</c:v>
                </c:pt>
                <c:pt idx="5085">
                  <c:v>7.1214710620732191</c:v>
                </c:pt>
                <c:pt idx="5086">
                  <c:v>7.1331791937001201</c:v>
                </c:pt>
                <c:pt idx="5087">
                  <c:v>7.14586300296261</c:v>
                </c:pt>
                <c:pt idx="5088">
                  <c:v>7.2019644670082705</c:v>
                </c:pt>
                <c:pt idx="5089">
                  <c:v>7.1219589008910003</c:v>
                </c:pt>
                <c:pt idx="5090">
                  <c:v>7.0565884993073702</c:v>
                </c:pt>
                <c:pt idx="5091">
                  <c:v>7.01804923270209</c:v>
                </c:pt>
                <c:pt idx="5092">
                  <c:v>7.0829317954679398</c:v>
                </c:pt>
                <c:pt idx="5093">
                  <c:v>7.0663452756631493</c:v>
                </c:pt>
                <c:pt idx="5094">
                  <c:v>7.1141534798063999</c:v>
                </c:pt>
                <c:pt idx="5095">
                  <c:v>7.2044036610972295</c:v>
                </c:pt>
                <c:pt idx="5096">
                  <c:v>7.2034279834616406</c:v>
                </c:pt>
                <c:pt idx="5097">
                  <c:v>7.2366010230712501</c:v>
                </c:pt>
                <c:pt idx="5098">
                  <c:v>7.1795238813900006</c:v>
                </c:pt>
                <c:pt idx="5099">
                  <c:v>7.1380575818780096</c:v>
                </c:pt>
                <c:pt idx="5100">
                  <c:v>7.0239032985155401</c:v>
                </c:pt>
                <c:pt idx="5101">
                  <c:v>7.0224397820622002</c:v>
                </c:pt>
                <c:pt idx="5102">
                  <c:v>7.0365871077780593</c:v>
                </c:pt>
                <c:pt idx="5103">
                  <c:v>7.0658574368453397</c:v>
                </c:pt>
                <c:pt idx="5104">
                  <c:v>7.0312208807823895</c:v>
                </c:pt>
                <c:pt idx="5105">
                  <c:v>7.1078115751751403</c:v>
                </c:pt>
                <c:pt idx="5106">
                  <c:v>7.0926885718236896</c:v>
                </c:pt>
                <c:pt idx="5107">
                  <c:v>7.1639130392207999</c:v>
                </c:pt>
                <c:pt idx="5108">
                  <c:v>7.1590346510429104</c:v>
                </c:pt>
                <c:pt idx="5109">
                  <c:v>7.1502535523227202</c:v>
                </c:pt>
                <c:pt idx="5110">
                  <c:v>7.2263564078976898</c:v>
                </c:pt>
                <c:pt idx="5111">
                  <c:v>7.0907372165525402</c:v>
                </c:pt>
                <c:pt idx="5112">
                  <c:v>7.04195333477373</c:v>
                </c:pt>
                <c:pt idx="5113">
                  <c:v>6.9868275483636602</c:v>
                </c:pt>
                <c:pt idx="5114">
                  <c:v>7.01365868334201</c:v>
                </c:pt>
                <c:pt idx="5115">
                  <c:v>6.9863397095458506</c:v>
                </c:pt>
                <c:pt idx="5116">
                  <c:v>6.9326774395891508</c:v>
                </c:pt>
                <c:pt idx="5117">
                  <c:v>6.8721854261834103</c:v>
                </c:pt>
                <c:pt idx="5118">
                  <c:v>6.82486506085794</c:v>
                </c:pt>
                <c:pt idx="5119">
                  <c:v>6.9473126041227893</c:v>
                </c:pt>
                <c:pt idx="5120">
                  <c:v>6.981461321367961</c:v>
                </c:pt>
                <c:pt idx="5121">
                  <c:v>7.0117073280708606</c:v>
                </c:pt>
                <c:pt idx="5122">
                  <c:v>7.0697601473876404</c:v>
                </c:pt>
                <c:pt idx="5123">
                  <c:v>7.1473265194159801</c:v>
                </c:pt>
                <c:pt idx="5124">
                  <c:v>7.1278129667044503</c:v>
                </c:pt>
                <c:pt idx="5125">
                  <c:v>7.1648887168563595</c:v>
                </c:pt>
                <c:pt idx="5126">
                  <c:v>7.1878171412924106</c:v>
                </c:pt>
                <c:pt idx="5127">
                  <c:v>7.2234293749909497</c:v>
                </c:pt>
                <c:pt idx="5128">
                  <c:v>7.23513750661788</c:v>
                </c:pt>
                <c:pt idx="5129">
                  <c:v>7.2478213158803699</c:v>
                </c:pt>
                <c:pt idx="5130">
                  <c:v>7.2668470297741194</c:v>
                </c:pt>
                <c:pt idx="5131">
                  <c:v>7.2995322305659203</c:v>
                </c:pt>
                <c:pt idx="5132">
                  <c:v>7.3644147933317701</c:v>
                </c:pt>
                <c:pt idx="5133">
                  <c:v>7.3366079807178295</c:v>
                </c:pt>
                <c:pt idx="5134">
                  <c:v>7.3483161123447598</c:v>
                </c:pt>
                <c:pt idx="5135">
                  <c:v>7.4073446092971302</c:v>
                </c:pt>
                <c:pt idx="5136">
                  <c:v>7.4449081982668499</c:v>
                </c:pt>
                <c:pt idx="5137">
                  <c:v>7.3931972835812694</c:v>
                </c:pt>
                <c:pt idx="5138">
                  <c:v>7.4229554514663594</c:v>
                </c:pt>
                <c:pt idx="5139">
                  <c:v>7.4185649021062803</c:v>
                </c:pt>
                <c:pt idx="5140">
                  <c:v>7.4790569155120199</c:v>
                </c:pt>
                <c:pt idx="5141">
                  <c:v>7.4853988201432511</c:v>
                </c:pt>
                <c:pt idx="5142">
                  <c:v>7.5049123728547791</c:v>
                </c:pt>
                <c:pt idx="5143">
                  <c:v>7.4639818028431204</c:v>
                </c:pt>
                <c:pt idx="5144">
                  <c:v>7.4639818028431204</c:v>
                </c:pt>
                <c:pt idx="5145">
                  <c:v>7.4581345785557396</c:v>
                </c:pt>
                <c:pt idx="5146">
                  <c:v>7.4308475318812803</c:v>
                </c:pt>
                <c:pt idx="5147">
                  <c:v>7.5711809147784592</c:v>
                </c:pt>
                <c:pt idx="5148">
                  <c:v>7.5658209591816892</c:v>
                </c:pt>
                <c:pt idx="5149">
                  <c:v>7.5789772138283098</c:v>
                </c:pt>
                <c:pt idx="5150">
                  <c:v>7.5321994195292401</c:v>
                </c:pt>
                <c:pt idx="5151">
                  <c:v>7.5102723284515491</c:v>
                </c:pt>
                <c:pt idx="5152">
                  <c:v>7.5195304335732605</c:v>
                </c:pt>
                <c:pt idx="5153">
                  <c:v>7.5278140013136898</c:v>
                </c:pt>
                <c:pt idx="5154">
                  <c:v>7.5214795083357</c:v>
                </c:pt>
                <c:pt idx="5155">
                  <c:v>7.5380466438166192</c:v>
                </c:pt>
                <c:pt idx="5156">
                  <c:v>7.4810362070146503</c:v>
                </c:pt>
                <c:pt idx="5157">
                  <c:v>7.4971160738049605</c:v>
                </c:pt>
                <c:pt idx="5158">
                  <c:v>7.5385339125072299</c:v>
                </c:pt>
                <c:pt idx="5159">
                  <c:v>7.5380466438166192</c:v>
                </c:pt>
                <c:pt idx="5160">
                  <c:v>7.5526647045350694</c:v>
                </c:pt>
                <c:pt idx="5161">
                  <c:v>7.5107595971421599</c:v>
                </c:pt>
                <c:pt idx="5162">
                  <c:v>7.52245404571695</c:v>
                </c:pt>
                <c:pt idx="5163">
                  <c:v>7.5336612256011</c:v>
                </c:pt>
                <c:pt idx="5164">
                  <c:v>7.6588892790891894</c:v>
                </c:pt>
                <c:pt idx="5165">
                  <c:v>7.6393985314645789</c:v>
                </c:pt>
                <c:pt idx="5166">
                  <c:v>7.6510929800393406</c:v>
                </c:pt>
                <c:pt idx="5167">
                  <c:v>7.6140605595525894</c:v>
                </c:pt>
                <c:pt idx="5168">
                  <c:v>7.5911589310936796</c:v>
                </c:pt>
                <c:pt idx="5169">
                  <c:v>7.6418348749176594</c:v>
                </c:pt>
                <c:pt idx="5170">
                  <c:v>7.4293857258094498</c:v>
                </c:pt>
                <c:pt idx="5171">
                  <c:v>7.4688544897492797</c:v>
                </c:pt>
                <c:pt idx="5172">
                  <c:v>7.36604079602946</c:v>
                </c:pt>
                <c:pt idx="5173">
                  <c:v>7.4128185903285306</c:v>
                </c:pt>
                <c:pt idx="5174">
                  <c:v>7.4542364290308001</c:v>
                </c:pt>
                <c:pt idx="5175">
                  <c:v>7.4245130389032905</c:v>
                </c:pt>
                <c:pt idx="5176">
                  <c:v>7.4693417584398905</c:v>
                </c:pt>
                <c:pt idx="5177">
                  <c:v>7.5195304335732605</c:v>
                </c:pt>
                <c:pt idx="5178">
                  <c:v>7.4449783239091198</c:v>
                </c:pt>
                <c:pt idx="5179">
                  <c:v>7.3967387235382205</c:v>
                </c:pt>
                <c:pt idx="5180">
                  <c:v>7.4362074874780504</c:v>
                </c:pt>
                <c:pt idx="5181">
                  <c:v>7.5589991975130904</c:v>
                </c:pt>
                <c:pt idx="5182">
                  <c:v>7.5429193307227802</c:v>
                </c:pt>
                <c:pt idx="5183">
                  <c:v>7.3957641861570007</c:v>
                </c:pt>
                <c:pt idx="5184">
                  <c:v>7.4863961626114204</c:v>
                </c:pt>
                <c:pt idx="5185">
                  <c:v>7.4630072654619006</c:v>
                </c:pt>
                <c:pt idx="5186">
                  <c:v>7.4327966066437501</c:v>
                </c:pt>
                <c:pt idx="5187">
                  <c:v>7.50003968594865</c:v>
                </c:pt>
                <c:pt idx="5188">
                  <c:v>7.5833626320438299</c:v>
                </c:pt>
                <c:pt idx="5189">
                  <c:v>7.5209922396450892</c:v>
                </c:pt>
                <c:pt idx="5190">
                  <c:v>7.5127086719046297</c:v>
                </c:pt>
                <c:pt idx="5191">
                  <c:v>7.6549911295642499</c:v>
                </c:pt>
                <c:pt idx="5192">
                  <c:v>7.7227214775597606</c:v>
                </c:pt>
                <c:pt idx="5193">
                  <c:v>7.7373395382782402</c:v>
                </c:pt>
                <c:pt idx="5194">
                  <c:v>7.7738846900743503</c:v>
                </c:pt>
                <c:pt idx="5195">
                  <c:v>7.7811937204335901</c:v>
                </c:pt>
                <c:pt idx="5196">
                  <c:v>7.7514703303060806</c:v>
                </c:pt>
                <c:pt idx="5197">
                  <c:v>7.7797319143617605</c:v>
                </c:pt>
                <c:pt idx="5198">
                  <c:v>7.8421023067605002</c:v>
                </c:pt>
                <c:pt idx="5199">
                  <c:v>7.8226381660140003</c:v>
                </c:pt>
                <c:pt idx="5200">
                  <c:v>7.8022008182301903</c:v>
                </c:pt>
                <c:pt idx="5201">
                  <c:v>7.7428351889533804</c:v>
                </c:pt>
                <c:pt idx="5202">
                  <c:v>7.7992811971181997</c:v>
                </c:pt>
                <c:pt idx="5203">
                  <c:v>7.7185050130202697</c:v>
                </c:pt>
                <c:pt idx="5204">
                  <c:v>7.7199648235762801</c:v>
                </c:pt>
                <c:pt idx="5205">
                  <c:v>7.6824963526392898</c:v>
                </c:pt>
                <c:pt idx="5206">
                  <c:v>7.6834695596765998</c:v>
                </c:pt>
                <c:pt idx="5207">
                  <c:v>7.6051263931719904</c:v>
                </c:pt>
                <c:pt idx="5208">
                  <c:v>7.6158316705825504</c:v>
                </c:pt>
                <c:pt idx="5209">
                  <c:v>7.6158316705825504</c:v>
                </c:pt>
                <c:pt idx="5210">
                  <c:v>7.6158316705825504</c:v>
                </c:pt>
                <c:pt idx="5211">
                  <c:v>7.7321299115428204</c:v>
                </c:pt>
                <c:pt idx="5212">
                  <c:v>7.6649786259674411</c:v>
                </c:pt>
                <c:pt idx="5213">
                  <c:v>7.6284833620677599</c:v>
                </c:pt>
                <c:pt idx="5214">
                  <c:v>7.4625515622039611</c:v>
                </c:pt>
                <c:pt idx="5215">
                  <c:v>7.4800692888757805</c:v>
                </c:pt>
                <c:pt idx="5216">
                  <c:v>7.4717970290585392</c:v>
                </c:pt>
                <c:pt idx="5217">
                  <c:v>7.61826468817587</c:v>
                </c:pt>
                <c:pt idx="5218">
                  <c:v>7.6425948641089798</c:v>
                </c:pt>
                <c:pt idx="5219">
                  <c:v>7.5744703714962593</c:v>
                </c:pt>
                <c:pt idx="5220">
                  <c:v>7.4844487205437504</c:v>
                </c:pt>
                <c:pt idx="5221">
                  <c:v>7.5063458788835398</c:v>
                </c:pt>
                <c:pt idx="5222">
                  <c:v>7.3214365417919094</c:v>
                </c:pt>
                <c:pt idx="5223">
                  <c:v>7.28494127789223</c:v>
                </c:pt>
                <c:pt idx="5224">
                  <c:v>7.2596378949218092</c:v>
                </c:pt>
                <c:pt idx="5225">
                  <c:v>7.30002598697076</c:v>
                </c:pt>
                <c:pt idx="5226">
                  <c:v>7.4610917516479507</c:v>
                </c:pt>
                <c:pt idx="5227">
                  <c:v>7.5627918870483599</c:v>
                </c:pt>
                <c:pt idx="5228">
                  <c:v>7.6362690183663604</c:v>
                </c:pt>
                <c:pt idx="5229">
                  <c:v>7.6250771374371293</c:v>
                </c:pt>
                <c:pt idx="5230">
                  <c:v>7.7102327532030301</c:v>
                </c:pt>
                <c:pt idx="5231">
                  <c:v>7.7185050130202697</c:v>
                </c:pt>
                <c:pt idx="5232">
                  <c:v>7.7185050130202697</c:v>
                </c:pt>
                <c:pt idx="5233">
                  <c:v>7.7613261226625703</c:v>
                </c:pt>
                <c:pt idx="5234">
                  <c:v>7.9048741606679105</c:v>
                </c:pt>
                <c:pt idx="5235">
                  <c:v>7.9097401958545497</c:v>
                </c:pt>
                <c:pt idx="5236">
                  <c:v>7.9725120497619599</c:v>
                </c:pt>
                <c:pt idx="5237">
                  <c:v>8.0216590051468497</c:v>
                </c:pt>
                <c:pt idx="5238">
                  <c:v>8.0523150268225798</c:v>
                </c:pt>
                <c:pt idx="5239">
                  <c:v>8.0581542690465309</c:v>
                </c:pt>
                <c:pt idx="5240">
                  <c:v>8.0596140796025111</c:v>
                </c:pt>
                <c:pt idx="5241">
                  <c:v>8.1116806560993595</c:v>
                </c:pt>
                <c:pt idx="5242">
                  <c:v>8.1374706425884504</c:v>
                </c:pt>
                <c:pt idx="5243">
                  <c:v>8.13455102147649</c:v>
                </c:pt>
                <c:pt idx="5244">
                  <c:v>8.1681266642641788</c:v>
                </c:pt>
                <c:pt idx="5245">
                  <c:v>8.2114343774251211</c:v>
                </c:pt>
                <c:pt idx="5246">
                  <c:v>8.2435502096568296</c:v>
                </c:pt>
                <c:pt idx="5247">
                  <c:v>8.2756660418885399</c:v>
                </c:pt>
                <c:pt idx="5248">
                  <c:v>8.1501223340736892</c:v>
                </c:pt>
                <c:pt idx="5249">
                  <c:v>8.0995155681328193</c:v>
                </c:pt>
                <c:pt idx="5250">
                  <c:v>8.1588811974095989</c:v>
                </c:pt>
                <c:pt idx="5251">
                  <c:v>8.2367377603955703</c:v>
                </c:pt>
                <c:pt idx="5252">
                  <c:v>8.1340644179578199</c:v>
                </c:pt>
                <c:pt idx="5253">
                  <c:v>8.1914836331599794</c:v>
                </c:pt>
                <c:pt idx="5254">
                  <c:v>8.12384574406593</c:v>
                </c:pt>
                <c:pt idx="5255">
                  <c:v>8.0849174625729301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7-4756-B394-803F56D46CDF}"/>
            </c:ext>
          </c:extLst>
        </c:ser>
        <c:ser>
          <c:idx val="2"/>
          <c:order val="2"/>
          <c:tx>
            <c:strRef>
              <c:f>prices!$D$1</c:f>
              <c:strCache>
                <c:ptCount val="1"/>
                <c:pt idx="0">
                  <c:v>slingshots</c:v>
                </c:pt>
              </c:strCache>
            </c:strRef>
          </c:tx>
          <c:marker>
            <c:symbol val="none"/>
          </c:marker>
          <c:val>
            <c:numRef>
              <c:f>prices!$D$2:$D$5257</c:f>
              <c:numCache>
                <c:formatCode>General</c:formatCode>
                <c:ptCount val="5256"/>
                <c:pt idx="0">
                  <c:v>2.1365356000000002</c:v>
                </c:pt>
                <c:pt idx="1">
                  <c:v>2.1135818440911054</c:v>
                </c:pt>
                <c:pt idx="2">
                  <c:v>2.1163362948001723</c:v>
                </c:pt>
                <c:pt idx="3">
                  <c:v>2.0961369896003443</c:v>
                </c:pt>
                <c:pt idx="4">
                  <c:v>2.0998095905457679</c:v>
                </c:pt>
                <c:pt idx="5">
                  <c:v>2.1089910929093252</c:v>
                </c:pt>
                <c:pt idx="6">
                  <c:v>2.0970551398366992</c:v>
                </c:pt>
                <c:pt idx="7">
                  <c:v>2.0970551398366992</c:v>
                </c:pt>
                <c:pt idx="8">
                  <c:v>2.0327846232917914</c:v>
                </c:pt>
                <c:pt idx="9">
                  <c:v>2.0070764166738284</c:v>
                </c:pt>
                <c:pt idx="10">
                  <c:v>2.0153397688010322</c:v>
                </c:pt>
                <c:pt idx="11">
                  <c:v>2.028193872110013</c:v>
                </c:pt>
                <c:pt idx="12">
                  <c:v>2.0061582664374731</c:v>
                </c:pt>
                <c:pt idx="13">
                  <c:v>2.0043219659647615</c:v>
                </c:pt>
                <c:pt idx="14">
                  <c:v>2.0355390740008605</c:v>
                </c:pt>
                <c:pt idx="15">
                  <c:v>2.036457224237215</c:v>
                </c:pt>
                <c:pt idx="16">
                  <c:v>2.0447205763644174</c:v>
                </c:pt>
                <c:pt idx="17">
                  <c:v>2.0474750270734861</c:v>
                </c:pt>
                <c:pt idx="18">
                  <c:v>2.0658380318006024</c:v>
                </c:pt>
                <c:pt idx="19">
                  <c:v>2.0800693604641163</c:v>
                </c:pt>
                <c:pt idx="20">
                  <c:v>2.071346933218738</c:v>
                </c:pt>
                <c:pt idx="21">
                  <c:v>2.0750195341641593</c:v>
                </c:pt>
                <c:pt idx="22">
                  <c:v>2.1044003417275463</c:v>
                </c:pt>
                <c:pt idx="23">
                  <c:v>2.1053184919639034</c:v>
                </c:pt>
                <c:pt idx="24">
                  <c:v>2.1144999943274607</c:v>
                </c:pt>
                <c:pt idx="25">
                  <c:v>2.1163362948001723</c:v>
                </c:pt>
                <c:pt idx="26">
                  <c:v>2.0970551398366992</c:v>
                </c:pt>
                <c:pt idx="27">
                  <c:v>2.1157381604219458</c:v>
                </c:pt>
                <c:pt idx="28">
                  <c:v>2.1043460746992353</c:v>
                </c:pt>
                <c:pt idx="29">
                  <c:v>2.0929539889765247</c:v>
                </c:pt>
                <c:pt idx="30">
                  <c:v>2.0988778735523348</c:v>
                </c:pt>
                <c:pt idx="31">
                  <c:v>2.0852073706850813</c:v>
                </c:pt>
                <c:pt idx="32">
                  <c:v>2.0738152849623686</c:v>
                </c:pt>
                <c:pt idx="33">
                  <c:v>2.0678914003865589</c:v>
                </c:pt>
                <c:pt idx="34">
                  <c:v>2.0578663649505722</c:v>
                </c:pt>
                <c:pt idx="35">
                  <c:v>2.069258450673285</c:v>
                </c:pt>
                <c:pt idx="36">
                  <c:v>2.0701698175311019</c:v>
                </c:pt>
                <c:pt idx="37">
                  <c:v>2.0779164358225453</c:v>
                </c:pt>
                <c:pt idx="38">
                  <c:v>2.0801948529670882</c:v>
                </c:pt>
                <c:pt idx="39">
                  <c:v>2.0952324061210659</c:v>
                </c:pt>
                <c:pt idx="40">
                  <c:v>2.0801948529670882</c:v>
                </c:pt>
                <c:pt idx="41">
                  <c:v>2.0414617615098685</c:v>
                </c:pt>
                <c:pt idx="42">
                  <c:v>2.0414617615098685</c:v>
                </c:pt>
                <c:pt idx="43">
                  <c:v>2.0291583089293415</c:v>
                </c:pt>
                <c:pt idx="44">
                  <c:v>2.035993560362968</c:v>
                </c:pt>
                <c:pt idx="45">
                  <c:v>2.0259685249269817</c:v>
                </c:pt>
                <c:pt idx="46">
                  <c:v>2.0259685249269817</c:v>
                </c:pt>
                <c:pt idx="47">
                  <c:v>2.0469299626567712</c:v>
                </c:pt>
                <c:pt idx="48">
                  <c:v>2.059689098666206</c:v>
                </c:pt>
                <c:pt idx="49">
                  <c:v>2.0651572998131082</c:v>
                </c:pt>
                <c:pt idx="50">
                  <c:v>2.0546765809482146</c:v>
                </c:pt>
                <c:pt idx="51">
                  <c:v>2.048297012943495</c:v>
                </c:pt>
                <c:pt idx="52">
                  <c:v>2.035993560362968</c:v>
                </c:pt>
                <c:pt idx="53">
                  <c:v>2.0309810426449748</c:v>
                </c:pt>
                <c:pt idx="54">
                  <c:v>2.0387276609364182</c:v>
                </c:pt>
                <c:pt idx="55">
                  <c:v>2.0287026255004319</c:v>
                </c:pt>
                <c:pt idx="56">
                  <c:v>2.027791258642615</c:v>
                </c:pt>
                <c:pt idx="57">
                  <c:v>2.001361619765925</c:v>
                </c:pt>
                <c:pt idx="58">
                  <c:v>2.0104752883440944</c:v>
                </c:pt>
                <c:pt idx="59">
                  <c:v>2.0150321226331784</c:v>
                </c:pt>
                <c:pt idx="60">
                  <c:v>2.0232344243535314</c:v>
                </c:pt>
                <c:pt idx="61">
                  <c:v>2.032348092931699</c:v>
                </c:pt>
                <c:pt idx="62">
                  <c:v>2.048752696372405</c:v>
                </c:pt>
                <c:pt idx="63">
                  <c:v>2.0710811843889183</c:v>
                </c:pt>
                <c:pt idx="64">
                  <c:v>2.0870301044007151</c:v>
                </c:pt>
                <c:pt idx="65">
                  <c:v>2.0852073706850813</c:v>
                </c:pt>
                <c:pt idx="66">
                  <c:v>2.0797391695381786</c:v>
                </c:pt>
                <c:pt idx="67">
                  <c:v>2.0938653558343416</c:v>
                </c:pt>
                <c:pt idx="68">
                  <c:v>2.0915869386897987</c:v>
                </c:pt>
                <c:pt idx="69">
                  <c:v>2.0924983055476152</c:v>
                </c:pt>
                <c:pt idx="70">
                  <c:v>2.0710811843889183</c:v>
                </c:pt>
                <c:pt idx="71">
                  <c:v>2.0715368678178256</c:v>
                </c:pt>
                <c:pt idx="72">
                  <c:v>2.0742709683912781</c:v>
                </c:pt>
                <c:pt idx="73">
                  <c:v>2.081561903253812</c:v>
                </c:pt>
                <c:pt idx="74">
                  <c:v>2.0970551398366992</c:v>
                </c:pt>
                <c:pt idx="75">
                  <c:v>2.1152824769930385</c:v>
                </c:pt>
                <c:pt idx="76">
                  <c:v>2.1052574415570522</c:v>
                </c:pt>
                <c:pt idx="77">
                  <c:v>2.1125483764195883</c:v>
                </c:pt>
                <c:pt idx="78">
                  <c:v>2.1193836278532152</c:v>
                </c:pt>
                <c:pt idx="79">
                  <c:v>2.1325984472915591</c:v>
                </c:pt>
                <c:pt idx="80">
                  <c:v>2.1316870804337422</c:v>
                </c:pt>
                <c:pt idx="81">
                  <c:v>2.1143711101352221</c:v>
                </c:pt>
                <c:pt idx="82">
                  <c:v>2.1143711101352221</c:v>
                </c:pt>
                <c:pt idx="83">
                  <c:v>2.1426234827275477</c:v>
                </c:pt>
                <c:pt idx="84">
                  <c:v>2.1435348495853579</c:v>
                </c:pt>
                <c:pt idx="85">
                  <c:v>2.128952979860292</c:v>
                </c:pt>
                <c:pt idx="86">
                  <c:v>2.120750678139939</c:v>
                </c:pt>
                <c:pt idx="87">
                  <c:v>2.1057131249859613</c:v>
                </c:pt>
                <c:pt idx="88">
                  <c:v>2.0870301044007151</c:v>
                </c:pt>
                <c:pt idx="89">
                  <c:v>2.0893085215452558</c:v>
                </c:pt>
                <c:pt idx="90">
                  <c:v>2.0865744209718051</c:v>
                </c:pt>
                <c:pt idx="91">
                  <c:v>2.0893085215452558</c:v>
                </c:pt>
                <c:pt idx="92">
                  <c:v>2.0933830127031996</c:v>
                </c:pt>
                <c:pt idx="93">
                  <c:v>2.0983629463406852</c:v>
                </c:pt>
                <c:pt idx="94">
                  <c:v>2.0979102251009141</c:v>
                </c:pt>
                <c:pt idx="95">
                  <c:v>2.1051537649372571</c:v>
                </c:pt>
                <c:pt idx="96">
                  <c:v>2.0915721277441128</c:v>
                </c:pt>
                <c:pt idx="97">
                  <c:v>2.090666685264571</c:v>
                </c:pt>
                <c:pt idx="98">
                  <c:v>2.0856867516270854</c:v>
                </c:pt>
                <c:pt idx="99">
                  <c:v>2.0779904905509707</c:v>
                </c:pt>
                <c:pt idx="100">
                  <c:v>2.0915721277441128</c:v>
                </c:pt>
                <c:pt idx="101">
                  <c:v>2.1006265525395422</c:v>
                </c:pt>
                <c:pt idx="102">
                  <c:v>2.1214517295690301</c:v>
                </c:pt>
                <c:pt idx="103">
                  <c:v>2.1187354021304015</c:v>
                </c:pt>
                <c:pt idx="104">
                  <c:v>2.1332224818030876</c:v>
                </c:pt>
                <c:pt idx="105">
                  <c:v>2.1286952694053727</c:v>
                </c:pt>
                <c:pt idx="106">
                  <c:v>2.122809893288343</c:v>
                </c:pt>
                <c:pt idx="107">
                  <c:v>2.122809893288343</c:v>
                </c:pt>
                <c:pt idx="108">
                  <c:v>2.1223571720485719</c:v>
                </c:pt>
                <c:pt idx="109">
                  <c:v>2.1128500260133714</c:v>
                </c:pt>
                <c:pt idx="110">
                  <c:v>2.1277898269258309</c:v>
                </c:pt>
                <c:pt idx="111">
                  <c:v>2.1341279242826299</c:v>
                </c:pt>
                <c:pt idx="112">
                  <c:v>2.142276906598517</c:v>
                </c:pt>
                <c:pt idx="113">
                  <c:v>2.1431823490780637</c:v>
                </c:pt>
                <c:pt idx="114">
                  <c:v>2.1608384774291429</c:v>
                </c:pt>
                <c:pt idx="115">
                  <c:v>2.1572167075109787</c:v>
                </c:pt>
                <c:pt idx="116">
                  <c:v>2.1468041189962279</c:v>
                </c:pt>
                <c:pt idx="117">
                  <c:v>2.1386551366803532</c:v>
                </c:pt>
                <c:pt idx="118">
                  <c:v>2.143635070317826</c:v>
                </c:pt>
                <c:pt idx="119">
                  <c:v>2.1404660216394245</c:v>
                </c:pt>
                <c:pt idx="120">
                  <c:v>2.1268843844462868</c:v>
                </c:pt>
                <c:pt idx="121">
                  <c:v>2.1291479906451443</c:v>
                </c:pt>
                <c:pt idx="122">
                  <c:v>2.1454459552769189</c:v>
                </c:pt>
                <c:pt idx="123">
                  <c:v>2.1395605791598782</c:v>
                </c:pt>
                <c:pt idx="124">
                  <c:v>2.142276906598517</c:v>
                </c:pt>
                <c:pt idx="125">
                  <c:v>2.1563112650314324</c:v>
                </c:pt>
                <c:pt idx="126">
                  <c:v>2.1454459552769189</c:v>
                </c:pt>
                <c:pt idx="127">
                  <c:v>2.1513313313939384</c:v>
                </c:pt>
                <c:pt idx="128">
                  <c:v>2.1567639862711947</c:v>
                </c:pt>
                <c:pt idx="129">
                  <c:v>2.1621966411484519</c:v>
                </c:pt>
                <c:pt idx="130">
                  <c:v>2.1640075261075449</c:v>
                </c:pt>
                <c:pt idx="131">
                  <c:v>2.1667238535461837</c:v>
                </c:pt>
                <c:pt idx="132">
                  <c:v>2.1748728358620584</c:v>
                </c:pt>
                <c:pt idx="133">
                  <c:v>2.1775891633006972</c:v>
                </c:pt>
                <c:pt idx="134">
                  <c:v>2.1803054907393151</c:v>
                </c:pt>
                <c:pt idx="135">
                  <c:v>2.1721565084234404</c:v>
                </c:pt>
                <c:pt idx="136">
                  <c:v>2.1748728358620584</c:v>
                </c:pt>
                <c:pt idx="137">
                  <c:v>2.1870963093358804</c:v>
                </c:pt>
                <c:pt idx="138">
                  <c:v>2.1911708004938286</c:v>
                </c:pt>
                <c:pt idx="139">
                  <c:v>2.2020361102483421</c:v>
                </c:pt>
                <c:pt idx="140">
                  <c:v>2.2011306677687958</c:v>
                </c:pt>
                <c:pt idx="141">
                  <c:v>2.2047524376869814</c:v>
                </c:pt>
                <c:pt idx="142">
                  <c:v>2.2092796500846914</c:v>
                </c:pt>
                <c:pt idx="143">
                  <c:v>2.2255776147164621</c:v>
                </c:pt>
                <c:pt idx="144">
                  <c:v>2.2255776147164621</c:v>
                </c:pt>
                <c:pt idx="145">
                  <c:v>2.2138068624824023</c:v>
                </c:pt>
                <c:pt idx="146">
                  <c:v>2.2192395173596591</c:v>
                </c:pt>
                <c:pt idx="147">
                  <c:v>2.2301048271141726</c:v>
                </c:pt>
                <c:pt idx="148">
                  <c:v>2.2305575483539566</c:v>
                </c:pt>
                <c:pt idx="149">
                  <c:v>2.2387065306698313</c:v>
                </c:pt>
                <c:pt idx="150">
                  <c:v>2.2382538094300686</c:v>
                </c:pt>
                <c:pt idx="151">
                  <c:v>2.2500245616641283</c:v>
                </c:pt>
                <c:pt idx="152">
                  <c:v>2.2500245616641283</c:v>
                </c:pt>
                <c:pt idx="153">
                  <c:v>2.2228612872778446</c:v>
                </c:pt>
                <c:pt idx="154">
                  <c:v>2.1956980128915391</c:v>
                </c:pt>
                <c:pt idx="155">
                  <c:v>2.2074687651255993</c:v>
                </c:pt>
                <c:pt idx="156">
                  <c:v>2.2355374819914298</c:v>
                </c:pt>
                <c:pt idx="157">
                  <c:v>2.2319303218752835</c:v>
                </c:pt>
                <c:pt idx="158">
                  <c:v>2.2093855711492636</c:v>
                </c:pt>
                <c:pt idx="159">
                  <c:v>2.2242651066284194</c:v>
                </c:pt>
                <c:pt idx="160">
                  <c:v>2.2229124215848755</c:v>
                </c:pt>
                <c:pt idx="161">
                  <c:v>2.2274213717300793</c:v>
                </c:pt>
                <c:pt idx="162">
                  <c:v>2.2229124215848755</c:v>
                </c:pt>
                <c:pt idx="163">
                  <c:v>2.1913497705684475</c:v>
                </c:pt>
                <c:pt idx="164">
                  <c:v>2.2274213717300793</c:v>
                </c:pt>
                <c:pt idx="165">
                  <c:v>2.2490643324270416</c:v>
                </c:pt>
                <c:pt idx="166">
                  <c:v>2.2535732825722459</c:v>
                </c:pt>
                <c:pt idx="167">
                  <c:v>2.2716090831530615</c:v>
                </c:pt>
                <c:pt idx="168">
                  <c:v>2.2756671382837368</c:v>
                </c:pt>
                <c:pt idx="169">
                  <c:v>2.2756671382837368</c:v>
                </c:pt>
                <c:pt idx="170">
                  <c:v>2.2779216133563387</c:v>
                </c:pt>
                <c:pt idx="171">
                  <c:v>2.2878413036757834</c:v>
                </c:pt>
                <c:pt idx="172">
                  <c:v>2.3022699441404315</c:v>
                </c:pt>
                <c:pt idx="173">
                  <c:v>2.2959574139371548</c:v>
                </c:pt>
                <c:pt idx="174">
                  <c:v>2.3009172590968667</c:v>
                </c:pt>
                <c:pt idx="175">
                  <c:v>2.3004663640823586</c:v>
                </c:pt>
                <c:pt idx="176">
                  <c:v>2.2995645740533224</c:v>
                </c:pt>
                <c:pt idx="177">
                  <c:v>2.2995645740533224</c:v>
                </c:pt>
                <c:pt idx="178">
                  <c:v>2.3248146948664523</c:v>
                </c:pt>
                <c:pt idx="179">
                  <c:v>2.3365379652439699</c:v>
                </c:pt>
                <c:pt idx="180">
                  <c:v>2.3581809259409532</c:v>
                </c:pt>
                <c:pt idx="181">
                  <c:v>2.3671988262313612</c:v>
                </c:pt>
                <c:pt idx="182">
                  <c:v>2.3590827159699899</c:v>
                </c:pt>
                <c:pt idx="183">
                  <c:v>2.322109324779321</c:v>
                </c:pt>
                <c:pt idx="184">
                  <c:v>2.3130914244889129</c:v>
                </c:pt>
                <c:pt idx="185">
                  <c:v>2.3162476895905515</c:v>
                </c:pt>
                <c:pt idx="186">
                  <c:v>2.3166985846050805</c:v>
                </c:pt>
                <c:pt idx="187">
                  <c:v>2.3166985846050805</c:v>
                </c:pt>
                <c:pt idx="188">
                  <c:v>2.311738739445369</c:v>
                </c:pt>
                <c:pt idx="189">
                  <c:v>2.3257164848954885</c:v>
                </c:pt>
                <c:pt idx="190">
                  <c:v>2.3306763300552</c:v>
                </c:pt>
                <c:pt idx="191">
                  <c:v>2.3460067605489066</c:v>
                </c:pt>
                <c:pt idx="192">
                  <c:v>2.3460067605489066</c:v>
                </c:pt>
                <c:pt idx="193">
                  <c:v>2.3518683957376547</c:v>
                </c:pt>
                <c:pt idx="194">
                  <c:v>2.3148950045470076</c:v>
                </c:pt>
                <c:pt idx="195">
                  <c:v>2.2752162432692296</c:v>
                </c:pt>
                <c:pt idx="196">
                  <c:v>2.2770198233273025</c:v>
                </c:pt>
                <c:pt idx="197">
                  <c:v>2.2928011488355162</c:v>
                </c:pt>
                <c:pt idx="198">
                  <c:v>2.3067788942856358</c:v>
                </c:pt>
                <c:pt idx="199">
                  <c:v>2.3270691699390538</c:v>
                </c:pt>
                <c:pt idx="200">
                  <c:v>2.3270691699390538</c:v>
                </c:pt>
                <c:pt idx="201">
                  <c:v>2.3311272250697295</c:v>
                </c:pt>
                <c:pt idx="202">
                  <c:v>2.3067788942856358</c:v>
                </c:pt>
                <c:pt idx="203">
                  <c:v>2.3040735241985053</c:v>
                </c:pt>
                <c:pt idx="204">
                  <c:v>2.2729617681966272</c:v>
                </c:pt>
                <c:pt idx="205">
                  <c:v>2.2657474479642921</c:v>
                </c:pt>
                <c:pt idx="206">
                  <c:v>2.2544750726012821</c:v>
                </c:pt>
                <c:pt idx="207">
                  <c:v>2.2161489963670697</c:v>
                </c:pt>
                <c:pt idx="208">
                  <c:v>2.2413991171801988</c:v>
                </c:pt>
                <c:pt idx="209">
                  <c:v>2.2544750726012821</c:v>
                </c:pt>
                <c:pt idx="210">
                  <c:v>2.2544750726012821</c:v>
                </c:pt>
                <c:pt idx="211">
                  <c:v>2.2567295476738845</c:v>
                </c:pt>
                <c:pt idx="212">
                  <c:v>2.2499661224560783</c:v>
                </c:pt>
                <c:pt idx="213">
                  <c:v>2.2472607523689687</c:v>
                </c:pt>
                <c:pt idx="214">
                  <c:v>2.2770198233273025</c:v>
                </c:pt>
                <c:pt idx="215">
                  <c:v>2.2837832485451086</c:v>
                </c:pt>
                <c:pt idx="216">
                  <c:v>2.2950556239081181</c:v>
                </c:pt>
                <c:pt idx="217">
                  <c:v>2.3009172590968667</c:v>
                </c:pt>
                <c:pt idx="218">
                  <c:v>2.2991136790387934</c:v>
                </c:pt>
                <c:pt idx="219">
                  <c:v>2.2982118890097567</c:v>
                </c:pt>
                <c:pt idx="220">
                  <c:v>2.2842341435596158</c:v>
                </c:pt>
                <c:pt idx="221">
                  <c:v>2.2761180332982658</c:v>
                </c:pt>
                <c:pt idx="222">
                  <c:v>2.2864497314955878</c:v>
                </c:pt>
                <c:pt idx="223">
                  <c:v>2.2707275820648669</c:v>
                </c:pt>
                <c:pt idx="224">
                  <c:v>2.2774656461066045</c:v>
                </c:pt>
                <c:pt idx="225">
                  <c:v>2.2752196247593588</c:v>
                </c:pt>
                <c:pt idx="226">
                  <c:v>2.299925859579063</c:v>
                </c:pt>
                <c:pt idx="227">
                  <c:v>2.298578246770703</c:v>
                </c:pt>
                <c:pt idx="228">
                  <c:v>2.2833053016094351</c:v>
                </c:pt>
                <c:pt idx="229">
                  <c:v>2.2819576888010964</c:v>
                </c:pt>
                <c:pt idx="230">
                  <c:v>2.2927385912678724</c:v>
                </c:pt>
                <c:pt idx="231">
                  <c:v>2.2927385912678724</c:v>
                </c:pt>
                <c:pt idx="232">
                  <c:v>2.3012734723874022</c:v>
                </c:pt>
                <c:pt idx="233">
                  <c:v>2.3120543748541778</c:v>
                </c:pt>
                <c:pt idx="234">
                  <c:v>2.3313701584404836</c:v>
                </c:pt>
                <c:pt idx="235">
                  <c:v>2.3259797072071065</c:v>
                </c:pt>
                <c:pt idx="236">
                  <c:v>2.3138511919319704</c:v>
                </c:pt>
                <c:pt idx="237">
                  <c:v>2.3241828901293138</c:v>
                </c:pt>
                <c:pt idx="238">
                  <c:v>2.3349637925960902</c:v>
                </c:pt>
                <c:pt idx="239">
                  <c:v>2.3322685669793906</c:v>
                </c:pt>
                <c:pt idx="240">
                  <c:v>2.3457446950628658</c:v>
                </c:pt>
                <c:pt idx="241">
                  <c:v>2.3493383292184502</c:v>
                </c:pt>
                <c:pt idx="242">
                  <c:v>2.3403542438294669</c:v>
                </c:pt>
                <c:pt idx="243">
                  <c:v>2.3394558352905812</c:v>
                </c:pt>
                <c:pt idx="244">
                  <c:v>2.3421510609072596</c:v>
                </c:pt>
                <c:pt idx="245">
                  <c:v>2.3488891249489972</c:v>
                </c:pt>
                <c:pt idx="246">
                  <c:v>2.3488891249489972</c:v>
                </c:pt>
                <c:pt idx="247">
                  <c:v>2.3601192316852262</c:v>
                </c:pt>
                <c:pt idx="248">
                  <c:v>2.3623652530324724</c:v>
                </c:pt>
                <c:pt idx="249">
                  <c:v>2.3700017256131165</c:v>
                </c:pt>
                <c:pt idx="250">
                  <c:v>2.3637128658408111</c:v>
                </c:pt>
                <c:pt idx="251">
                  <c:v>2.3556271889907348</c:v>
                </c:pt>
                <c:pt idx="252">
                  <c:v>2.3479907164101115</c:v>
                </c:pt>
                <c:pt idx="253">
                  <c:v>2.3601192316852262</c:v>
                </c:pt>
                <c:pt idx="254">
                  <c:v>2.3785366067326468</c:v>
                </c:pt>
                <c:pt idx="255">
                  <c:v>2.3870714878521762</c:v>
                </c:pt>
                <c:pt idx="256">
                  <c:v>2.4009968202050835</c:v>
                </c:pt>
                <c:pt idx="257">
                  <c:v>2.3992000031272913</c:v>
                </c:pt>
                <c:pt idx="258">
                  <c:v>2.4090824970551812</c:v>
                </c:pt>
                <c:pt idx="259">
                  <c:v>2.3960555732411599</c:v>
                </c:pt>
                <c:pt idx="260">
                  <c:v>2.3169956218181231</c:v>
                </c:pt>
                <c:pt idx="261">
                  <c:v>2.3511351462962429</c:v>
                </c:pt>
                <c:pt idx="262">
                  <c:v>2.3601192316852262</c:v>
                </c:pt>
                <c:pt idx="263">
                  <c:v>2.3798842195409855</c:v>
                </c:pt>
                <c:pt idx="264">
                  <c:v>2.358322414607434</c:v>
                </c:pt>
                <c:pt idx="265">
                  <c:v>2.3538303719129421</c:v>
                </c:pt>
                <c:pt idx="266">
                  <c:v>2.3673064999964173</c:v>
                </c:pt>
                <c:pt idx="267">
                  <c:v>2.3825794451576847</c:v>
                </c:pt>
                <c:pt idx="268">
                  <c:v>2.3884191006605153</c:v>
                </c:pt>
                <c:pt idx="269">
                  <c:v>2.3762905853854006</c:v>
                </c:pt>
                <c:pt idx="270">
                  <c:v>2.3637128658408111</c:v>
                </c:pt>
                <c:pt idx="271">
                  <c:v>2.3637128658408111</c:v>
                </c:pt>
                <c:pt idx="272">
                  <c:v>2.3821302408882312</c:v>
                </c:pt>
                <c:pt idx="273">
                  <c:v>2.3731461554992479</c:v>
                </c:pt>
                <c:pt idx="274">
                  <c:v>2.3466431036017514</c:v>
                </c:pt>
                <c:pt idx="275">
                  <c:v>2.3628144573019254</c:v>
                </c:pt>
                <c:pt idx="276">
                  <c:v>2.3691033170742095</c:v>
                </c:pt>
                <c:pt idx="277">
                  <c:v>2.358771618876887</c:v>
                </c:pt>
                <c:pt idx="278">
                  <c:v>2.3538303719129421</c:v>
                </c:pt>
                <c:pt idx="279">
                  <c:v>2.358322414607434</c:v>
                </c:pt>
                <c:pt idx="280">
                  <c:v>2.3713493384214552</c:v>
                </c:pt>
                <c:pt idx="281">
                  <c:v>2.3942587561633459</c:v>
                </c:pt>
                <c:pt idx="282">
                  <c:v>2.3879698963910618</c:v>
                </c:pt>
                <c:pt idx="283">
                  <c:v>2.3924619390855537</c:v>
                </c:pt>
                <c:pt idx="284">
                  <c:v>2.3861730793132692</c:v>
                </c:pt>
                <c:pt idx="285">
                  <c:v>2.3812318323493242</c:v>
                </c:pt>
                <c:pt idx="286">
                  <c:v>2.3964045988972948</c:v>
                </c:pt>
                <c:pt idx="287">
                  <c:v>2.3923882783404755</c:v>
                </c:pt>
                <c:pt idx="288">
                  <c:v>2.4097923340866507</c:v>
                </c:pt>
                <c:pt idx="289">
                  <c:v>2.4222875535967421</c:v>
                </c:pt>
                <c:pt idx="290">
                  <c:v>2.4303201947103594</c:v>
                </c:pt>
                <c:pt idx="291">
                  <c:v>2.4120236232848771</c:v>
                </c:pt>
                <c:pt idx="292">
                  <c:v>2.4205025222381487</c:v>
                </c:pt>
                <c:pt idx="293">
                  <c:v>2.428088905512134</c:v>
                </c:pt>
                <c:pt idx="294">
                  <c:v>2.3901569891422496</c:v>
                </c:pt>
                <c:pt idx="295">
                  <c:v>2.3785542853114663</c:v>
                </c:pt>
                <c:pt idx="296">
                  <c:v>2.356241393329185</c:v>
                </c:pt>
                <c:pt idx="297">
                  <c:v>2.2946578114580798</c:v>
                </c:pt>
                <c:pt idx="298">
                  <c:v>2.2544946058899695</c:v>
                </c:pt>
                <c:pt idx="299">
                  <c:v>2.251370801012436</c:v>
                </c:pt>
                <c:pt idx="300">
                  <c:v>2.251370801012436</c:v>
                </c:pt>
                <c:pt idx="301">
                  <c:v>2.2049599856892805</c:v>
                </c:pt>
                <c:pt idx="302">
                  <c:v>2.2803775605894168</c:v>
                </c:pt>
                <c:pt idx="303">
                  <c:v>2.2714524037964914</c:v>
                </c:pt>
                <c:pt idx="304">
                  <c:v>2.2937652957787726</c:v>
                </c:pt>
                <c:pt idx="305">
                  <c:v>2.2759149821929436</c:v>
                </c:pt>
                <c:pt idx="306">
                  <c:v>2.2808238184290492</c:v>
                </c:pt>
                <c:pt idx="307">
                  <c:v>2.2544946058899695</c:v>
                </c:pt>
                <c:pt idx="308">
                  <c:v>2.2277191355112151</c:v>
                </c:pt>
                <c:pt idx="309">
                  <c:v>2.2379830658230806</c:v>
                </c:pt>
                <c:pt idx="310">
                  <c:v>2.2321817139076674</c:v>
                </c:pt>
                <c:pt idx="311">
                  <c:v>2.2103150797650404</c:v>
                </c:pt>
                <c:pt idx="312">
                  <c:v>2.186663414263819</c:v>
                </c:pt>
                <c:pt idx="313">
                  <c:v>2.1545328498093266</c:v>
                </c:pt>
                <c:pt idx="314">
                  <c:v>2.1929110240188647</c:v>
                </c:pt>
                <c:pt idx="315">
                  <c:v>2.2000511494531962</c:v>
                </c:pt>
                <c:pt idx="316">
                  <c:v>2.2290579090301552</c:v>
                </c:pt>
                <c:pt idx="317">
                  <c:v>2.2402143550213065</c:v>
                </c:pt>
                <c:pt idx="318">
                  <c:v>2.2402143550213065</c:v>
                </c:pt>
                <c:pt idx="319">
                  <c:v>2.2281653933508694</c:v>
                </c:pt>
                <c:pt idx="320">
                  <c:v>2.2424456442195324</c:v>
                </c:pt>
                <c:pt idx="321">
                  <c:v>2.2723449194757772</c:v>
                </c:pt>
                <c:pt idx="322">
                  <c:v>2.2652047940414675</c:v>
                </c:pt>
                <c:pt idx="323">
                  <c:v>2.2634197626828736</c:v>
                </c:pt>
                <c:pt idx="324">
                  <c:v>2.2616347313243015</c:v>
                </c:pt>
                <c:pt idx="325">
                  <c:v>2.2250415884733359</c:v>
                </c:pt>
                <c:pt idx="326">
                  <c:v>2.1911259926602713</c:v>
                </c:pt>
                <c:pt idx="327">
                  <c:v>2.2098688219253861</c:v>
                </c:pt>
                <c:pt idx="328">
                  <c:v>2.1790770309898337</c:v>
                </c:pt>
                <c:pt idx="329">
                  <c:v>2.1929110240188647</c:v>
                </c:pt>
                <c:pt idx="330">
                  <c:v>2.1871096721034728</c:v>
                </c:pt>
                <c:pt idx="331">
                  <c:v>2.1723831633951556</c:v>
                </c:pt>
                <c:pt idx="332">
                  <c:v>2.2000511494531962</c:v>
                </c:pt>
                <c:pt idx="333">
                  <c:v>2.2187939787183115</c:v>
                </c:pt>
                <c:pt idx="334">
                  <c:v>2.2268266198319293</c:v>
                </c:pt>
                <c:pt idx="335">
                  <c:v>2.2241490727940496</c:v>
                </c:pt>
                <c:pt idx="336">
                  <c:v>2.2228102992751095</c:v>
                </c:pt>
                <c:pt idx="337">
                  <c:v>2.2272728776715831</c:v>
                </c:pt>
                <c:pt idx="338">
                  <c:v>2.225934104152643</c:v>
                </c:pt>
                <c:pt idx="339">
                  <c:v>2.2268266198319293</c:v>
                </c:pt>
                <c:pt idx="340">
                  <c:v>2.2286116511905014</c:v>
                </c:pt>
                <c:pt idx="341">
                  <c:v>2.2286116511905014</c:v>
                </c:pt>
                <c:pt idx="342">
                  <c:v>2.2179014630390257</c:v>
                </c:pt>
                <c:pt idx="343">
                  <c:v>2.233074229586975</c:v>
                </c:pt>
                <c:pt idx="344">
                  <c:v>2.2544946058899695</c:v>
                </c:pt>
                <c:pt idx="345">
                  <c:v>2.2598496999657081</c:v>
                </c:pt>
                <c:pt idx="346">
                  <c:v>2.2625272470035878</c:v>
                </c:pt>
                <c:pt idx="347">
                  <c:v>2.2446769334177588</c:v>
                </c:pt>
                <c:pt idx="348">
                  <c:v>2.2286116511905014</c:v>
                </c:pt>
                <c:pt idx="349">
                  <c:v>2.2241490727940496</c:v>
                </c:pt>
                <c:pt idx="350">
                  <c:v>2.2442306755781045</c:v>
                </c:pt>
                <c:pt idx="351">
                  <c:v>2.2366922599517904</c:v>
                </c:pt>
                <c:pt idx="352">
                  <c:v>2.2464478566446866</c:v>
                </c:pt>
                <c:pt idx="353">
                  <c:v>2.2397963134449839</c:v>
                </c:pt>
                <c:pt idx="354">
                  <c:v>2.2411266220849111</c:v>
                </c:pt>
                <c:pt idx="355">
                  <c:v>2.220728556272507</c:v>
                </c:pt>
                <c:pt idx="356">
                  <c:v>2.1905748937672072</c:v>
                </c:pt>
                <c:pt idx="357">
                  <c:v>2.1639687209684162</c:v>
                </c:pt>
                <c:pt idx="358">
                  <c:v>2.1817061695009436</c:v>
                </c:pt>
                <c:pt idx="359">
                  <c:v>2.1528828156355924</c:v>
                </c:pt>
                <c:pt idx="360">
                  <c:v>2.1258332066234851</c:v>
                </c:pt>
                <c:pt idx="361">
                  <c:v>2.1338150584631221</c:v>
                </c:pt>
                <c:pt idx="362">
                  <c:v>2.1240594617702322</c:v>
                </c:pt>
                <c:pt idx="363">
                  <c:v>2.1284938239033639</c:v>
                </c:pt>
                <c:pt idx="364">
                  <c:v>2.1284938239033639</c:v>
                </c:pt>
                <c:pt idx="365">
                  <c:v>2.1347019308897486</c:v>
                </c:pt>
                <c:pt idx="366">
                  <c:v>2.1347019308897486</c:v>
                </c:pt>
                <c:pt idx="367">
                  <c:v>2.1307110049699309</c:v>
                </c:pt>
                <c:pt idx="368">
                  <c:v>2.1320413136098693</c:v>
                </c:pt>
                <c:pt idx="369">
                  <c:v>2.1457878362225729</c:v>
                </c:pt>
                <c:pt idx="370">
                  <c:v>2.1457878362225729</c:v>
                </c:pt>
                <c:pt idx="371">
                  <c:v>2.1457878362225729</c:v>
                </c:pt>
                <c:pt idx="372">
                  <c:v>2.1515525069956429</c:v>
                </c:pt>
                <c:pt idx="373">
                  <c:v>2.1639687209684162</c:v>
                </c:pt>
                <c:pt idx="374">
                  <c:v>2.1879142764873301</c:v>
                </c:pt>
                <c:pt idx="375">
                  <c:v>2.1839233505675253</c:v>
                </c:pt>
                <c:pt idx="376">
                  <c:v>2.183479914354209</c:v>
                </c:pt>
                <c:pt idx="377">
                  <c:v>2.1781586797944334</c:v>
                </c:pt>
                <c:pt idx="378">
                  <c:v>2.1630818485418049</c:v>
                </c:pt>
                <c:pt idx="379">
                  <c:v>2.1613081036885395</c:v>
                </c:pt>
                <c:pt idx="380">
                  <c:v>2.1533262518489082</c:v>
                </c:pt>
                <c:pt idx="381">
                  <c:v>2.1550999967021527</c:v>
                </c:pt>
                <c:pt idx="382">
                  <c:v>2.1542131242755196</c:v>
                </c:pt>
                <c:pt idx="383">
                  <c:v>2.1511090707823484</c:v>
                </c:pt>
                <c:pt idx="384">
                  <c:v>2.1550999967021527</c:v>
                </c:pt>
                <c:pt idx="385">
                  <c:v>2.171507136594752</c:v>
                </c:pt>
                <c:pt idx="386">
                  <c:v>2.1861405316340856</c:v>
                </c:pt>
                <c:pt idx="387">
                  <c:v>2.1817061695009436</c:v>
                </c:pt>
                <c:pt idx="388">
                  <c:v>2.185253659207453</c:v>
                </c:pt>
                <c:pt idx="389">
                  <c:v>2.170176827954803</c:v>
                </c:pt>
                <c:pt idx="390">
                  <c:v>2.168403083101559</c:v>
                </c:pt>
                <c:pt idx="391">
                  <c:v>2.1817061695009436</c:v>
                </c:pt>
                <c:pt idx="392">
                  <c:v>2.1808192970743319</c:v>
                </c:pt>
                <c:pt idx="393">
                  <c:v>2.1976698731802262</c:v>
                </c:pt>
                <c:pt idx="394">
                  <c:v>2.1896880213405958</c:v>
                </c:pt>
                <c:pt idx="395">
                  <c:v>2.1990001818201543</c:v>
                </c:pt>
                <c:pt idx="396">
                  <c:v>2.1994436180334702</c:v>
                </c:pt>
                <c:pt idx="397">
                  <c:v>2.2083123422997342</c:v>
                </c:pt>
                <c:pt idx="398">
                  <c:v>2.220728556272507</c:v>
                </c:pt>
                <c:pt idx="399">
                  <c:v>2.2105295233663158</c:v>
                </c:pt>
                <c:pt idx="400">
                  <c:v>2.2171810665659977</c:v>
                </c:pt>
                <c:pt idx="401">
                  <c:v>2.220728556272507</c:v>
                </c:pt>
                <c:pt idx="402">
                  <c:v>2.2420134945115442</c:v>
                </c:pt>
                <c:pt idx="403">
                  <c:v>2.2606378154707039</c:v>
                </c:pt>
                <c:pt idx="404">
                  <c:v>2.2601943792573875</c:v>
                </c:pt>
                <c:pt idx="405">
                  <c:v>2.2748277742967216</c:v>
                </c:pt>
                <c:pt idx="406">
                  <c:v>2.2739409018700885</c:v>
                </c:pt>
                <c:pt idx="407">
                  <c:v>2.2885742969094225</c:v>
                </c:pt>
                <c:pt idx="408">
                  <c:v>2.2899046055493719</c:v>
                </c:pt>
                <c:pt idx="409">
                  <c:v>2.2734974656567726</c:v>
                </c:pt>
                <c:pt idx="410">
                  <c:v>2.2757146467233542</c:v>
                </c:pt>
                <c:pt idx="411">
                  <c:v>2.2757146467233542</c:v>
                </c:pt>
                <c:pt idx="412">
                  <c:v>2.2726105932301612</c:v>
                </c:pt>
                <c:pt idx="413">
                  <c:v>2.2801490088564753</c:v>
                </c:pt>
                <c:pt idx="414">
                  <c:v>2.2925652228292486</c:v>
                </c:pt>
                <c:pt idx="415">
                  <c:v>2.2686196673103352</c:v>
                </c:pt>
                <c:pt idx="416">
                  <c:v>2.2624585275736924</c:v>
                </c:pt>
                <c:pt idx="417">
                  <c:v>2.2752208884567326</c:v>
                </c:pt>
                <c:pt idx="418">
                  <c:v>2.2853427608811963</c:v>
                </c:pt>
                <c:pt idx="419">
                  <c:v>2.2994253659935029</c:v>
                </c:pt>
                <c:pt idx="420">
                  <c:v>2.2915039006178382</c:v>
                </c:pt>
                <c:pt idx="421">
                  <c:v>2.2884233307495068</c:v>
                </c:pt>
                <c:pt idx="422">
                  <c:v>2.2602581205249148</c:v>
                </c:pt>
                <c:pt idx="423">
                  <c:v>2.2452953525930757</c:v>
                </c:pt>
                <c:pt idx="424">
                  <c:v>2.2452953525930757</c:v>
                </c:pt>
                <c:pt idx="425">
                  <c:v>2.2400143756759663</c:v>
                </c:pt>
                <c:pt idx="426">
                  <c:v>2.2448552711833201</c:v>
                </c:pt>
                <c:pt idx="427">
                  <c:v>2.2422147827247656</c:v>
                </c:pt>
                <c:pt idx="428">
                  <c:v>2.2642188532127365</c:v>
                </c:pt>
                <c:pt idx="429">
                  <c:v>2.2558573064273162</c:v>
                </c:pt>
                <c:pt idx="430">
                  <c:v>2.2602581205249148</c:v>
                </c:pt>
                <c:pt idx="431">
                  <c:v>2.2510164109199624</c:v>
                </c:pt>
                <c:pt idx="432">
                  <c:v>2.2048078628952004</c:v>
                </c:pt>
                <c:pt idx="433">
                  <c:v>2.2004070487976017</c:v>
                </c:pt>
                <c:pt idx="434">
                  <c:v>2.2021673744366455</c:v>
                </c:pt>
                <c:pt idx="435">
                  <c:v>2.2215309564660615</c:v>
                </c:pt>
                <c:pt idx="436">
                  <c:v>2.2215309564660615</c:v>
                </c:pt>
                <c:pt idx="437">
                  <c:v>2.2584977948858711</c:v>
                </c:pt>
                <c:pt idx="438">
                  <c:v>2.2602581205249148</c:v>
                </c:pt>
                <c:pt idx="439">
                  <c:v>2.261138283344426</c:v>
                </c:pt>
                <c:pt idx="440">
                  <c:v>2.2558573064273162</c:v>
                </c:pt>
                <c:pt idx="441">
                  <c:v>2.2567374692468274</c:v>
                </c:pt>
                <c:pt idx="442">
                  <c:v>2.2466155968223642</c:v>
                </c:pt>
                <c:pt idx="443">
                  <c:v>2.2540969807882725</c:v>
                </c:pt>
                <c:pt idx="444">
                  <c:v>2.2356135615783681</c:v>
                </c:pt>
                <c:pt idx="445">
                  <c:v>2.2276920962027034</c:v>
                </c:pt>
                <c:pt idx="446">
                  <c:v>2.212729328270886</c:v>
                </c:pt>
                <c:pt idx="447">
                  <c:v>2.2092086769927985</c:v>
                </c:pt>
                <c:pt idx="448">
                  <c:v>2.2114090840415979</c:v>
                </c:pt>
                <c:pt idx="449">
                  <c:v>2.2290123404319702</c:v>
                </c:pt>
                <c:pt idx="450">
                  <c:v>2.2580577134761155</c:v>
                </c:pt>
                <c:pt idx="451">
                  <c:v>2.2523366551492292</c:v>
                </c:pt>
                <c:pt idx="452">
                  <c:v>2.2329730731198132</c:v>
                </c:pt>
                <c:pt idx="453">
                  <c:v>2.2408945384954775</c:v>
                </c:pt>
                <c:pt idx="454">
                  <c:v>2.2444151897735649</c:v>
                </c:pt>
                <c:pt idx="455">
                  <c:v>2.2215309564660615</c:v>
                </c:pt>
                <c:pt idx="456">
                  <c:v>2.2210908750563059</c:v>
                </c:pt>
                <c:pt idx="457">
                  <c:v>2.2232912821051047</c:v>
                </c:pt>
                <c:pt idx="458">
                  <c:v>2.2206507936465498</c:v>
                </c:pt>
                <c:pt idx="459">
                  <c:v>2.2074483513537548</c:v>
                </c:pt>
                <c:pt idx="460">
                  <c:v>2.2074483513537548</c:v>
                </c:pt>
                <c:pt idx="461">
                  <c:v>2.2114090840415979</c:v>
                </c:pt>
                <c:pt idx="462">
                  <c:v>2.2012872116171338</c:v>
                </c:pt>
                <c:pt idx="463">
                  <c:v>2.2092086769927985</c:v>
                </c:pt>
                <c:pt idx="464">
                  <c:v>2.1990868045683349</c:v>
                </c:pt>
                <c:pt idx="465">
                  <c:v>2.1911653391926706</c:v>
                </c:pt>
                <c:pt idx="466">
                  <c:v>2.1740021642120326</c:v>
                </c:pt>
                <c:pt idx="467">
                  <c:v>2.1211923950408957</c:v>
                </c:pt>
                <c:pt idx="468">
                  <c:v>2.1097502783871485</c:v>
                </c:pt>
                <c:pt idx="469">
                  <c:v>2.1097502783871485</c:v>
                </c:pt>
                <c:pt idx="470">
                  <c:v>2.1211923950408957</c:v>
                </c:pt>
                <c:pt idx="471">
                  <c:v>2.122952720679935</c:v>
                </c:pt>
                <c:pt idx="472">
                  <c:v>2.1467171168069519</c:v>
                </c:pt>
                <c:pt idx="473">
                  <c:v>2.1467171168069519</c:v>
                </c:pt>
                <c:pt idx="474">
                  <c:v>2.1159114181237819</c:v>
                </c:pt>
                <c:pt idx="475">
                  <c:v>2.132634511694643</c:v>
                </c:pt>
                <c:pt idx="476">
                  <c:v>2.132634511694643</c:v>
                </c:pt>
                <c:pt idx="477">
                  <c:v>2.1216324764506558</c:v>
                </c:pt>
                <c:pt idx="478">
                  <c:v>2.1123907668457051</c:v>
                </c:pt>
                <c:pt idx="479">
                  <c:v>2.072783439967349</c:v>
                </c:pt>
                <c:pt idx="480">
                  <c:v>2.0749838470161461</c:v>
                </c:pt>
                <c:pt idx="481">
                  <c:v>2.0714891373790665</c:v>
                </c:pt>
                <c:pt idx="482">
                  <c:v>2.0727996534929716</c:v>
                </c:pt>
                <c:pt idx="483">
                  <c:v>2.0924573952015453</c:v>
                </c:pt>
                <c:pt idx="484">
                  <c:v>2.1274044915723436</c:v>
                </c:pt>
                <c:pt idx="485">
                  <c:v>2.1186677174796453</c:v>
                </c:pt>
                <c:pt idx="486">
                  <c:v>2.1230361045259944</c:v>
                </c:pt>
                <c:pt idx="487">
                  <c:v>2.1308992012094232</c:v>
                </c:pt>
                <c:pt idx="488">
                  <c:v>2.1649726201709427</c:v>
                </c:pt>
                <c:pt idx="489">
                  <c:v>2.165846297580226</c:v>
                </c:pt>
                <c:pt idx="490">
                  <c:v>2.1793882974239147</c:v>
                </c:pt>
                <c:pt idx="491">
                  <c:v>2.1907461037444187</c:v>
                </c:pt>
                <c:pt idx="492">
                  <c:v>2.1741462329682828</c:v>
                </c:pt>
                <c:pt idx="493">
                  <c:v>2.1924934585629625</c:v>
                </c:pt>
                <c:pt idx="494">
                  <c:v>2.1929302972675826</c:v>
                </c:pt>
                <c:pt idx="495">
                  <c:v>2.1929302972675826</c:v>
                </c:pt>
                <c:pt idx="496">
                  <c:v>2.1780777813099905</c:v>
                </c:pt>
                <c:pt idx="497">
                  <c:v>2.1850672005841667</c:v>
                </c:pt>
                <c:pt idx="498">
                  <c:v>2.1833198457656229</c:v>
                </c:pt>
                <c:pt idx="499">
                  <c:v>2.1776409426053709</c:v>
                </c:pt>
                <c:pt idx="500">
                  <c:v>2.1776409426053709</c:v>
                </c:pt>
                <c:pt idx="501">
                  <c:v>2.1806988135378171</c:v>
                </c:pt>
                <c:pt idx="502">
                  <c:v>2.1758935877868266</c:v>
                </c:pt>
                <c:pt idx="503">
                  <c:v>2.1728357168543799</c:v>
                </c:pt>
                <c:pt idx="504">
                  <c:v>2.1933671359722235</c:v>
                </c:pt>
                <c:pt idx="505">
                  <c:v>2.1933671359722235</c:v>
                </c:pt>
                <c:pt idx="506">
                  <c:v>2.2213248130688634</c:v>
                </c:pt>
                <c:pt idx="507">
                  <c:v>2.2121512002715238</c:v>
                </c:pt>
                <c:pt idx="508">
                  <c:v>2.1999197165417583</c:v>
                </c:pt>
                <c:pt idx="509">
                  <c:v>2.1824461683563614</c:v>
                </c:pt>
                <c:pt idx="510">
                  <c:v>2.1745830716729242</c:v>
                </c:pt>
                <c:pt idx="511">
                  <c:v>2.1772041039007295</c:v>
                </c:pt>
                <c:pt idx="512">
                  <c:v>2.1702146846265746</c:v>
                </c:pt>
                <c:pt idx="513">
                  <c:v>2.165846297580226</c:v>
                </c:pt>
                <c:pt idx="514">
                  <c:v>2.166719974989487</c:v>
                </c:pt>
                <c:pt idx="515">
                  <c:v>2.1440043623484795</c:v>
                </c:pt>
                <c:pt idx="516">
                  <c:v>2.1584200396014301</c:v>
                </c:pt>
                <c:pt idx="517">
                  <c:v>2.1579832008967883</c:v>
                </c:pt>
                <c:pt idx="518">
                  <c:v>2.1710883620358361</c:v>
                </c:pt>
                <c:pt idx="519">
                  <c:v>2.1920566198583211</c:v>
                </c:pt>
                <c:pt idx="520">
                  <c:v>2.2077828132251742</c:v>
                </c:pt>
                <c:pt idx="521">
                  <c:v>2.2160827486132528</c:v>
                </c:pt>
                <c:pt idx="522">
                  <c:v>2.2169564260225139</c:v>
                </c:pt>
                <c:pt idx="523">
                  <c:v>2.2239458452966687</c:v>
                </c:pt>
                <c:pt idx="524">
                  <c:v>2.238361522549619</c:v>
                </c:pt>
                <c:pt idx="525">
                  <c:v>2.232682619389367</c:v>
                </c:pt>
                <c:pt idx="526">
                  <c:v>2.2313721032754645</c:v>
                </c:pt>
                <c:pt idx="527">
                  <c:v>2.2562719094396573</c:v>
                </c:pt>
                <c:pt idx="528">
                  <c:v>2.2392351999589017</c:v>
                </c:pt>
                <c:pt idx="529">
                  <c:v>2.2230721678874072</c:v>
                </c:pt>
                <c:pt idx="530">
                  <c:v>2.2230721678874072</c:v>
                </c:pt>
                <c:pt idx="531">
                  <c:v>2.2173932647271553</c:v>
                </c:pt>
                <c:pt idx="532">
                  <c:v>2.2226353291827659</c:v>
                </c:pt>
                <c:pt idx="533">
                  <c:v>2.2392351999589017</c:v>
                </c:pt>
                <c:pt idx="534">
                  <c:v>2.2457877805284148</c:v>
                </c:pt>
                <c:pt idx="535">
                  <c:v>2.2283142323430178</c:v>
                </c:pt>
                <c:pt idx="536">
                  <c:v>2.2492824901655024</c:v>
                </c:pt>
                <c:pt idx="537">
                  <c:v>2.2457877805284148</c:v>
                </c:pt>
                <c:pt idx="538">
                  <c:v>2.2606402964860068</c:v>
                </c:pt>
                <c:pt idx="539">
                  <c:v>2.2523403610979496</c:v>
                </c:pt>
                <c:pt idx="540">
                  <c:v>2.2532140385072106</c:v>
                </c:pt>
                <c:pt idx="541">
                  <c:v>2.21477223249935</c:v>
                </c:pt>
                <c:pt idx="542">
                  <c:v>2.2235090065920486</c:v>
                </c:pt>
                <c:pt idx="543">
                  <c:v>2.2235090065920486</c:v>
                </c:pt>
                <c:pt idx="544">
                  <c:v>2.2475351353469586</c:v>
                </c:pt>
                <c:pt idx="545">
                  <c:v>2.2397372108218621</c:v>
                </c:pt>
                <c:pt idx="546">
                  <c:v>2.2462354812594389</c:v>
                </c:pt>
                <c:pt idx="547">
                  <c:v>2.2440693911135803</c:v>
                </c:pt>
                <c:pt idx="548">
                  <c:v>2.2587988041054556</c:v>
                </c:pt>
                <c:pt idx="549">
                  <c:v>2.2484015714052981</c:v>
                </c:pt>
                <c:pt idx="550">
                  <c:v>2.2462354812594389</c:v>
                </c:pt>
                <c:pt idx="551">
                  <c:v>2.2358382485593031</c:v>
                </c:pt>
                <c:pt idx="552">
                  <c:v>2.2310728502384047</c:v>
                </c:pt>
                <c:pt idx="553">
                  <c:v>2.2432029550552413</c:v>
                </c:pt>
                <c:pt idx="554">
                  <c:v>2.2618313303096538</c:v>
                </c:pt>
                <c:pt idx="555">
                  <c:v>2.2657302925722131</c:v>
                </c:pt>
                <c:pt idx="556">
                  <c:v>2.2700624728639309</c:v>
                </c:pt>
                <c:pt idx="557">
                  <c:v>2.2657302925722131</c:v>
                </c:pt>
                <c:pt idx="558">
                  <c:v>2.2748278711848293</c:v>
                </c:pt>
                <c:pt idx="559">
                  <c:v>2.2622645483388339</c:v>
                </c:pt>
                <c:pt idx="560">
                  <c:v>2.2691960368055919</c:v>
                </c:pt>
                <c:pt idx="561">
                  <c:v>2.27222856300979</c:v>
                </c:pt>
                <c:pt idx="562">
                  <c:v>2.2813261416224275</c:v>
                </c:pt>
                <c:pt idx="563">
                  <c:v>2.2657302925722131</c:v>
                </c:pt>
                <c:pt idx="564">
                  <c:v>2.2700624728639309</c:v>
                </c:pt>
                <c:pt idx="565">
                  <c:v>2.2808929235932474</c:v>
                </c:pt>
                <c:pt idx="566">
                  <c:v>2.2808929235932474</c:v>
                </c:pt>
                <c:pt idx="567">
                  <c:v>2.2938894644684225</c:v>
                </c:pt>
                <c:pt idx="568">
                  <c:v>2.3012541709643606</c:v>
                </c:pt>
                <c:pt idx="569">
                  <c:v>2.3012541709643606</c:v>
                </c:pt>
                <c:pt idx="570">
                  <c:v>2.283059013739106</c:v>
                </c:pt>
                <c:pt idx="571">
                  <c:v>2.2765607433015291</c:v>
                </c:pt>
                <c:pt idx="572">
                  <c:v>2.2613981122804736</c:v>
                </c:pt>
                <c:pt idx="573">
                  <c:v>2.2717953449806307</c:v>
                </c:pt>
                <c:pt idx="574">
                  <c:v>2.2795932695057277</c:v>
                </c:pt>
                <c:pt idx="575">
                  <c:v>2.2934562464392423</c:v>
                </c:pt>
                <c:pt idx="576">
                  <c:v>2.296055554614282</c:v>
                </c:pt>
                <c:pt idx="577">
                  <c:v>2.306886005343598</c:v>
                </c:pt>
                <c:pt idx="578">
                  <c:v>2.3099185315477961</c:v>
                </c:pt>
                <c:pt idx="579">
                  <c:v>2.3168500200145536</c:v>
                </c:pt>
                <c:pt idx="580">
                  <c:v>2.3081856594311176</c:v>
                </c:pt>
                <c:pt idx="581">
                  <c:v>2.3116514036644964</c:v>
                </c:pt>
                <c:pt idx="582">
                  <c:v>2.3298465608897292</c:v>
                </c:pt>
                <c:pt idx="583">
                  <c:v>2.3107849676061574</c:v>
                </c:pt>
                <c:pt idx="584">
                  <c:v>2.3055863512560784</c:v>
                </c:pt>
                <c:pt idx="585">
                  <c:v>2.3177164560729144</c:v>
                </c:pt>
                <c:pt idx="586">
                  <c:v>2.3168500200145536</c:v>
                </c:pt>
                <c:pt idx="587">
                  <c:v>2.325514380598011</c:v>
                </c:pt>
                <c:pt idx="588">
                  <c:v>2.339377357531526</c:v>
                </c:pt>
                <c:pt idx="589">
                  <c:v>2.3437095378232651</c:v>
                </c:pt>
                <c:pt idx="590">
                  <c:v>2.3614714770193386</c:v>
                </c:pt>
                <c:pt idx="591">
                  <c:v>2.3688361835152554</c:v>
                </c:pt>
                <c:pt idx="592">
                  <c:v>2.3740347998653339</c:v>
                </c:pt>
                <c:pt idx="593">
                  <c:v>2.3480417181149833</c:v>
                </c:pt>
                <c:pt idx="594">
                  <c:v>2.3567060786984402</c:v>
                </c:pt>
                <c:pt idx="595">
                  <c:v>2.3675365294277571</c:v>
                </c:pt>
                <c:pt idx="596">
                  <c:v>2.3805330703029322</c:v>
                </c:pt>
                <c:pt idx="597">
                  <c:v>2.3762008900111931</c:v>
                </c:pt>
                <c:pt idx="648">
                  <c:v>2.5601462577145391</c:v>
                </c:pt>
                <c:pt idx="649">
                  <c:v>2.5588612587563451</c:v>
                </c:pt>
                <c:pt idx="650">
                  <c:v>2.5764229111850305</c:v>
                </c:pt>
                <c:pt idx="651">
                  <c:v>2.573424580282571</c:v>
                </c:pt>
                <c:pt idx="652">
                  <c:v>2.578136243129296</c:v>
                </c:pt>
                <c:pt idx="653">
                  <c:v>2.5699979163940401</c:v>
                </c:pt>
                <c:pt idx="654">
                  <c:v>2.5777079101432241</c:v>
                </c:pt>
                <c:pt idx="655">
                  <c:v>2.5845612379202869</c:v>
                </c:pt>
                <c:pt idx="656">
                  <c:v>2.5837045719481431</c:v>
                </c:pt>
                <c:pt idx="657">
                  <c:v>2.6106895500702794</c:v>
                </c:pt>
                <c:pt idx="658">
                  <c:v>2.6162578788891477</c:v>
                </c:pt>
                <c:pt idx="659">
                  <c:v>2.6205412087498012</c:v>
                </c:pt>
                <c:pt idx="660">
                  <c:v>2.6171145448612698</c:v>
                </c:pt>
                <c:pt idx="661">
                  <c:v>2.6145445469448823</c:v>
                </c:pt>
                <c:pt idx="662">
                  <c:v>2.6213978747219233</c:v>
                </c:pt>
                <c:pt idx="663">
                  <c:v>2.6128312150006163</c:v>
                </c:pt>
                <c:pt idx="664">
                  <c:v>2.6213978747219233</c:v>
                </c:pt>
                <c:pt idx="665">
                  <c:v>2.6004095584047069</c:v>
                </c:pt>
                <c:pt idx="666">
                  <c:v>2.5922712316694714</c:v>
                </c:pt>
                <c:pt idx="667">
                  <c:v>2.6111178830563508</c:v>
                </c:pt>
                <c:pt idx="668">
                  <c:v>2.6205412087498012</c:v>
                </c:pt>
                <c:pt idx="669">
                  <c:v>2.6196845427776578</c:v>
                </c:pt>
                <c:pt idx="670">
                  <c:v>2.6196845427776578</c:v>
                </c:pt>
                <c:pt idx="671">
                  <c:v>2.6445278559694776</c:v>
                </c:pt>
                <c:pt idx="672">
                  <c:v>2.662517841384235</c:v>
                </c:pt>
                <c:pt idx="673">
                  <c:v>2.6650878393006225</c:v>
                </c:pt>
                <c:pt idx="674">
                  <c:v>2.6817928257571859</c:v>
                </c:pt>
                <c:pt idx="675">
                  <c:v>2.6949367905948884</c:v>
                </c:pt>
                <c:pt idx="676">
                  <c:v>2.7051127633724632</c:v>
                </c:pt>
                <c:pt idx="677">
                  <c:v>2.7076567565668737</c:v>
                </c:pt>
                <c:pt idx="678">
                  <c:v>2.7203767225388371</c:v>
                </c:pt>
                <c:pt idx="679">
                  <c:v>2.6923927974004997</c:v>
                </c:pt>
                <c:pt idx="680">
                  <c:v>2.6966327860578208</c:v>
                </c:pt>
                <c:pt idx="681">
                  <c:v>2.7051127633724632</c:v>
                </c:pt>
                <c:pt idx="682">
                  <c:v>2.711472746358456</c:v>
                </c:pt>
                <c:pt idx="683">
                  <c:v>2.6923927974004997</c:v>
                </c:pt>
                <c:pt idx="684">
                  <c:v>2.6839128200858569</c:v>
                </c:pt>
                <c:pt idx="685">
                  <c:v>2.6635608745307064</c:v>
                </c:pt>
                <c:pt idx="686">
                  <c:v>2.6521129051559154</c:v>
                </c:pt>
                <c:pt idx="687">
                  <c:v>2.6254009766147939</c:v>
                </c:pt>
                <c:pt idx="688">
                  <c:v>2.6423609312440788</c:v>
                </c:pt>
                <c:pt idx="689">
                  <c:v>2.6423609312440788</c:v>
                </c:pt>
                <c:pt idx="690">
                  <c:v>2.6118330129113527</c:v>
                </c:pt>
                <c:pt idx="691">
                  <c:v>2.5927530639533964</c:v>
                </c:pt>
                <c:pt idx="692">
                  <c:v>2.5545931660374834</c:v>
                </c:pt>
                <c:pt idx="693">
                  <c:v>2.5808810957128885</c:v>
                </c:pt>
                <c:pt idx="694">
                  <c:v>2.5745211127268957</c:v>
                </c:pt>
                <c:pt idx="695">
                  <c:v>2.5745211127268957</c:v>
                </c:pt>
                <c:pt idx="696">
                  <c:v>2.5015933078209356</c:v>
                </c:pt>
                <c:pt idx="697">
                  <c:v>2.5355132170795271</c:v>
                </c:pt>
                <c:pt idx="698">
                  <c:v>2.5677371308751864</c:v>
                </c:pt>
                <c:pt idx="699">
                  <c:v>2.5757931093240898</c:v>
                </c:pt>
                <c:pt idx="700">
                  <c:v>2.5673131320094473</c:v>
                </c:pt>
                <c:pt idx="701">
                  <c:v>2.5936010616848519</c:v>
                </c:pt>
                <c:pt idx="702">
                  <c:v>2.5906330696247251</c:v>
                </c:pt>
                <c:pt idx="703">
                  <c:v>2.5846970855044713</c:v>
                </c:pt>
                <c:pt idx="704">
                  <c:v>2.5711291218010515</c:v>
                </c:pt>
                <c:pt idx="705">
                  <c:v>2.5630731433521263</c:v>
                </c:pt>
                <c:pt idx="706">
                  <c:v>2.5550171649032225</c:v>
                </c:pt>
                <c:pt idx="707">
                  <c:v>2.5168572669873095</c:v>
                </c:pt>
                <c:pt idx="708">
                  <c:v>2.4931133305062931</c:v>
                </c:pt>
                <c:pt idx="709">
                  <c:v>2.5143132737928995</c:v>
                </c:pt>
                <c:pt idx="710">
                  <c:v>2.5194012601816977</c:v>
                </c:pt>
                <c:pt idx="711">
                  <c:v>2.510073285135578</c:v>
                </c:pt>
                <c:pt idx="712">
                  <c:v>2.5376332114081772</c:v>
                </c:pt>
                <c:pt idx="713">
                  <c:v>2.5651931376807973</c:v>
                </c:pt>
                <c:pt idx="714">
                  <c:v>2.5821530923100826</c:v>
                </c:pt>
                <c:pt idx="715">
                  <c:v>2.5770651059213061</c:v>
                </c:pt>
                <c:pt idx="716">
                  <c:v>2.5499291785144238</c:v>
                </c:pt>
                <c:pt idx="717">
                  <c:v>2.5779131036527612</c:v>
                </c:pt>
                <c:pt idx="718">
                  <c:v>2.5902090707590082</c:v>
                </c:pt>
                <c:pt idx="719">
                  <c:v>2.5800330979814325</c:v>
                </c:pt>
                <c:pt idx="720">
                  <c:v>2.5719771195325074</c:v>
                </c:pt>
                <c:pt idx="721">
                  <c:v>2.5376332114081772</c:v>
                </c:pt>
                <c:pt idx="722">
                  <c:v>2.5584091558290667</c:v>
                </c:pt>
                <c:pt idx="723">
                  <c:v>2.5779131036527612</c:v>
                </c:pt>
                <c:pt idx="724">
                  <c:v>2.5779131036527612</c:v>
                </c:pt>
                <c:pt idx="725">
                  <c:v>2.5677371308751864</c:v>
                </c:pt>
                <c:pt idx="726">
                  <c:v>2.5601051512919994</c:v>
                </c:pt>
                <c:pt idx="727">
                  <c:v>2.5592571535605435</c:v>
                </c:pt>
                <c:pt idx="728">
                  <c:v>2.5592571535605435</c:v>
                </c:pt>
                <c:pt idx="729">
                  <c:v>2.5715531206667688</c:v>
                </c:pt>
                <c:pt idx="730">
                  <c:v>2.5694331263381187</c:v>
                </c:pt>
                <c:pt idx="731">
                  <c:v>2.5948730582820465</c:v>
                </c:pt>
                <c:pt idx="732">
                  <c:v>2.6181929958973451</c:v>
                </c:pt>
                <c:pt idx="733">
                  <c:v>2.6224329845546666</c:v>
                </c:pt>
                <c:pt idx="734">
                  <c:v>2.6495689119615271</c:v>
                </c:pt>
                <c:pt idx="735">
                  <c:v>2.6809448280257304</c:v>
                </c:pt>
                <c:pt idx="736">
                  <c:v>2.6775528370998645</c:v>
                </c:pt>
                <c:pt idx="737">
                  <c:v>2.6669528654565506</c:v>
                </c:pt>
                <c:pt idx="738">
                  <c:v>2.6419369323783406</c:v>
                </c:pt>
                <c:pt idx="739">
                  <c:v>2.6499929108272653</c:v>
                </c:pt>
                <c:pt idx="740">
                  <c:v>2.6562626101430973</c:v>
                </c:pt>
                <c:pt idx="741">
                  <c:v>2.6583525099150411</c:v>
                </c:pt>
                <c:pt idx="742">
                  <c:v>2.672563828364285</c:v>
                </c:pt>
                <c:pt idx="743">
                  <c:v>2.6441411914658186</c:v>
                </c:pt>
                <c:pt idx="744">
                  <c:v>2.641633311739469</c:v>
                </c:pt>
                <c:pt idx="745">
                  <c:v>2.5906397573040052</c:v>
                </c:pt>
                <c:pt idx="746">
                  <c:v>2.6207343140200305</c:v>
                </c:pt>
                <c:pt idx="747">
                  <c:v>2.6311838128797498</c:v>
                </c:pt>
                <c:pt idx="748">
                  <c:v>2.6642042292764883</c:v>
                </c:pt>
                <c:pt idx="749">
                  <c:v>2.6746537281362288</c:v>
                </c:pt>
                <c:pt idx="750">
                  <c:v>2.6834313071783886</c:v>
                </c:pt>
                <c:pt idx="751">
                  <c:v>2.686775146813507</c:v>
                </c:pt>
                <c:pt idx="752">
                  <c:v>2.6708919085467255</c:v>
                </c:pt>
                <c:pt idx="753">
                  <c:v>2.6679660488659915</c:v>
                </c:pt>
                <c:pt idx="754">
                  <c:v>2.6813414074064448</c:v>
                </c:pt>
                <c:pt idx="755">
                  <c:v>2.6541727103711534</c:v>
                </c:pt>
                <c:pt idx="756">
                  <c:v>2.6136286547954088</c:v>
                </c:pt>
                <c:pt idx="757">
                  <c:v>2.6282579531990371</c:v>
                </c:pt>
                <c:pt idx="758">
                  <c:v>2.6382894721043719</c:v>
                </c:pt>
                <c:pt idx="759">
                  <c:v>2.5747565190372237</c:v>
                </c:pt>
                <c:pt idx="760">
                  <c:v>2.5580373208616516</c:v>
                </c:pt>
                <c:pt idx="761">
                  <c:v>2.5872959176688863</c:v>
                </c:pt>
                <c:pt idx="762">
                  <c:v>2.5726666192652585</c:v>
                </c:pt>
                <c:pt idx="763">
                  <c:v>2.5726666192652585</c:v>
                </c:pt>
                <c:pt idx="764">
                  <c:v>2.5500957017282606</c:v>
                </c:pt>
                <c:pt idx="765">
                  <c:v>2.5459159021843725</c:v>
                </c:pt>
                <c:pt idx="766">
                  <c:v>2.5609631805423643</c:v>
                </c:pt>
                <c:pt idx="767">
                  <c:v>2.5684868197213704</c:v>
                </c:pt>
                <c:pt idx="768">
                  <c:v>2.5831161181249986</c:v>
                </c:pt>
                <c:pt idx="769">
                  <c:v>2.6023431960268995</c:v>
                </c:pt>
                <c:pt idx="770">
                  <c:v>2.621152293974415</c:v>
                </c:pt>
                <c:pt idx="771">
                  <c:v>2.6127926948866182</c:v>
                </c:pt>
                <c:pt idx="772">
                  <c:v>2.6290939131078059</c:v>
                </c:pt>
                <c:pt idx="773">
                  <c:v>2.641633311739469</c:v>
                </c:pt>
                <c:pt idx="774">
                  <c:v>2.6541727103711534</c:v>
                </c:pt>
                <c:pt idx="775">
                  <c:v>2.6616963495501595</c:v>
                </c:pt>
                <c:pt idx="776">
                  <c:v>2.6671300889572223</c:v>
                </c:pt>
                <c:pt idx="777">
                  <c:v>2.6667121090028378</c:v>
                </c:pt>
                <c:pt idx="778">
                  <c:v>2.6775795878169415</c:v>
                </c:pt>
                <c:pt idx="779">
                  <c:v>2.6917909062661853</c:v>
                </c:pt>
                <c:pt idx="780">
                  <c:v>2.686775146813507</c:v>
                </c:pt>
                <c:pt idx="781">
                  <c:v>2.6876111067222759</c:v>
                </c:pt>
                <c:pt idx="782">
                  <c:v>2.6976426256276325</c:v>
                </c:pt>
                <c:pt idx="783">
                  <c:v>2.6980606055820164</c:v>
                </c:pt>
                <c:pt idx="784">
                  <c:v>2.6775795878169415</c:v>
                </c:pt>
                <c:pt idx="785">
                  <c:v>2.6750717080906128</c:v>
                </c:pt>
                <c:pt idx="786">
                  <c:v>2.685521206950332</c:v>
                </c:pt>
                <c:pt idx="787">
                  <c:v>2.6976426256276325</c:v>
                </c:pt>
                <c:pt idx="788">
                  <c:v>2.6976426256276325</c:v>
                </c:pt>
                <c:pt idx="789">
                  <c:v>2.6729818083186694</c:v>
                </c:pt>
                <c:pt idx="790">
                  <c:v>2.7043303048978484</c:v>
                </c:pt>
                <c:pt idx="791">
                  <c:v>2.7264832424804828</c:v>
                </c:pt>
                <c:pt idx="792">
                  <c:v>2.7235573827997488</c:v>
                </c:pt>
                <c:pt idx="793">
                  <c:v>2.7126899039856447</c:v>
                </c:pt>
                <c:pt idx="794">
                  <c:v>2.7143618238031832</c:v>
                </c:pt>
                <c:pt idx="795">
                  <c:v>2.7106000042137008</c:v>
                </c:pt>
                <c:pt idx="796">
                  <c:v>2.7043303048978484</c:v>
                </c:pt>
                <c:pt idx="797">
                  <c:v>2.7034943449890791</c:v>
                </c:pt>
                <c:pt idx="798">
                  <c:v>2.7168697035295328</c:v>
                </c:pt>
                <c:pt idx="799">
                  <c:v>2.7202135431646512</c:v>
                </c:pt>
                <c:pt idx="800">
                  <c:v>2.7085101044417361</c:v>
                </c:pt>
                <c:pt idx="801">
                  <c:v>2.7273192023892516</c:v>
                </c:pt>
                <c:pt idx="802">
                  <c:v>2.6550086702799223</c:v>
                </c:pt>
                <c:pt idx="803">
                  <c:v>2.6714738403281832</c:v>
                </c:pt>
                <c:pt idx="804">
                  <c:v>2.6591249627919877</c:v>
                </c:pt>
                <c:pt idx="805">
                  <c:v>2.6829994593619619</c:v>
                </c:pt>
                <c:pt idx="806">
                  <c:v>2.696171595400553</c:v>
                </c:pt>
                <c:pt idx="807">
                  <c:v>2.7023460341686403</c:v>
                </c:pt>
                <c:pt idx="808">
                  <c:v>2.7455671055452937</c:v>
                </c:pt>
                <c:pt idx="809">
                  <c:v>2.7430973300380632</c:v>
                </c:pt>
                <c:pt idx="810">
                  <c:v>2.729101935497054</c:v>
                </c:pt>
                <c:pt idx="811">
                  <c:v>2.7319833402554932</c:v>
                </c:pt>
                <c:pt idx="812">
                  <c:v>2.7455671055452937</c:v>
                </c:pt>
                <c:pt idx="813">
                  <c:v>2.73568800351635</c:v>
                </c:pt>
                <c:pt idx="814">
                  <c:v>2.7373345205211632</c:v>
                </c:pt>
                <c:pt idx="815">
                  <c:v>2.7332182280091191</c:v>
                </c:pt>
                <c:pt idx="816">
                  <c:v>2.7447438470428764</c:v>
                </c:pt>
                <c:pt idx="817">
                  <c:v>2.7579159830814892</c:v>
                </c:pt>
                <c:pt idx="818">
                  <c:v>2.7822021089026507</c:v>
                </c:pt>
                <c:pt idx="819">
                  <c:v>2.7784974456417939</c:v>
                </c:pt>
                <c:pt idx="820">
                  <c:v>2.7813788504002335</c:v>
                </c:pt>
                <c:pt idx="821">
                  <c:v>2.7949626156900336</c:v>
                </c:pt>
                <c:pt idx="822">
                  <c:v>2.7949626156900336</c:v>
                </c:pt>
                <c:pt idx="823">
                  <c:v>2.7661485681055988</c:v>
                </c:pt>
                <c:pt idx="824">
                  <c:v>2.7723230068737066</c:v>
                </c:pt>
                <c:pt idx="825">
                  <c:v>2.7414508130332282</c:v>
                </c:pt>
                <c:pt idx="826">
                  <c:v>2.7332182280091191</c:v>
                </c:pt>
                <c:pt idx="827">
                  <c:v>2.751741544313381</c:v>
                </c:pt>
                <c:pt idx="828">
                  <c:v>2.7661485681055988</c:v>
                </c:pt>
                <c:pt idx="829">
                  <c:v>2.7826137381538594</c:v>
                </c:pt>
                <c:pt idx="830">
                  <c:v>2.7805555918978158</c:v>
                </c:pt>
                <c:pt idx="831">
                  <c:v>2.7949626156900336</c:v>
                </c:pt>
                <c:pt idx="832">
                  <c:v>2.8093696394822514</c:v>
                </c:pt>
                <c:pt idx="833">
                  <c:v>2.8303627312937651</c:v>
                </c:pt>
                <c:pt idx="834">
                  <c:v>2.8567070033709694</c:v>
                </c:pt>
                <c:pt idx="835">
                  <c:v>2.8608232958830349</c:v>
                </c:pt>
                <c:pt idx="836">
                  <c:v>2.8719372856656045</c:v>
                </c:pt>
                <c:pt idx="837">
                  <c:v>2.8834629046993618</c:v>
                </c:pt>
                <c:pt idx="838">
                  <c:v>2.8822280169457573</c:v>
                </c:pt>
                <c:pt idx="839">
                  <c:v>2.885521050955405</c:v>
                </c:pt>
                <c:pt idx="840">
                  <c:v>2.9040443672596878</c:v>
                </c:pt>
                <c:pt idx="841">
                  <c:v>2.8764652074288573</c:v>
                </c:pt>
                <c:pt idx="842">
                  <c:v>2.8822280169457573</c:v>
                </c:pt>
                <c:pt idx="843">
                  <c:v>2.8789349829361091</c:v>
                </c:pt>
                <c:pt idx="844">
                  <c:v>2.8608232958830349</c:v>
                </c:pt>
                <c:pt idx="845">
                  <c:v>2.8608232958830349</c:v>
                </c:pt>
                <c:pt idx="846">
                  <c:v>2.8814047584433395</c:v>
                </c:pt>
                <c:pt idx="847">
                  <c:v>2.9102188060277747</c:v>
                </c:pt>
                <c:pt idx="848">
                  <c:v>2.9410909998682322</c:v>
                </c:pt>
                <c:pt idx="849">
                  <c:v>2.9637306086845805</c:v>
                </c:pt>
                <c:pt idx="850">
                  <c:v>2.9637306086845805</c:v>
                </c:pt>
                <c:pt idx="851">
                  <c:v>2.9797841494816111</c:v>
                </c:pt>
                <c:pt idx="852">
                  <c:v>2.9946028025250375</c:v>
                </c:pt>
                <c:pt idx="853">
                  <c:v>3.0090098263172553</c:v>
                </c:pt>
                <c:pt idx="854">
                  <c:v>3.0048935338051899</c:v>
                </c:pt>
                <c:pt idx="855">
                  <c:v>3.0197121868486163</c:v>
                </c:pt>
                <c:pt idx="856">
                  <c:v>3.0135377480805294</c:v>
                </c:pt>
                <c:pt idx="857">
                  <c:v>3.018888928346199</c:v>
                </c:pt>
                <c:pt idx="858">
                  <c:v>3.018888928346199</c:v>
                </c:pt>
                <c:pt idx="859">
                  <c:v>2.9884283637569502</c:v>
                </c:pt>
                <c:pt idx="860">
                  <c:v>2.962084091679746</c:v>
                </c:pt>
                <c:pt idx="861">
                  <c:v>2.9740213399647328</c:v>
                </c:pt>
                <c:pt idx="862">
                  <c:v>2.9781376324767979</c:v>
                </c:pt>
                <c:pt idx="863">
                  <c:v>2.9822539249888629</c:v>
                </c:pt>
                <c:pt idx="864">
                  <c:v>3.0007772412931248</c:v>
                </c:pt>
                <c:pt idx="865">
                  <c:v>3.0098330848196726</c:v>
                </c:pt>
                <c:pt idx="866">
                  <c:v>2.9719631937086897</c:v>
                </c:pt>
                <c:pt idx="867">
                  <c:v>2.9616724624285373</c:v>
                </c:pt>
                <c:pt idx="868">
                  <c:v>2.962084091679746</c:v>
                </c:pt>
                <c:pt idx="869">
                  <c:v>2.9637306086845805</c:v>
                </c:pt>
                <c:pt idx="870">
                  <c:v>2.9616724624285373</c:v>
                </c:pt>
                <c:pt idx="871">
                  <c:v>2.9390328536122103</c:v>
                </c:pt>
                <c:pt idx="872">
                  <c:v>2.9102188060277747</c:v>
                </c:pt>
                <c:pt idx="873">
                  <c:v>2.9102188060277747</c:v>
                </c:pt>
                <c:pt idx="874">
                  <c:v>2.857453332557248</c:v>
                </c:pt>
                <c:pt idx="875">
                  <c:v>2.8501473439228717</c:v>
                </c:pt>
                <c:pt idx="876">
                  <c:v>2.8249822719600215</c:v>
                </c:pt>
                <c:pt idx="877">
                  <c:v>2.8432472435459517</c:v>
                </c:pt>
                <c:pt idx="878">
                  <c:v>2.8533944499825918</c:v>
                </c:pt>
                <c:pt idx="879">
                  <c:v>2.8233587189301508</c:v>
                </c:pt>
                <c:pt idx="880">
                  <c:v>2.7689696924297742</c:v>
                </c:pt>
                <c:pt idx="881">
                  <c:v>2.7977877587098225</c:v>
                </c:pt>
                <c:pt idx="882">
                  <c:v>2.8310705958220055</c:v>
                </c:pt>
                <c:pt idx="883">
                  <c:v>2.8432472435459517</c:v>
                </c:pt>
                <c:pt idx="884">
                  <c:v>2.833100037109312</c:v>
                </c:pt>
                <c:pt idx="885">
                  <c:v>2.8249822719600215</c:v>
                </c:pt>
                <c:pt idx="886">
                  <c:v>2.8249822719600215</c:v>
                </c:pt>
                <c:pt idx="887">
                  <c:v>2.7640990333401825</c:v>
                </c:pt>
                <c:pt idx="888">
                  <c:v>2.7397457378922465</c:v>
                </c:pt>
                <c:pt idx="889">
                  <c:v>2.7470517265266232</c:v>
                </c:pt>
                <c:pt idx="890">
                  <c:v>2.733657414030263</c:v>
                </c:pt>
                <c:pt idx="891">
                  <c:v>2.6784566110149504</c:v>
                </c:pt>
                <c:pt idx="892">
                  <c:v>2.6524797625371659</c:v>
                </c:pt>
                <c:pt idx="893">
                  <c:v>2.5546606924879658</c:v>
                </c:pt>
                <c:pt idx="894">
                  <c:v>2.5372074974169498</c:v>
                </c:pt>
                <c:pt idx="895">
                  <c:v>2.5976848477793317</c:v>
                </c:pt>
                <c:pt idx="896">
                  <c:v>2.6390854500408052</c:v>
                </c:pt>
                <c:pt idx="897">
                  <c:v>2.6256911375444449</c:v>
                </c:pt>
                <c:pt idx="898">
                  <c:v>2.587537641342692</c:v>
                </c:pt>
                <c:pt idx="899">
                  <c:v>2.5408604917341484</c:v>
                </c:pt>
                <c:pt idx="900">
                  <c:v>2.5140718667414275</c:v>
                </c:pt>
                <c:pt idx="901">
                  <c:v>2.5368016091594927</c:v>
                </c:pt>
                <c:pt idx="902">
                  <c:v>2.5522253629431808</c:v>
                </c:pt>
                <c:pt idx="903">
                  <c:v>2.514477754998885</c:v>
                </c:pt>
                <c:pt idx="904">
                  <c:v>2.556284245517837</c:v>
                </c:pt>
                <c:pt idx="905">
                  <c:v>2.5733315523313958</c:v>
                </c:pt>
                <c:pt idx="906">
                  <c:v>2.5976848477793317</c:v>
                </c:pt>
                <c:pt idx="907">
                  <c:v>2.6342147909512135</c:v>
                </c:pt>
                <c:pt idx="908">
                  <c:v>2.6220381432272459</c:v>
                </c:pt>
                <c:pt idx="909">
                  <c:v>2.6325912379213641</c:v>
                </c:pt>
                <c:pt idx="910">
                  <c:v>2.6585680863991494</c:v>
                </c:pt>
                <c:pt idx="911">
                  <c:v>2.6666858515484613</c:v>
                </c:pt>
                <c:pt idx="912">
                  <c:v>2.6549150920819504</c:v>
                </c:pt>
                <c:pt idx="913">
                  <c:v>2.6650622985185906</c:v>
                </c:pt>
                <c:pt idx="914">
                  <c:v>2.6484208799625097</c:v>
                </c:pt>
                <c:pt idx="915">
                  <c:v>2.6601916394290201</c:v>
                </c:pt>
                <c:pt idx="916">
                  <c:v>2.6626269689738051</c:v>
                </c:pt>
                <c:pt idx="917">
                  <c:v>2.6707447341231174</c:v>
                </c:pt>
                <c:pt idx="918">
                  <c:v>2.6691211810932467</c:v>
                </c:pt>
                <c:pt idx="919">
                  <c:v>2.6707447341231174</c:v>
                </c:pt>
                <c:pt idx="920">
                  <c:v>2.670338845865639</c:v>
                </c:pt>
                <c:pt idx="921">
                  <c:v>2.6918509235113324</c:v>
                </c:pt>
                <c:pt idx="922">
                  <c:v>2.6967215826009028</c:v>
                </c:pt>
                <c:pt idx="923">
                  <c:v>2.6886038174515905</c:v>
                </c:pt>
                <c:pt idx="924">
                  <c:v>2.7137688894144616</c:v>
                </c:pt>
                <c:pt idx="925">
                  <c:v>2.7291926431981501</c:v>
                </c:pt>
                <c:pt idx="926">
                  <c:v>2.7113335598696766</c:v>
                </c:pt>
                <c:pt idx="927">
                  <c:v>2.7032157947203648</c:v>
                </c:pt>
                <c:pt idx="928">
                  <c:v>2.7032157947203648</c:v>
                </c:pt>
                <c:pt idx="929">
                  <c:v>2.6950980295710529</c:v>
                </c:pt>
                <c:pt idx="930">
                  <c:v>2.7113335598696766</c:v>
                </c:pt>
                <c:pt idx="931">
                  <c:v>2.6812978288172142</c:v>
                </c:pt>
                <c:pt idx="932">
                  <c:v>2.7153924424443328</c:v>
                </c:pt>
                <c:pt idx="933">
                  <c:v>2.7235102075936228</c:v>
                </c:pt>
                <c:pt idx="934">
                  <c:v>2.727569090168279</c:v>
                </c:pt>
                <c:pt idx="935">
                  <c:v>2.722698431078709</c:v>
                </c:pt>
                <c:pt idx="936">
                  <c:v>2.7377162966049187</c:v>
                </c:pt>
                <c:pt idx="937">
                  <c:v>2.7620695920528546</c:v>
                </c:pt>
                <c:pt idx="938">
                  <c:v>2.7753429714816789</c:v>
                </c:pt>
                <c:pt idx="939">
                  <c:v>2.7866052328152318</c:v>
                </c:pt>
                <c:pt idx="940">
                  <c:v>2.7672984991005722</c:v>
                </c:pt>
                <c:pt idx="941">
                  <c:v>2.770516288053019</c:v>
                </c:pt>
                <c:pt idx="942">
                  <c:v>2.7737340770054661</c:v>
                </c:pt>
                <c:pt idx="943">
                  <c:v>2.7701140644339608</c:v>
                </c:pt>
                <c:pt idx="944">
                  <c:v>2.7793652076722428</c:v>
                </c:pt>
                <c:pt idx="945">
                  <c:v>2.7886163509105031</c:v>
                </c:pt>
                <c:pt idx="946">
                  <c:v>2.7874096800533485</c:v>
                </c:pt>
                <c:pt idx="947">
                  <c:v>2.7970630469106674</c:v>
                </c:pt>
                <c:pt idx="948">
                  <c:v>2.7914319162438912</c:v>
                </c:pt>
                <c:pt idx="949">
                  <c:v>2.7970630469106674</c:v>
                </c:pt>
                <c:pt idx="950">
                  <c:v>2.8215986876730454</c:v>
                </c:pt>
                <c:pt idx="951">
                  <c:v>2.8115430971966675</c:v>
                </c:pt>
                <c:pt idx="952">
                  <c:v>2.8304476072922684</c:v>
                </c:pt>
                <c:pt idx="953">
                  <c:v>2.8276320419588798</c:v>
                </c:pt>
                <c:pt idx="954">
                  <c:v>2.8014875067202691</c:v>
                </c:pt>
                <c:pt idx="955">
                  <c:v>2.7934430343391625</c:v>
                </c:pt>
                <c:pt idx="956">
                  <c:v>2.8034986248155613</c:v>
                </c:pt>
                <c:pt idx="957">
                  <c:v>2.8163697806253274</c:v>
                </c:pt>
                <c:pt idx="958">
                  <c:v>2.8163697806253274</c:v>
                </c:pt>
                <c:pt idx="959">
                  <c:v>2.8228053585301995</c:v>
                </c:pt>
                <c:pt idx="960">
                  <c:v>2.8236098057683163</c:v>
                </c:pt>
                <c:pt idx="961">
                  <c:v>2.8175764514824815</c:v>
                </c:pt>
                <c:pt idx="962">
                  <c:v>2.8232075821492577</c:v>
                </c:pt>
                <c:pt idx="963">
                  <c:v>2.7954541524344552</c:v>
                </c:pt>
                <c:pt idx="964">
                  <c:v>2.76568960462436</c:v>
                </c:pt>
                <c:pt idx="965">
                  <c:v>2.7769518659579129</c:v>
                </c:pt>
                <c:pt idx="966">
                  <c:v>2.76327626291003</c:v>
                </c:pt>
                <c:pt idx="967">
                  <c:v>2.7672984991005722</c:v>
                </c:pt>
                <c:pt idx="968">
                  <c:v>2.7310983733856049</c:v>
                </c:pt>
                <c:pt idx="969">
                  <c:v>2.7294894789093709</c:v>
                </c:pt>
                <c:pt idx="970">
                  <c:v>2.7218472301473233</c:v>
                </c:pt>
                <c:pt idx="971">
                  <c:v>2.7508073307193017</c:v>
                </c:pt>
                <c:pt idx="972">
                  <c:v>2.7371317276714189</c:v>
                </c:pt>
                <c:pt idx="973">
                  <c:v>2.7455784236715837</c:v>
                </c:pt>
                <c:pt idx="974">
                  <c:v>2.7532206724336312</c:v>
                </c:pt>
                <c:pt idx="975">
                  <c:v>2.7773540895769502</c:v>
                </c:pt>
                <c:pt idx="976">
                  <c:v>2.7845941147199609</c:v>
                </c:pt>
                <c:pt idx="977">
                  <c:v>2.790627469005774</c:v>
                </c:pt>
                <c:pt idx="978">
                  <c:v>2.790627469005774</c:v>
                </c:pt>
                <c:pt idx="979">
                  <c:v>2.7914319162438912</c:v>
                </c:pt>
                <c:pt idx="980">
                  <c:v>2.8010852831012314</c:v>
                </c:pt>
                <c:pt idx="981">
                  <c:v>2.8115430971966675</c:v>
                </c:pt>
                <c:pt idx="982">
                  <c:v>2.7974652705297265</c:v>
                </c:pt>
                <c:pt idx="983">
                  <c:v>2.7849963383390191</c:v>
                </c:pt>
                <c:pt idx="984">
                  <c:v>2.8026941775774445</c:v>
                </c:pt>
                <c:pt idx="985">
                  <c:v>2.8123475444347634</c:v>
                </c:pt>
                <c:pt idx="986">
                  <c:v>2.7994763886249978</c:v>
                </c:pt>
                <c:pt idx="987">
                  <c:v>2.8256209238635872</c:v>
                </c:pt>
                <c:pt idx="988">
                  <c:v>2.8598099314833054</c:v>
                </c:pt>
                <c:pt idx="989">
                  <c:v>2.8445254339591881</c:v>
                </c:pt>
                <c:pt idx="990">
                  <c:v>2.8537765771974701</c:v>
                </c:pt>
                <c:pt idx="991">
                  <c:v>2.8537765771974701</c:v>
                </c:pt>
                <c:pt idx="992">
                  <c:v>2.85860326062613</c:v>
                </c:pt>
                <c:pt idx="993">
                  <c:v>2.8819322305313317</c:v>
                </c:pt>
                <c:pt idx="994">
                  <c:v>2.8899767029124375</c:v>
                </c:pt>
                <c:pt idx="995">
                  <c:v>2.9181323562463204</c:v>
                </c:pt>
                <c:pt idx="996">
                  <c:v>2.9080767657699425</c:v>
                </c:pt>
                <c:pt idx="997">
                  <c:v>2.8879655848171661</c:v>
                </c:pt>
                <c:pt idx="998">
                  <c:v>2.9322101829132614</c:v>
                </c:pt>
                <c:pt idx="999">
                  <c:v>2.9362324191038041</c:v>
                </c:pt>
                <c:pt idx="1000">
                  <c:v>2.8839433486266235</c:v>
                </c:pt>
                <c:pt idx="1001">
                  <c:v>2.863429944054789</c:v>
                </c:pt>
                <c:pt idx="1002">
                  <c:v>2.8678544038644112</c:v>
                </c:pt>
                <c:pt idx="1003">
                  <c:v>2.83205594389938</c:v>
                </c:pt>
                <c:pt idx="1004">
                  <c:v>2.8213164059098874</c:v>
                </c:pt>
                <c:pt idx="1005">
                  <c:v>2.8467730885516747</c:v>
                </c:pt>
                <c:pt idx="1006">
                  <c:v>2.8777984205213647</c:v>
                </c:pt>
                <c:pt idx="1007">
                  <c:v>2.8638767972016304</c:v>
                </c:pt>
                <c:pt idx="1008">
                  <c:v>2.8567171052086278</c:v>
                </c:pt>
                <c:pt idx="1009">
                  <c:v>2.8567171052086278</c:v>
                </c:pt>
                <c:pt idx="1010">
                  <c:v>2.8937088471724688</c:v>
                </c:pt>
                <c:pt idx="1011">
                  <c:v>2.9068349491596424</c:v>
                </c:pt>
                <c:pt idx="1012">
                  <c:v>2.9084259918247635</c:v>
                </c:pt>
                <c:pt idx="1013">
                  <c:v>2.9036528638294214</c:v>
                </c:pt>
                <c:pt idx="1014">
                  <c:v>2.9275185038061093</c:v>
                </c:pt>
                <c:pt idx="1015">
                  <c:v>2.9139946411526445</c:v>
                </c:pt>
                <c:pt idx="1016">
                  <c:v>2.9374625204630624</c:v>
                </c:pt>
                <c:pt idx="1017">
                  <c:v>2.9195632904805469</c:v>
                </c:pt>
                <c:pt idx="1018">
                  <c:v>2.9259274611409887</c:v>
                </c:pt>
                <c:pt idx="1019">
                  <c:v>2.9394513237944535</c:v>
                </c:pt>
                <c:pt idx="1020">
                  <c:v>2.9295073071375</c:v>
                </c:pt>
                <c:pt idx="1021">
                  <c:v>2.9581460751095086</c:v>
                </c:pt>
                <c:pt idx="1022">
                  <c:v>2.9414401271258441</c:v>
                </c:pt>
                <c:pt idx="1023">
                  <c:v>2.931496110468891</c:v>
                </c:pt>
                <c:pt idx="1024">
                  <c:v>2.9402468451269921</c:v>
                </c:pt>
                <c:pt idx="1025">
                  <c:v>2.9402468451269921</c:v>
                </c:pt>
                <c:pt idx="1026">
                  <c:v>2.9601348784408987</c:v>
                </c:pt>
                <c:pt idx="1027">
                  <c:v>2.9633169637711196</c:v>
                </c:pt>
                <c:pt idx="1028">
                  <c:v>2.9374625204630624</c:v>
                </c:pt>
                <c:pt idx="1029">
                  <c:v>2.9287117858049396</c:v>
                </c:pt>
                <c:pt idx="1030">
                  <c:v>2.9235408971433277</c:v>
                </c:pt>
                <c:pt idx="1031">
                  <c:v>2.9275185038061093</c:v>
                </c:pt>
                <c:pt idx="1032">
                  <c:v>2.9434289304572343</c:v>
                </c:pt>
                <c:pt idx="1033">
                  <c:v>2.9450199731223341</c:v>
                </c:pt>
                <c:pt idx="1034">
                  <c:v>2.9454177337886249</c:v>
                </c:pt>
                <c:pt idx="1035">
                  <c:v>2.9434289304572343</c:v>
                </c:pt>
                <c:pt idx="1036">
                  <c:v>2.9442244517897738</c:v>
                </c:pt>
                <c:pt idx="1037">
                  <c:v>2.9056416671608121</c:v>
                </c:pt>
                <c:pt idx="1038">
                  <c:v>2.9096192738235938</c:v>
                </c:pt>
                <c:pt idx="1039">
                  <c:v>2.9330871531339904</c:v>
                </c:pt>
                <c:pt idx="1040">
                  <c:v>2.900470778499201</c:v>
                </c:pt>
                <c:pt idx="1041">
                  <c:v>2.8996752571666402</c:v>
                </c:pt>
                <c:pt idx="1042">
                  <c:v>2.9362692384642113</c:v>
                </c:pt>
                <c:pt idx="1043">
                  <c:v>2.9466110157874552</c:v>
                </c:pt>
                <c:pt idx="1044">
                  <c:v>2.9553617504455572</c:v>
                </c:pt>
                <c:pt idx="1045">
                  <c:v>2.9553617504455572</c:v>
                </c:pt>
                <c:pt idx="1046">
                  <c:v>2.9541684684467269</c:v>
                </c:pt>
                <c:pt idx="1047">
                  <c:v>2.9553617504455572</c:v>
                </c:pt>
                <c:pt idx="1048">
                  <c:v>2.9275185038061093</c:v>
                </c:pt>
                <c:pt idx="1049">
                  <c:v>2.9195632904805469</c:v>
                </c:pt>
                <c:pt idx="1050">
                  <c:v>2.9215520938119375</c:v>
                </c:pt>
                <c:pt idx="1051">
                  <c:v>2.9235408971433277</c:v>
                </c:pt>
                <c:pt idx="1052">
                  <c:v>2.895697650503859</c:v>
                </c:pt>
                <c:pt idx="1053">
                  <c:v>2.8487618918830653</c:v>
                </c:pt>
                <c:pt idx="1054">
                  <c:v>2.8622857545365088</c:v>
                </c:pt>
                <c:pt idx="1055">
                  <c:v>2.8646723185341902</c:v>
                </c:pt>
                <c:pt idx="1056">
                  <c:v>2.8861513945131967</c:v>
                </c:pt>
                <c:pt idx="1057">
                  <c:v>2.8861513945131967</c:v>
                </c:pt>
                <c:pt idx="1058">
                  <c:v>2.8897312405096871</c:v>
                </c:pt>
                <c:pt idx="1059">
                  <c:v>2.9076304704922027</c:v>
                </c:pt>
                <c:pt idx="1060">
                  <c:v>2.9231431364770373</c:v>
                </c:pt>
                <c:pt idx="1061">
                  <c:v>2.8964931718364197</c:v>
                </c:pt>
                <c:pt idx="1062">
                  <c:v>2.8797872238527553</c:v>
                </c:pt>
                <c:pt idx="1063">
                  <c:v>2.8626835152028001</c:v>
                </c:pt>
                <c:pt idx="1064">
                  <c:v>2.8718320105271928</c:v>
                </c:pt>
                <c:pt idx="1065">
                  <c:v>2.8371556635285078</c:v>
                </c:pt>
                <c:pt idx="1066">
                  <c:v>2.8135126996657651</c:v>
                </c:pt>
                <c:pt idx="1067">
                  <c:v>2.7843530442350617</c:v>
                </c:pt>
                <c:pt idx="1068">
                  <c:v>2.8087841068932122</c:v>
                </c:pt>
                <c:pt idx="1069">
                  <c:v>2.7906578345984512</c:v>
                </c:pt>
                <c:pt idx="1070">
                  <c:v>2.7819887478487746</c:v>
                </c:pt>
                <c:pt idx="1071">
                  <c:v>2.7819887478487746</c:v>
                </c:pt>
                <c:pt idx="1072">
                  <c:v>2.8044495635183848</c:v>
                </c:pt>
                <c:pt idx="1073">
                  <c:v>2.7741077598945272</c:v>
                </c:pt>
                <c:pt idx="1074">
                  <c:v>2.7741077598945272</c:v>
                </c:pt>
                <c:pt idx="1075">
                  <c:v>2.7181527454193866</c:v>
                </c:pt>
                <c:pt idx="1076">
                  <c:v>2.691751435772674</c:v>
                </c:pt>
                <c:pt idx="1077">
                  <c:v>2.6716549164893513</c:v>
                </c:pt>
                <c:pt idx="1078">
                  <c:v>2.655892940580856</c:v>
                </c:pt>
                <c:pt idx="1079">
                  <c:v>2.7023907695108909</c:v>
                </c:pt>
                <c:pt idx="1080">
                  <c:v>2.7429778574752617</c:v>
                </c:pt>
                <c:pt idx="1081">
                  <c:v>2.7504647960318058</c:v>
                </c:pt>
                <c:pt idx="1082">
                  <c:v>2.7563755369974912</c:v>
                </c:pt>
                <c:pt idx="1083">
                  <c:v>2.7437659562706913</c:v>
                </c:pt>
                <c:pt idx="1084">
                  <c:v>2.6803240032390065</c:v>
                </c:pt>
                <c:pt idx="1085">
                  <c:v>2.690175238181816</c:v>
                </c:pt>
                <c:pt idx="1086">
                  <c:v>2.7083015104765766</c:v>
                </c:pt>
                <c:pt idx="1087">
                  <c:v>2.7079074610788729</c:v>
                </c:pt>
                <c:pt idx="1088">
                  <c:v>2.709877708067435</c:v>
                </c:pt>
                <c:pt idx="1089">
                  <c:v>2.7079074610788729</c:v>
                </c:pt>
                <c:pt idx="1090">
                  <c:v>2.6692906201030642</c:v>
                </c:pt>
                <c:pt idx="1091">
                  <c:v>2.6819002008298645</c:v>
                </c:pt>
                <c:pt idx="1092">
                  <c:v>2.6874168923978248</c:v>
                </c:pt>
                <c:pt idx="1093">
                  <c:v>2.6779597068527408</c:v>
                </c:pt>
                <c:pt idx="1094">
                  <c:v>2.6531345947968648</c:v>
                </c:pt>
                <c:pt idx="1095">
                  <c:v>2.6629858297396747</c:v>
                </c:pt>
                <c:pt idx="1096">
                  <c:v>2.7130301032491295</c:v>
                </c:pt>
                <c:pt idx="1097">
                  <c:v>2.7181527454193866</c:v>
                </c:pt>
                <c:pt idx="1098">
                  <c:v>2.7524350430203679</c:v>
                </c:pt>
                <c:pt idx="1099">
                  <c:v>2.8280925273811275</c:v>
                </c:pt>
                <c:pt idx="1100">
                  <c:v>2.8883820852310951</c:v>
                </c:pt>
                <c:pt idx="1101">
                  <c:v>2.8678915165500687</c:v>
                </c:pt>
                <c:pt idx="1102">
                  <c:v>2.8497652442552868</c:v>
                </c:pt>
                <c:pt idx="1103">
                  <c:v>2.8544938370278397</c:v>
                </c:pt>
                <c:pt idx="1104">
                  <c:v>2.8556759852209721</c:v>
                </c:pt>
                <c:pt idx="1105">
                  <c:v>2.8824713442654097</c:v>
                </c:pt>
                <c:pt idx="1106">
                  <c:v>2.8864118382425339</c:v>
                </c:pt>
                <c:pt idx="1107">
                  <c:v>2.898233320173905</c:v>
                </c:pt>
                <c:pt idx="1108">
                  <c:v>2.8927166286059447</c:v>
                </c:pt>
                <c:pt idx="1109">
                  <c:v>2.8903523322196571</c:v>
                </c:pt>
                <c:pt idx="1110">
                  <c:v>2.9080845551167145</c:v>
                </c:pt>
                <c:pt idx="1111">
                  <c:v>2.9277870250023335</c:v>
                </c:pt>
                <c:pt idx="1112">
                  <c:v>2.9340918153657229</c:v>
                </c:pt>
                <c:pt idx="1113">
                  <c:v>2.9510359394673511</c:v>
                </c:pt>
                <c:pt idx="1114">
                  <c:v>2.9829539406820449</c:v>
                </c:pt>
                <c:pt idx="1115">
                  <c:v>2.9829539406820449</c:v>
                </c:pt>
                <c:pt idx="1116">
                  <c:v>2.9738908045346646</c:v>
                </c:pt>
                <c:pt idx="1117">
                  <c:v>2.9939873238179873</c:v>
                </c:pt>
                <c:pt idx="1118">
                  <c:v>2.9845301382729033</c:v>
                </c:pt>
                <c:pt idx="1119">
                  <c:v>2.9995040153859693</c:v>
                </c:pt>
                <c:pt idx="1120">
                  <c:v>3.0318160659983673</c:v>
                </c:pt>
                <c:pt idx="1121">
                  <c:v>3.0085671515333496</c:v>
                </c:pt>
                <c:pt idx="1122">
                  <c:v>3.0270874732258357</c:v>
                </c:pt>
                <c:pt idx="1123">
                  <c:v>3.0440315973274639</c:v>
                </c:pt>
                <c:pt idx="1124">
                  <c:v>3.0814662901101184</c:v>
                </c:pt>
                <c:pt idx="1125">
                  <c:v>3.0755555491444326</c:v>
                </c:pt>
                <c:pt idx="1126">
                  <c:v>3.0735853021558706</c:v>
                </c:pt>
                <c:pt idx="1127">
                  <c:v>3.0700388575764723</c:v>
                </c:pt>
                <c:pt idx="1128">
                  <c:v>3.090135376859795</c:v>
                </c:pt>
                <c:pt idx="1129">
                  <c:v>3.1039271057797282</c:v>
                </c:pt>
                <c:pt idx="1130">
                  <c:v>3.1062667493267897</c:v>
                </c:pt>
                <c:pt idx="1131">
                  <c:v>3.1097762146473924</c:v>
                </c:pt>
                <c:pt idx="1132">
                  <c:v>3.0984679375032229</c:v>
                </c:pt>
                <c:pt idx="1133">
                  <c:v>3.1261537194768874</c:v>
                </c:pt>
                <c:pt idx="1134">
                  <c:v>3.1144555017415372</c:v>
                </c:pt>
                <c:pt idx="1135">
                  <c:v>3.0778010861707643</c:v>
                </c:pt>
                <c:pt idx="1136">
                  <c:v>3.105876808735609</c:v>
                </c:pt>
                <c:pt idx="1137">
                  <c:v>3.0797507891266669</c:v>
                </c:pt>
                <c:pt idx="1138">
                  <c:v>3.0719519773031001</c:v>
                </c:pt>
                <c:pt idx="1139">
                  <c:v>3.0961282939561614</c:v>
                </c:pt>
                <c:pt idx="1140">
                  <c:v>3.110946036420934</c:v>
                </c:pt>
                <c:pt idx="1141">
                  <c:v>3.1031472245973672</c:v>
                </c:pt>
                <c:pt idx="1142">
                  <c:v>3.1156253235150788</c:v>
                </c:pt>
                <c:pt idx="1143">
                  <c:v>3.1312229471622124</c:v>
                </c:pt>
                <c:pt idx="1144">
                  <c:v>3.1312229471622124</c:v>
                </c:pt>
                <c:pt idx="1145">
                  <c:v>3.1097762146473924</c:v>
                </c:pt>
                <c:pt idx="1146">
                  <c:v>3.1417513431240209</c:v>
                </c:pt>
                <c:pt idx="1147">
                  <c:v>3.1203046106092232</c:v>
                </c:pt>
                <c:pt idx="1148">
                  <c:v>3.146040689626985</c:v>
                </c:pt>
                <c:pt idx="1149">
                  <c:v>3.1748962933741911</c:v>
                </c:pt>
                <c:pt idx="1150">
                  <c:v>3.1854246893360001</c:v>
                </c:pt>
                <c:pt idx="1151">
                  <c:v>3.2057016000772784</c:v>
                </c:pt>
                <c:pt idx="1152">
                  <c:v>3.2294879761391595</c:v>
                </c:pt>
                <c:pt idx="1153">
                  <c:v>3.2228589860891339</c:v>
                </c:pt>
                <c:pt idx="1154">
                  <c:v>3.1858146299271803</c:v>
                </c:pt>
                <c:pt idx="1155">
                  <c:v>3.1682673033241446</c:v>
                </c:pt>
                <c:pt idx="1156">
                  <c:v>3.2002424318007727</c:v>
                </c:pt>
                <c:pt idx="1157">
                  <c:v>3.2099909465802421</c:v>
                </c:pt>
                <c:pt idx="1158">
                  <c:v>3.2018021941654951</c:v>
                </c:pt>
                <c:pt idx="1159">
                  <c:v>3.1994625506184118</c:v>
                </c:pt>
                <c:pt idx="1160">
                  <c:v>3.2060915406684587</c:v>
                </c:pt>
                <c:pt idx="1161">
                  <c:v>3.2177897584038093</c:v>
                </c:pt>
                <c:pt idx="1162">
                  <c:v>3.2521045304274989</c:v>
                </c:pt>
                <c:pt idx="1163">
                  <c:v>3.2407962532833294</c:v>
                </c:pt>
                <c:pt idx="1164">
                  <c:v>3.2365069067803653</c:v>
                </c:pt>
                <c:pt idx="1165">
                  <c:v>3.2521045304274989</c:v>
                </c:pt>
                <c:pt idx="1166">
                  <c:v>3.2891488865894525</c:v>
                </c:pt>
                <c:pt idx="1167">
                  <c:v>3.2930482925012359</c:v>
                </c:pt>
                <c:pt idx="1168">
                  <c:v>3.2871991836335499</c:v>
                </c:pt>
                <c:pt idx="1169">
                  <c:v>3.232607500868582</c:v>
                </c:pt>
                <c:pt idx="1170">
                  <c:v>3.2251986296361954</c:v>
                </c:pt>
                <c:pt idx="1171">
                  <c:v>3.1998524912095925</c:v>
                </c:pt>
                <c:pt idx="1172">
                  <c:v>3.2189595801773505</c:v>
                </c:pt>
                <c:pt idx="1173">
                  <c:v>3.2306577979127007</c:v>
                </c:pt>
                <c:pt idx="1174">
                  <c:v>3.2014122535743144</c:v>
                </c:pt>
                <c:pt idx="1175">
                  <c:v>3.2138903524920259</c:v>
                </c:pt>
                <c:pt idx="1176">
                  <c:v>3.2560039363392823</c:v>
                </c:pt>
                <c:pt idx="1177">
                  <c:v>3.2868092430423697</c:v>
                </c:pt>
                <c:pt idx="1178">
                  <c:v>3.2560039363392823</c:v>
                </c:pt>
                <c:pt idx="1179">
                  <c:v>3.2544441739745604</c:v>
                </c:pt>
                <c:pt idx="1180">
                  <c:v>3.2813500747658857</c:v>
                </c:pt>
                <c:pt idx="1181">
                  <c:v>3.2443057186039321</c:v>
                </c:pt>
                <c:pt idx="1182">
                  <c:v>3.3063062726012871</c:v>
                </c:pt>
                <c:pt idx="1183">
                  <c:v>3.2891488865894525</c:v>
                </c:pt>
                <c:pt idx="1184">
                  <c:v>3.3074760943748283</c:v>
                </c:pt>
                <c:pt idx="1185">
                  <c:v>3.3074760943748283</c:v>
                </c:pt>
                <c:pt idx="1186">
                  <c:v>3.3476399752662043</c:v>
                </c:pt>
                <c:pt idx="1187">
                  <c:v>3.3554387870897711</c:v>
                </c:pt>
                <c:pt idx="1188">
                  <c:v>3.3702565295545437</c:v>
                </c:pt>
                <c:pt idx="1189">
                  <c:v>3.3909233808870027</c:v>
                </c:pt>
                <c:pt idx="1190">
                  <c:v>3.4135399351753422</c:v>
                </c:pt>
                <c:pt idx="1191">
                  <c:v>3.4170494004959449</c:v>
                </c:pt>
                <c:pt idx="1192">
                  <c:v>3.3956026679811258</c:v>
                </c:pt>
                <c:pt idx="1193">
                  <c:v>3.3827346284722553</c:v>
                </c:pt>
                <c:pt idx="1194">
                  <c:v>3.4423955389225482</c:v>
                </c:pt>
                <c:pt idx="1195">
                  <c:v>3.4366229360065161</c:v>
                </c:pt>
                <c:pt idx="1196">
                  <c:v>3.4716433936970721</c:v>
                </c:pt>
                <c:pt idx="1197">
                  <c:v>3.482803759334709</c:v>
                </c:pt>
                <c:pt idx="1198">
                  <c:v>3.4751069554466874</c:v>
                </c:pt>
                <c:pt idx="1199">
                  <c:v>3.4866521612787302</c:v>
                </c:pt>
                <c:pt idx="1200">
                  <c:v>3.5058941709988156</c:v>
                </c:pt>
                <c:pt idx="1201">
                  <c:v>3.4955034857499712</c:v>
                </c:pt>
                <c:pt idx="1202">
                  <c:v>3.4847279603067194</c:v>
                </c:pt>
                <c:pt idx="1203">
                  <c:v>3.4801098779739066</c:v>
                </c:pt>
                <c:pt idx="1204">
                  <c:v>3.4928096043891474</c:v>
                </c:pt>
                <c:pt idx="1205">
                  <c:v>3.5116667739148268</c:v>
                </c:pt>
                <c:pt idx="1206">
                  <c:v>3.5178242170252654</c:v>
                </c:pt>
                <c:pt idx="1207">
                  <c:v>3.5389904277173403</c:v>
                </c:pt>
                <c:pt idx="1208">
                  <c:v>3.5620808393814469</c:v>
                </c:pt>
                <c:pt idx="1209">
                  <c:v>3.5855560912399391</c:v>
                </c:pt>
                <c:pt idx="1210">
                  <c:v>3.6001800186272122</c:v>
                </c:pt>
                <c:pt idx="1211">
                  <c:v>3.6059526215432225</c:v>
                </c:pt>
                <c:pt idx="1212">
                  <c:v>3.6090313430984526</c:v>
                </c:pt>
                <c:pt idx="1213">
                  <c:v>3.6067223019320354</c:v>
                </c:pt>
                <c:pt idx="1214">
                  <c:v>3.6098010234872442</c:v>
                </c:pt>
                <c:pt idx="1215">
                  <c:v>3.6098010234872442</c:v>
                </c:pt>
                <c:pt idx="1216">
                  <c:v>3.6013345392104101</c:v>
                </c:pt>
                <c:pt idx="1217">
                  <c:v>3.5797834883239288</c:v>
                </c:pt>
                <c:pt idx="1218">
                  <c:v>3.523211979746891</c:v>
                </c:pt>
                <c:pt idx="1219">
                  <c:v>3.455864945726602</c:v>
                </c:pt>
                <c:pt idx="1220">
                  <c:v>3.5174393768308589</c:v>
                </c:pt>
                <c:pt idx="1221">
                  <c:v>3.5759350863799071</c:v>
                </c:pt>
                <c:pt idx="1222">
                  <c:v>3.5559233962710084</c:v>
                </c:pt>
                <c:pt idx="1223">
                  <c:v>3.4847279603067194</c:v>
                </c:pt>
                <c:pt idx="1224">
                  <c:v>3.4524013839769871</c:v>
                </c:pt>
                <c:pt idx="1225">
                  <c:v>3.1830132478958517</c:v>
                </c:pt>
                <c:pt idx="1226">
                  <c:v>3.3134740737980022</c:v>
                </c:pt>
                <c:pt idx="1227">
                  <c:v>3.3788969068462804</c:v>
                </c:pt>
                <c:pt idx="1228">
                  <c:v>3.2865352601898739</c:v>
                </c:pt>
                <c:pt idx="1229">
                  <c:v>3.3577306961541842</c:v>
                </c:pt>
                <c:pt idx="1230">
                  <c:v>3.4219990086192431</c:v>
                </c:pt>
                <c:pt idx="1231">
                  <c:v>3.4185354468696287</c:v>
                </c:pt>
                <c:pt idx="1232">
                  <c:v>3.4350835752289117</c:v>
                </c:pt>
                <c:pt idx="1233">
                  <c:v>3.4193051272584412</c:v>
                </c:pt>
                <c:pt idx="1234">
                  <c:v>3.360039737320601</c:v>
                </c:pt>
                <c:pt idx="1235">
                  <c:v>3.3500338922661417</c:v>
                </c:pt>
                <c:pt idx="1236">
                  <c:v>3.3500338922661417</c:v>
                </c:pt>
                <c:pt idx="1237">
                  <c:v>3.240354436861681</c:v>
                </c:pt>
                <c:pt idx="1238">
                  <c:v>3.2676780906641945</c:v>
                </c:pt>
                <c:pt idx="1239">
                  <c:v>3.3257889600188366</c:v>
                </c:pt>
                <c:pt idx="1240">
                  <c:v>3.3750485049022596</c:v>
                </c:pt>
                <c:pt idx="1241">
                  <c:v>3.3384886864340984</c:v>
                </c:pt>
                <c:pt idx="1242">
                  <c:v>3.3242495992412322</c:v>
                </c:pt>
                <c:pt idx="1243">
                  <c:v>3.3654275000422058</c:v>
                </c:pt>
                <c:pt idx="1244">
                  <c:v>3.359654897126195</c:v>
                </c:pt>
                <c:pt idx="1245">
                  <c:v>3.292307863105906</c:v>
                </c:pt>
                <c:pt idx="1246">
                  <c:v>3.2973107856331252</c:v>
                </c:pt>
                <c:pt idx="1247">
                  <c:v>3.3257889600188366</c:v>
                </c:pt>
                <c:pt idx="1248">
                  <c:v>3.3257889600188366</c:v>
                </c:pt>
                <c:pt idx="1249">
                  <c:v>3.3238647590468471</c:v>
                </c:pt>
                <c:pt idx="1250">
                  <c:v>3.3638881392646014</c:v>
                </c:pt>
                <c:pt idx="1251">
                  <c:v>3.3442612893501309</c:v>
                </c:pt>
                <c:pt idx="1252">
                  <c:v>3.3604245775149861</c:v>
                </c:pt>
                <c:pt idx="1253">
                  <c:v>3.3381038462396919</c:v>
                </c:pt>
                <c:pt idx="1254">
                  <c:v>3.3831301489846872</c:v>
                </c:pt>
                <c:pt idx="1255">
                  <c:v>3.4135325243424091</c:v>
                </c:pt>
                <c:pt idx="1256">
                  <c:v>3.37697270587427</c:v>
                </c:pt>
                <c:pt idx="1257">
                  <c:v>3.3365644854620879</c:v>
                </c:pt>
                <c:pt idx="1258">
                  <c:v>3.2542086838601407</c:v>
                </c:pt>
                <c:pt idx="1259">
                  <c:v>3.2480512407497244</c:v>
                </c:pt>
                <c:pt idx="1260">
                  <c:v>3.2461517955796872</c:v>
                </c:pt>
                <c:pt idx="1261">
                  <c:v>3.2799619196062149</c:v>
                </c:pt>
                <c:pt idx="1262">
                  <c:v>3.2966770371024556</c:v>
                </c:pt>
                <c:pt idx="1263">
                  <c:v>3.235135013593514</c:v>
                </c:pt>
                <c:pt idx="1264">
                  <c:v>3.2434925723416446</c:v>
                </c:pt>
                <c:pt idx="1265">
                  <c:v>3.2678054705180104</c:v>
                </c:pt>
                <c:pt idx="1266">
                  <c:v>3.2442523504096505</c:v>
                </c:pt>
                <c:pt idx="1267">
                  <c:v>3.2442523504096505</c:v>
                </c:pt>
                <c:pt idx="1268">
                  <c:v>3.2446322394436748</c:v>
                </c:pt>
                <c:pt idx="1269">
                  <c:v>3.3000960384085043</c:v>
                </c:pt>
                <c:pt idx="1270">
                  <c:v>3.3335262734010285</c:v>
                </c:pt>
                <c:pt idx="1271">
                  <c:v>3.3525207251013089</c:v>
                </c:pt>
                <c:pt idx="1272">
                  <c:v>3.3563196154413819</c:v>
                </c:pt>
                <c:pt idx="1273">
                  <c:v>3.3088334861906383</c:v>
                </c:pt>
                <c:pt idx="1274">
                  <c:v>3.2978167042044864</c:v>
                </c:pt>
                <c:pt idx="1275">
                  <c:v>3.2465316846136902</c:v>
                </c:pt>
                <c:pt idx="1276">
                  <c:v>3.1386431989560353</c:v>
                </c:pt>
                <c:pt idx="1277">
                  <c:v>3.149280091908206</c:v>
                </c:pt>
                <c:pt idx="1278">
                  <c:v>3.2108221154171477</c:v>
                </c:pt>
                <c:pt idx="1279">
                  <c:v>3.2404534600695989</c:v>
                </c:pt>
                <c:pt idx="1280">
                  <c:v>3.2108221154171477</c:v>
                </c:pt>
                <c:pt idx="1281">
                  <c:v>3.2628669130759493</c:v>
                </c:pt>
                <c:pt idx="1282">
                  <c:v>3.2628669130759493</c:v>
                </c:pt>
                <c:pt idx="1283">
                  <c:v>3.2993362603404983</c:v>
                </c:pt>
                <c:pt idx="1284">
                  <c:v>3.2928781467624035</c:v>
                </c:pt>
                <c:pt idx="1285">
                  <c:v>3.2503305749537423</c:v>
                </c:pt>
                <c:pt idx="1286">
                  <c:v>3.2404534600695989</c:v>
                </c:pt>
                <c:pt idx="1287">
                  <c:v>3.2157606728592305</c:v>
                </c:pt>
                <c:pt idx="1288">
                  <c:v>3.2305763451854554</c:v>
                </c:pt>
                <c:pt idx="1289">
                  <c:v>3.2814814757422273</c:v>
                </c:pt>
                <c:pt idx="1290">
                  <c:v>3.2898390344903579</c:v>
                </c:pt>
                <c:pt idx="1291">
                  <c:v>3.2750233621641325</c:v>
                </c:pt>
                <c:pt idx="1292">
                  <c:v>3.3183307120408001</c:v>
                </c:pt>
                <c:pt idx="1293">
                  <c:v>3.3487218347612573</c:v>
                </c:pt>
                <c:pt idx="1294">
                  <c:v>3.3737945110056504</c:v>
                </c:pt>
                <c:pt idx="1295">
                  <c:v>3.3882302942978728</c:v>
                </c:pt>
                <c:pt idx="1296">
                  <c:v>3.40912419116819</c:v>
                </c:pt>
                <c:pt idx="1297">
                  <c:v>3.4212806402563727</c:v>
                </c:pt>
                <c:pt idx="1298">
                  <c:v>3.4474929836027752</c:v>
                </c:pt>
                <c:pt idx="1299">
                  <c:v>3.4550907642828785</c:v>
                </c:pt>
                <c:pt idx="1300">
                  <c:v>3.4569902094529157</c:v>
                </c:pt>
                <c:pt idx="1301">
                  <c:v>3.4657276572350493</c:v>
                </c:pt>
                <c:pt idx="1302">
                  <c:v>3.4657276572350493</c:v>
                </c:pt>
                <c:pt idx="1303">
                  <c:v>3.4543309862148726</c:v>
                </c:pt>
                <c:pt idx="1304">
                  <c:v>3.4767444392212234</c:v>
                </c:pt>
                <c:pt idx="1305">
                  <c:v>3.4569902094529157</c:v>
                </c:pt>
                <c:pt idx="1306">
                  <c:v>3.46344832303101</c:v>
                </c:pt>
                <c:pt idx="1307">
                  <c:v>3.4775042172892294</c:v>
                </c:pt>
                <c:pt idx="1308">
                  <c:v>3.4524315410448358</c:v>
                </c:pt>
                <c:pt idx="1309">
                  <c:v>3.5006774483635859</c:v>
                </c:pt>
                <c:pt idx="1310">
                  <c:v>3.5291691259140276</c:v>
                </c:pt>
                <c:pt idx="1311">
                  <c:v>3.5158730097238142</c:v>
                </c:pt>
                <c:pt idx="1312">
                  <c:v>3.5139735645537993</c:v>
                </c:pt>
                <c:pt idx="1313">
                  <c:v>3.5234707904039397</c:v>
                </c:pt>
                <c:pt idx="1314">
                  <c:v>3.513593675519775</c:v>
                </c:pt>
                <c:pt idx="1315">
                  <c:v>3.472565659847147</c:v>
                </c:pt>
                <c:pt idx="1316">
                  <c:v>3.5261300136419824</c:v>
                </c:pt>
                <c:pt idx="1317">
                  <c:v>3.5044763387036379</c:v>
                </c:pt>
                <c:pt idx="1318">
                  <c:v>3.5291691259140276</c:v>
                </c:pt>
                <c:pt idx="1319">
                  <c:v>3.5546216911924029</c:v>
                </c:pt>
                <c:pt idx="1320">
                  <c:v>3.562599360906531</c:v>
                </c:pt>
                <c:pt idx="1321">
                  <c:v>3.5728563648246987</c:v>
                </c:pt>
                <c:pt idx="1322">
                  <c:v>3.5991273675072262</c:v>
                </c:pt>
                <c:pt idx="1323">
                  <c:v>3.5848659660509838</c:v>
                </c:pt>
                <c:pt idx="1324">
                  <c:v>3.6021297678137918</c:v>
                </c:pt>
                <c:pt idx="1325">
                  <c:v>3.5976261673539431</c:v>
                </c:pt>
                <c:pt idx="1326">
                  <c:v>3.6115122687718375</c:v>
                </c:pt>
                <c:pt idx="1327">
                  <c:v>3.5998779675838786</c:v>
                </c:pt>
                <c:pt idx="1328">
                  <c:v>3.6167664693083603</c:v>
                </c:pt>
                <c:pt idx="1329">
                  <c:v>3.6291513705729717</c:v>
                </c:pt>
                <c:pt idx="1330">
                  <c:v>3.6186429694999696</c:v>
                </c:pt>
                <c:pt idx="1331">
                  <c:v>3.6145146690784253</c:v>
                </c:pt>
                <c:pt idx="1332">
                  <c:v>3.6208947697299045</c:v>
                </c:pt>
                <c:pt idx="1333">
                  <c:v>3.6554223732555209</c:v>
                </c:pt>
                <c:pt idx="1334">
                  <c:v>3.6891993767044853</c:v>
                </c:pt>
                <c:pt idx="1335">
                  <c:v>3.7079643786205763</c:v>
                </c:pt>
                <c:pt idx="1336">
                  <c:v>3.6861969763979192</c:v>
                </c:pt>
                <c:pt idx="1337">
                  <c:v>3.6482916725273893</c:v>
                </c:pt>
                <c:pt idx="1338">
                  <c:v>3.5878683663575717</c:v>
                </c:pt>
                <c:pt idx="1339">
                  <c:v>3.5897448665491805</c:v>
                </c:pt>
                <c:pt idx="1340">
                  <c:v>3.6220206698448614</c:v>
                </c:pt>
                <c:pt idx="1341">
                  <c:v>3.6220206698448614</c:v>
                </c:pt>
                <c:pt idx="1342">
                  <c:v>3.6317784708412333</c:v>
                </c:pt>
                <c:pt idx="1343">
                  <c:v>3.6711849748650249</c:v>
                </c:pt>
                <c:pt idx="1344">
                  <c:v>3.6779403755548303</c:v>
                </c:pt>
                <c:pt idx="1345">
                  <c:v>3.6490422726040412</c:v>
                </c:pt>
                <c:pt idx="1346">
                  <c:v>3.6880734765895284</c:v>
                </c:pt>
                <c:pt idx="1347">
                  <c:v>3.6929523770877033</c:v>
                </c:pt>
                <c:pt idx="1348">
                  <c:v>3.7289811807666027</c:v>
                </c:pt>
                <c:pt idx="1349">
                  <c:v>3.709840878812185</c:v>
                </c:pt>
                <c:pt idx="1350">
                  <c:v>3.6501681727189985</c:v>
                </c:pt>
                <c:pt idx="1351">
                  <c:v>3.6216453698065356</c:v>
                </c:pt>
                <c:pt idx="1352">
                  <c:v>3.5278203602260585</c:v>
                </c:pt>
                <c:pt idx="1353">
                  <c:v>3.579987065552809</c:v>
                </c:pt>
                <c:pt idx="1354">
                  <c:v>3.5878683663575717</c:v>
                </c:pt>
                <c:pt idx="1355">
                  <c:v>3.6554223732555209</c:v>
                </c:pt>
                <c:pt idx="1356">
                  <c:v>3.6741873751716119</c:v>
                </c:pt>
                <c:pt idx="1357">
                  <c:v>3.6501681727189985</c:v>
                </c:pt>
                <c:pt idx="1358">
                  <c:v>3.6291513705729717</c:v>
                </c:pt>
                <c:pt idx="1359">
                  <c:v>3.5897448665491805</c:v>
                </c:pt>
                <c:pt idx="1360">
                  <c:v>3.5739822649396555</c:v>
                </c:pt>
                <c:pt idx="1361">
                  <c:v>3.6197688696149264</c:v>
                </c:pt>
                <c:pt idx="1362">
                  <c:v>3.5886189664342023</c:v>
                </c:pt>
                <c:pt idx="1363">
                  <c:v>3.5991273675072262</c:v>
                </c:pt>
                <c:pt idx="1364">
                  <c:v>3.5934978669323985</c:v>
                </c:pt>
                <c:pt idx="1365">
                  <c:v>3.5664762641732186</c:v>
                </c:pt>
                <c:pt idx="1366">
                  <c:v>3.5477112622571276</c:v>
                </c:pt>
                <c:pt idx="1367">
                  <c:v>3.520314359459622</c:v>
                </c:pt>
                <c:pt idx="1368">
                  <c:v>3.5465853621421499</c:v>
                </c:pt>
                <c:pt idx="1369">
                  <c:v>3.539079361375713</c:v>
                </c:pt>
                <c:pt idx="1370">
                  <c:v>3.5071788581183578</c:v>
                </c:pt>
                <c:pt idx="1371">
                  <c:v>3.4730265546310681</c:v>
                </c:pt>
                <c:pt idx="1372">
                  <c:v>3.4730265546310681</c:v>
                </c:pt>
                <c:pt idx="1373">
                  <c:v>3.4077243479630535</c:v>
                </c:pt>
                <c:pt idx="1374">
                  <c:v>3.3942135465834635</c:v>
                </c:pt>
                <c:pt idx="1375">
                  <c:v>3.4396248512204086</c:v>
                </c:pt>
                <c:pt idx="1376">
                  <c:v>3.4261140498408187</c:v>
                </c:pt>
                <c:pt idx="1377">
                  <c:v>3.3822039453571566</c:v>
                </c:pt>
                <c:pt idx="1378">
                  <c:v>3.3645648435560225</c:v>
                </c:pt>
                <c:pt idx="1379">
                  <c:v>3.3506787421381068</c:v>
                </c:pt>
                <c:pt idx="1380">
                  <c:v>3.3987171470433126</c:v>
                </c:pt>
                <c:pt idx="1381">
                  <c:v>3.4133538485378812</c:v>
                </c:pt>
                <c:pt idx="1382">
                  <c:v>3.4396248512204086</c:v>
                </c:pt>
                <c:pt idx="1383">
                  <c:v>3.4283658500707537</c:v>
                </c:pt>
                <c:pt idx="1384">
                  <c:v>3.3758238447056774</c:v>
                </c:pt>
                <c:pt idx="1385">
                  <c:v>3.3157758385741638</c:v>
                </c:pt>
                <c:pt idx="1386">
                  <c:v>3.317652338765773</c:v>
                </c:pt>
                <c:pt idx="1387">
                  <c:v>3.2470639911324626</c:v>
                </c:pt>
                <c:pt idx="1388">
                  <c:v>3.2990764578096377</c:v>
                </c:pt>
                <c:pt idx="1389">
                  <c:v>3.343658572104371</c:v>
                </c:pt>
                <c:pt idx="1390">
                  <c:v>3.2879309292359649</c:v>
                </c:pt>
                <c:pt idx="1391">
                  <c:v>3.2953612816184275</c:v>
                </c:pt>
                <c:pt idx="1392">
                  <c:v>3.3250826911482361</c:v>
                </c:pt>
                <c:pt idx="1393">
                  <c:v>3.3637205235370038</c:v>
                </c:pt>
                <c:pt idx="1394">
                  <c:v>3.3956710387815461</c:v>
                </c:pt>
                <c:pt idx="1395">
                  <c:v>3.3826679221122471</c:v>
                </c:pt>
                <c:pt idx="1396">
                  <c:v>3.3819248868740091</c:v>
                </c:pt>
                <c:pt idx="1397">
                  <c:v>3.4179620959289125</c:v>
                </c:pt>
                <c:pt idx="1398">
                  <c:v>3.4354234240276811</c:v>
                </c:pt>
                <c:pt idx="1399">
                  <c:v>3.4521417168882111</c:v>
                </c:pt>
                <c:pt idx="1400">
                  <c:v>3.4291076245026071</c:v>
                </c:pt>
                <c:pt idx="1401">
                  <c:v>3.4291076245026071</c:v>
                </c:pt>
                <c:pt idx="1402">
                  <c:v>3.4621726926045167</c:v>
                </c:pt>
                <c:pt idx="1403">
                  <c:v>3.443968329267511</c:v>
                </c:pt>
                <c:pt idx="1404">
                  <c:v>3.4502841287925849</c:v>
                </c:pt>
                <c:pt idx="1405">
                  <c:v>3.4458259173631158</c:v>
                </c:pt>
                <c:pt idx="1406">
                  <c:v>3.4268785187878508</c:v>
                </c:pt>
                <c:pt idx="1407">
                  <c:v>3.4406246706954091</c:v>
                </c:pt>
                <c:pt idx="1408">
                  <c:v>3.4476835054587207</c:v>
                </c:pt>
                <c:pt idx="1409">
                  <c:v>3.4629157278427547</c:v>
                </c:pt>
                <c:pt idx="1410">
                  <c:v>3.4736897387973187</c:v>
                </c:pt>
                <c:pt idx="1411">
                  <c:v>3.4666309040339858</c:v>
                </c:pt>
                <c:pt idx="1412">
                  <c:v>3.4666309040339858</c:v>
                </c:pt>
                <c:pt idx="1413">
                  <c:v>3.4001292502110152</c:v>
                </c:pt>
                <c:pt idx="1414">
                  <c:v>3.3600053473457723</c:v>
                </c:pt>
                <c:pt idx="1415">
                  <c:v>3.2953612816184275</c:v>
                </c:pt>
                <c:pt idx="1416">
                  <c:v>3.273070224471061</c:v>
                </c:pt>
                <c:pt idx="1417">
                  <c:v>3.2388906035117624</c:v>
                </c:pt>
                <c:pt idx="1418">
                  <c:v>3.1775901963565198</c:v>
                </c:pt>
                <c:pt idx="1419">
                  <c:v>3.1801908196903841</c:v>
                </c:pt>
                <c:pt idx="1420">
                  <c:v>3.2136274054114233</c:v>
                </c:pt>
                <c:pt idx="1421">
                  <c:v>3.1188904125351415</c:v>
                </c:pt>
                <c:pt idx="1422">
                  <c:v>3.0724507101448033</c:v>
                </c:pt>
                <c:pt idx="1423">
                  <c:v>2.9702833648860585</c:v>
                </c:pt>
                <c:pt idx="1424">
                  <c:v>2.9739985410772682</c:v>
                </c:pt>
                <c:pt idx="1425">
                  <c:v>3.0453299239488376</c:v>
                </c:pt>
                <c:pt idx="1426">
                  <c:v>3.1040297077702159</c:v>
                </c:pt>
                <c:pt idx="1427">
                  <c:v>3.0549893820460352</c:v>
                </c:pt>
                <c:pt idx="1428">
                  <c:v>2.9739985410772682</c:v>
                </c:pt>
                <c:pt idx="1429">
                  <c:v>3.0390141244237423</c:v>
                </c:pt>
                <c:pt idx="1430">
                  <c:v>2.9892307634613022</c:v>
                </c:pt>
                <c:pt idx="1431">
                  <c:v>3.0018623625114715</c:v>
                </c:pt>
                <c:pt idx="1432">
                  <c:v>3.0263825253735726</c:v>
                </c:pt>
                <c:pt idx="1433">
                  <c:v>3.0705931220491767</c:v>
                </c:pt>
                <c:pt idx="1434">
                  <c:v>3.0104072677513014</c:v>
                </c:pt>
                <c:pt idx="1435">
                  <c:v>2.9907168339377987</c:v>
                </c:pt>
                <c:pt idx="1436">
                  <c:v>2.9498498958342969</c:v>
                </c:pt>
                <c:pt idx="1437">
                  <c:v>2.9249582153530871</c:v>
                </c:pt>
                <c:pt idx="1438">
                  <c:v>2.8829767243922175</c:v>
                </c:pt>
                <c:pt idx="1439">
                  <c:v>2.8179611410457439</c:v>
                </c:pt>
                <c:pt idx="1440">
                  <c:v>2.704648267213305</c:v>
                </c:pt>
                <c:pt idx="1441">
                  <c:v>2.6634098114906943</c:v>
                </c:pt>
                <c:pt idx="1442">
                  <c:v>2.5003135766958158</c:v>
                </c:pt>
                <c:pt idx="1443">
                  <c:v>2.6006233338589553</c:v>
                </c:pt>
                <c:pt idx="1444">
                  <c:v>2.6136264505282547</c:v>
                </c:pt>
                <c:pt idx="1445">
                  <c:v>2.5835335233793169</c:v>
                </c:pt>
                <c:pt idx="1446">
                  <c:v>2.580189864807215</c:v>
                </c:pt>
                <c:pt idx="1447">
                  <c:v>2.580189864807215</c:v>
                </c:pt>
                <c:pt idx="1448">
                  <c:v>2.7120786195957676</c:v>
                </c:pt>
                <c:pt idx="1449">
                  <c:v>2.6006233338589553</c:v>
                </c:pt>
                <c:pt idx="1450">
                  <c:v>2.5593848781363451</c:v>
                </c:pt>
                <c:pt idx="1451">
                  <c:v>2.6355459900564919</c:v>
                </c:pt>
                <c:pt idx="1452">
                  <c:v>2.6631529662093278</c:v>
                </c:pt>
                <c:pt idx="1453">
                  <c:v>2.6723552915935858</c:v>
                </c:pt>
                <c:pt idx="1454">
                  <c:v>2.6649934312861752</c:v>
                </c:pt>
                <c:pt idx="1455">
                  <c:v>2.6392269202102074</c:v>
                </c:pt>
                <c:pt idx="1456">
                  <c:v>2.6981218026695748</c:v>
                </c:pt>
                <c:pt idx="1457">
                  <c:v>2.7110050582075478</c:v>
                </c:pt>
                <c:pt idx="1458">
                  <c:v>2.7319863600837091</c:v>
                </c:pt>
                <c:pt idx="1459">
                  <c:v>2.8159115675882878</c:v>
                </c:pt>
                <c:pt idx="1460">
                  <c:v>2.7533357549752258</c:v>
                </c:pt>
                <c:pt idx="1461">
                  <c:v>2.7463419876831727</c:v>
                </c:pt>
                <c:pt idx="1462">
                  <c:v>2.7518633829137356</c:v>
                </c:pt>
                <c:pt idx="1463">
                  <c:v>2.7386120343603841</c:v>
                </c:pt>
                <c:pt idx="1464">
                  <c:v>2.688919477285296</c:v>
                </c:pt>
                <c:pt idx="1465">
                  <c:v>2.5968962234425295</c:v>
                </c:pt>
                <c:pt idx="1466">
                  <c:v>2.5858534329814034</c:v>
                </c:pt>
                <c:pt idx="1467">
                  <c:v>2.4757936213854785</c:v>
                </c:pt>
                <c:pt idx="1468">
                  <c:v>2.453708040463205</c:v>
                </c:pt>
                <c:pt idx="1469">
                  <c:v>2.3926045999116123</c:v>
                </c:pt>
                <c:pt idx="1470">
                  <c:v>2.3226669269911193</c:v>
                </c:pt>
                <c:pt idx="1471">
                  <c:v>2.3701509259739821</c:v>
                </c:pt>
                <c:pt idx="1472">
                  <c:v>2.3701509259739821</c:v>
                </c:pt>
                <c:pt idx="1473">
                  <c:v>2.352850554251559</c:v>
                </c:pt>
                <c:pt idx="1474">
                  <c:v>2.4121135297262826</c:v>
                </c:pt>
                <c:pt idx="1475">
                  <c:v>2.5085538997534997</c:v>
                </c:pt>
                <c:pt idx="1476">
                  <c:v>2.5483079454135535</c:v>
                </c:pt>
                <c:pt idx="1477">
                  <c:v>2.631865059902776</c:v>
                </c:pt>
                <c:pt idx="1478">
                  <c:v>2.6392269202102074</c:v>
                </c:pt>
                <c:pt idx="1479">
                  <c:v>2.6741957566704539</c:v>
                </c:pt>
                <c:pt idx="1480">
                  <c:v>2.7264649648531241</c:v>
                </c:pt>
                <c:pt idx="1481">
                  <c:v>2.7054836629769849</c:v>
                </c:pt>
                <c:pt idx="1482">
                  <c:v>2.7643785454363519</c:v>
                </c:pt>
                <c:pt idx="1483">
                  <c:v>2.7489186387907756</c:v>
                </c:pt>
                <c:pt idx="1484">
                  <c:v>2.7559124060828082</c:v>
                </c:pt>
                <c:pt idx="1485">
                  <c:v>2.7813108241434192</c:v>
                </c:pt>
                <c:pt idx="1486">
                  <c:v>2.8048687771271621</c:v>
                </c:pt>
                <c:pt idx="1487">
                  <c:v>2.8784873802013706</c:v>
                </c:pt>
                <c:pt idx="1488">
                  <c:v>2.8674445897402236</c:v>
                </c:pt>
                <c:pt idx="1489">
                  <c:v>2.9300204023533065</c:v>
                </c:pt>
                <c:pt idx="1490">
                  <c:v>2.9521059832755583</c:v>
                </c:pt>
                <c:pt idx="1491">
                  <c:v>2.968670168967269</c:v>
                </c:pt>
                <c:pt idx="1492">
                  <c:v>2.9377503556760947</c:v>
                </c:pt>
                <c:pt idx="1493">
                  <c:v>2.9222904490305184</c:v>
                </c:pt>
                <c:pt idx="1494">
                  <c:v>2.9222904490305184</c:v>
                </c:pt>
                <c:pt idx="1495">
                  <c:v>2.8913706357393445</c:v>
                </c:pt>
                <c:pt idx="1496">
                  <c:v>2.8619231945096604</c:v>
                </c:pt>
                <c:pt idx="1497">
                  <c:v>2.8656041246633759</c:v>
                </c:pt>
                <c:pt idx="1498">
                  <c:v>2.877383101155258</c:v>
                </c:pt>
                <c:pt idx="1499">
                  <c:v>2.8961558449391727</c:v>
                </c:pt>
                <c:pt idx="1500">
                  <c:v>2.9189776118921804</c:v>
                </c:pt>
                <c:pt idx="1501">
                  <c:v>2.9042538912773388</c:v>
                </c:pt>
                <c:pt idx="1502">
                  <c:v>2.9355417975838694</c:v>
                </c:pt>
                <c:pt idx="1503">
                  <c:v>2.9116157515847489</c:v>
                </c:pt>
                <c:pt idx="1504">
                  <c:v>2.9337013325070225</c:v>
                </c:pt>
                <c:pt idx="1505">
                  <c:v>2.9337013325070225</c:v>
                </c:pt>
                <c:pt idx="1506">
                  <c:v>2.9793448664130171</c:v>
                </c:pt>
                <c:pt idx="1507">
                  <c:v>2.9274437512457032</c:v>
                </c:pt>
                <c:pt idx="1508">
                  <c:v>2.9587316575522555</c:v>
                </c:pt>
                <c:pt idx="1509">
                  <c:v>2.923394728076631</c:v>
                </c:pt>
                <c:pt idx="1510">
                  <c:v>2.9005729611236228</c:v>
                </c:pt>
                <c:pt idx="1511">
                  <c:v>2.9521059832755583</c:v>
                </c:pt>
                <c:pt idx="1512">
                  <c:v>2.9465845880449955</c:v>
                </c:pt>
                <c:pt idx="1513">
                  <c:v>2.9528421693063143</c:v>
                </c:pt>
                <c:pt idx="1514">
                  <c:v>2.9668297038904003</c:v>
                </c:pt>
                <c:pt idx="1515">
                  <c:v>2.9038857982619608</c:v>
                </c:pt>
                <c:pt idx="1516">
                  <c:v>2.9068305423849421</c:v>
                </c:pt>
                <c:pt idx="1517">
                  <c:v>2.830804064677702</c:v>
                </c:pt>
                <c:pt idx="1518">
                  <c:v>2.8584500565712498</c:v>
                </c:pt>
                <c:pt idx="1519">
                  <c:v>2.851902321649094</c:v>
                </c:pt>
                <c:pt idx="1520">
                  <c:v>2.8828221810036982</c:v>
                </c:pt>
                <c:pt idx="1521">
                  <c:v>2.9133782773070762</c:v>
                </c:pt>
                <c:pt idx="1522">
                  <c:v>2.9417517953030758</c:v>
                </c:pt>
                <c:pt idx="1523">
                  <c:v>2.926837510202613</c:v>
                </c:pt>
                <c:pt idx="1524">
                  <c:v>2.9755817590675528</c:v>
                </c:pt>
                <c:pt idx="1525">
                  <c:v>2.9755817590675528</c:v>
                </c:pt>
                <c:pt idx="1526">
                  <c:v>3.0075929075758565</c:v>
                </c:pt>
                <c:pt idx="1527">
                  <c:v>3.0286911645472276</c:v>
                </c:pt>
                <c:pt idx="1528">
                  <c:v>3.0374214777767823</c:v>
                </c:pt>
                <c:pt idx="1529">
                  <c:v>3.1065364575106194</c:v>
                </c:pt>
                <c:pt idx="1530">
                  <c:v>3.0985336703835382</c:v>
                </c:pt>
                <c:pt idx="1531">
                  <c:v>3.1429127626336792</c:v>
                </c:pt>
                <c:pt idx="1532">
                  <c:v>3.1378200799164495</c:v>
                </c:pt>
                <c:pt idx="1533">
                  <c:v>3.1501880236583082</c:v>
                </c:pt>
                <c:pt idx="1534">
                  <c:v>3.1651023087587706</c:v>
                </c:pt>
                <c:pt idx="1535">
                  <c:v>3.1265434253283115</c:v>
                </c:pt>
                <c:pt idx="1536">
                  <c:v>3.1225420317647603</c:v>
                </c:pt>
                <c:pt idx="1537">
                  <c:v>3.0665225218752346</c:v>
                </c:pt>
                <c:pt idx="1538">
                  <c:v>3.1185406382012304</c:v>
                </c:pt>
                <c:pt idx="1539">
                  <c:v>3.1185406382012304</c:v>
                </c:pt>
                <c:pt idx="1540">
                  <c:v>3.1447315778898521</c:v>
                </c:pt>
                <c:pt idx="1541">
                  <c:v>3.1538256541706118</c:v>
                </c:pt>
                <c:pt idx="1542">
                  <c:v>3.0894395941027786</c:v>
                </c:pt>
                <c:pt idx="1543">
                  <c:v>3.0737977828998417</c:v>
                </c:pt>
                <c:pt idx="1544">
                  <c:v>3.0883483049490787</c:v>
                </c:pt>
                <c:pt idx="1545">
                  <c:v>3.1199956904061565</c:v>
                </c:pt>
                <c:pt idx="1546">
                  <c:v>3.0727064937461632</c:v>
                </c:pt>
                <c:pt idx="1547">
                  <c:v>3.0901671202052303</c:v>
                </c:pt>
                <c:pt idx="1548">
                  <c:v>3.1065364575106194</c:v>
                </c:pt>
                <c:pt idx="1549">
                  <c:v>3.1003524856396898</c:v>
                </c:pt>
                <c:pt idx="1550">
                  <c:v>3.0683413371313861</c:v>
                </c:pt>
                <c:pt idx="1551">
                  <c:v>3.0799817547707713</c:v>
                </c:pt>
                <c:pt idx="1552">
                  <c:v>3.0410591082890863</c:v>
                </c:pt>
                <c:pt idx="1553">
                  <c:v>3.0101392489344607</c:v>
                </c:pt>
                <c:pt idx="1554">
                  <c:v>2.987222176706938</c:v>
                </c:pt>
                <c:pt idx="1555">
                  <c:v>2.9282925624075391</c:v>
                </c:pt>
                <c:pt idx="1556">
                  <c:v>2.8915524942332316</c:v>
                </c:pt>
                <c:pt idx="1557">
                  <c:v>2.96066747396709</c:v>
                </c:pt>
                <c:pt idx="1558">
                  <c:v>2.8882786267721539</c:v>
                </c:pt>
                <c:pt idx="1559">
                  <c:v>2.8882786267721539</c:v>
                </c:pt>
                <c:pt idx="1560">
                  <c:v>2.8759106830303165</c:v>
                </c:pt>
                <c:pt idx="1561">
                  <c:v>2.8246200928067728</c:v>
                </c:pt>
                <c:pt idx="1562">
                  <c:v>2.8529936108027725</c:v>
                </c:pt>
                <c:pt idx="1563">
                  <c:v>2.8660890806470833</c:v>
                </c:pt>
                <c:pt idx="1564">
                  <c:v>2.8991915183090868</c:v>
                </c:pt>
                <c:pt idx="1565">
                  <c:v>2.9035566749238639</c:v>
                </c:pt>
                <c:pt idx="1566">
                  <c:v>2.8529936108027725</c:v>
                </c:pt>
                <c:pt idx="1567">
                  <c:v>2.851902321649094</c:v>
                </c:pt>
                <c:pt idx="1568">
                  <c:v>2.8617239240323271</c:v>
                </c:pt>
                <c:pt idx="1569">
                  <c:v>2.8846409962598498</c:v>
                </c:pt>
                <c:pt idx="1570">
                  <c:v>2.8628152131860056</c:v>
                </c:pt>
                <c:pt idx="1571">
                  <c:v>2.855539952161398</c:v>
                </c:pt>
                <c:pt idx="1572">
                  <c:v>2.8810033657475462</c:v>
                </c:pt>
                <c:pt idx="1573">
                  <c:v>2.9035566749238639</c:v>
                </c:pt>
                <c:pt idx="1574">
                  <c:v>2.922836116639083</c:v>
                </c:pt>
                <c:pt idx="1575">
                  <c:v>2.8846409962598498</c:v>
                </c:pt>
                <c:pt idx="1576">
                  <c:v>2.9148333295120019</c:v>
                </c:pt>
                <c:pt idx="1577">
                  <c:v>2.9119232251021718</c:v>
                </c:pt>
                <c:pt idx="1578">
                  <c:v>2.878457024388942</c:v>
                </c:pt>
                <c:pt idx="1579">
                  <c:v>2.8961295459019163</c:v>
                </c:pt>
                <c:pt idx="1580">
                  <c:v>2.8860309621802105</c:v>
                </c:pt>
                <c:pt idx="1581">
                  <c:v>2.8961295459019163</c:v>
                </c:pt>
                <c:pt idx="1582">
                  <c:v>2.9051461385105624</c:v>
                </c:pt>
                <c:pt idx="1583">
                  <c:v>2.845636627293409</c:v>
                </c:pt>
                <c:pt idx="1584">
                  <c:v>2.8203901679891659</c:v>
                </c:pt>
                <c:pt idx="1585">
                  <c:v>2.7518640641633239</c:v>
                </c:pt>
                <c:pt idx="1586">
                  <c:v>2.7951437086849014</c:v>
                </c:pt>
                <c:pt idx="1587">
                  <c:v>2.8661944584411598</c:v>
                </c:pt>
                <c:pt idx="1588">
                  <c:v>2.8716044140063515</c:v>
                </c:pt>
                <c:pt idx="1589">
                  <c:v>2.9159660496409674</c:v>
                </c:pt>
                <c:pt idx="1590">
                  <c:v>2.9062281296236008</c:v>
                </c:pt>
                <c:pt idx="1591">
                  <c:v>2.8744897236411275</c:v>
                </c:pt>
                <c:pt idx="1592">
                  <c:v>2.9069494570323</c:v>
                </c:pt>
                <c:pt idx="1593">
                  <c:v>2.9069494570323</c:v>
                </c:pt>
                <c:pt idx="1594">
                  <c:v>2.9358025533800185</c:v>
                </c:pt>
                <c:pt idx="1595">
                  <c:v>2.9195726866844218</c:v>
                </c:pt>
                <c:pt idx="1596">
                  <c:v>2.8708830865976518</c:v>
                </c:pt>
                <c:pt idx="1597">
                  <c:v>2.8979328644236331</c:v>
                </c:pt>
                <c:pt idx="1598">
                  <c:v>2.95563905711907</c:v>
                </c:pt>
                <c:pt idx="1599">
                  <c:v>3.0187552053796987</c:v>
                </c:pt>
                <c:pt idx="1600">
                  <c:v>3.0533789209969484</c:v>
                </c:pt>
                <c:pt idx="1601">
                  <c:v>3.05229692988391</c:v>
                </c:pt>
                <c:pt idx="1602">
                  <c:v>3.056624894336085</c:v>
                </c:pt>
                <c:pt idx="1603">
                  <c:v>3.0753794069620977</c:v>
                </c:pt>
                <c:pt idx="1604">
                  <c:v>2.9935087460754555</c:v>
                </c:pt>
                <c:pt idx="1605">
                  <c:v>3.0205585239014368</c:v>
                </c:pt>
                <c:pt idx="1606">
                  <c:v>3.1168557329619375</c:v>
                </c:pt>
                <c:pt idx="1607">
                  <c:v>3.1219050248227904</c:v>
                </c:pt>
                <c:pt idx="1608">
                  <c:v>3.1197410425966923</c:v>
                </c:pt>
                <c:pt idx="1609">
                  <c:v>3.1734799345443148</c:v>
                </c:pt>
                <c:pt idx="1610">
                  <c:v>3.166627324161746</c:v>
                </c:pt>
                <c:pt idx="1611">
                  <c:v>3.1540040945096028</c:v>
                </c:pt>
                <c:pt idx="1612">
                  <c:v>3.1287576352053597</c:v>
                </c:pt>
                <c:pt idx="1613">
                  <c:v>3.1237083433445068</c:v>
                </c:pt>
                <c:pt idx="1614">
                  <c:v>3.1630206871182702</c:v>
                </c:pt>
                <c:pt idx="1615">
                  <c:v>3.124429670753206</c:v>
                </c:pt>
                <c:pt idx="1616">
                  <c:v>3.1381348915183658</c:v>
                </c:pt>
                <c:pt idx="1617">
                  <c:v>3.1262329892749436</c:v>
                </c:pt>
                <c:pt idx="1618">
                  <c:v>3.1662666604573855</c:v>
                </c:pt>
                <c:pt idx="1619">
                  <c:v>3.2250548442658604</c:v>
                </c:pt>
                <c:pt idx="1620">
                  <c:v>3.2456126754136108</c:v>
                </c:pt>
                <c:pt idx="1621">
                  <c:v>3.2571539139526942</c:v>
                </c:pt>
                <c:pt idx="1622">
                  <c:v>3.2665311702657007</c:v>
                </c:pt>
                <c:pt idx="1623">
                  <c:v>3.1864638279007966</c:v>
                </c:pt>
                <c:pt idx="1624">
                  <c:v>3.1990870575529184</c:v>
                </c:pt>
                <c:pt idx="1625">
                  <c:v>3.2207268798137072</c:v>
                </c:pt>
                <c:pt idx="1626">
                  <c:v>3.2481373213440268</c:v>
                </c:pt>
                <c:pt idx="1627">
                  <c:v>3.255711259135317</c:v>
                </c:pt>
                <c:pt idx="1628">
                  <c:v>3.2780724088047837</c:v>
                </c:pt>
                <c:pt idx="1629">
                  <c:v>3.1738405982486753</c:v>
                </c:pt>
                <c:pt idx="1630">
                  <c:v>3.1305609537270973</c:v>
                </c:pt>
                <c:pt idx="1631">
                  <c:v>3.1413808648574815</c:v>
                </c:pt>
                <c:pt idx="1632">
                  <c:v>3.1305609537270973</c:v>
                </c:pt>
                <c:pt idx="1633">
                  <c:v>3.1799718812225661</c:v>
                </c:pt>
                <c:pt idx="1634">
                  <c:v>3.1799718812225661</c:v>
                </c:pt>
                <c:pt idx="1635">
                  <c:v>3.182135863448643</c:v>
                </c:pt>
                <c:pt idx="1636">
                  <c:v>3.1478728115357328</c:v>
                </c:pt>
                <c:pt idx="1637">
                  <c:v>3.1399382100401039</c:v>
                </c:pt>
                <c:pt idx="1638">
                  <c:v>3.1918737834659883</c:v>
                </c:pt>
                <c:pt idx="1639">
                  <c:v>3.2369567465093039</c:v>
                </c:pt>
                <c:pt idx="1640">
                  <c:v>3.1882671464225347</c:v>
                </c:pt>
                <c:pt idx="1641">
                  <c:v>3.2304647998310525</c:v>
                </c:pt>
                <c:pt idx="1642">
                  <c:v>3.1918737834659883</c:v>
                </c:pt>
                <c:pt idx="1643">
                  <c:v>3.1550860856226626</c:v>
                </c:pt>
                <c:pt idx="1644">
                  <c:v>3.1211412183368017</c:v>
                </c:pt>
                <c:pt idx="1645">
                  <c:v>3.1404361955308628</c:v>
                </c:pt>
                <c:pt idx="1646">
                  <c:v>3.1943906687957573</c:v>
                </c:pt>
                <c:pt idx="1647">
                  <c:v>3.1883163241235501</c:v>
                </c:pt>
                <c:pt idx="1648">
                  <c:v>3.2215465626244382</c:v>
                </c:pt>
                <c:pt idx="1649">
                  <c:v>3.2547768011253466</c:v>
                </c:pt>
                <c:pt idx="1650">
                  <c:v>3.2401269110335473</c:v>
                </c:pt>
                <c:pt idx="1651">
                  <c:v>3.2122563884198936</c:v>
                </c:pt>
                <c:pt idx="1652">
                  <c:v>3.196177240758169</c:v>
                </c:pt>
                <c:pt idx="1653">
                  <c:v>3.1943906687957573</c:v>
                </c:pt>
                <c:pt idx="1654">
                  <c:v>3.2497743996305775</c:v>
                </c:pt>
                <c:pt idx="1655">
                  <c:v>3.2687120624321735</c:v>
                </c:pt>
                <c:pt idx="1656">
                  <c:v>3.3015849865405742</c:v>
                </c:pt>
                <c:pt idx="1657">
                  <c:v>3.2801461229916153</c:v>
                </c:pt>
                <c:pt idx="1658">
                  <c:v>3.3015849865405742</c:v>
                </c:pt>
                <c:pt idx="1659">
                  <c:v>3.3015849865405742</c:v>
                </c:pt>
                <c:pt idx="1660">
                  <c:v>3.2990837857931896</c:v>
                </c:pt>
                <c:pt idx="1661">
                  <c:v>3.2444146837433432</c:v>
                </c:pt>
                <c:pt idx="1662">
                  <c:v>3.2665681760772753</c:v>
                </c:pt>
                <c:pt idx="1663">
                  <c:v>3.2944386986909286</c:v>
                </c:pt>
                <c:pt idx="1664">
                  <c:v>3.2937240699059553</c:v>
                </c:pt>
                <c:pt idx="1665">
                  <c:v>3.2815753805615402</c:v>
                </c:pt>
                <c:pt idx="1666">
                  <c:v>3.3351725394339486</c:v>
                </c:pt>
                <c:pt idx="1667">
                  <c:v>3.3619711188701635</c:v>
                </c:pt>
                <c:pt idx="1668">
                  <c:v>3.3462492856009254</c:v>
                </c:pt>
                <c:pt idx="1669">
                  <c:v>3.3190933917722241</c:v>
                </c:pt>
                <c:pt idx="1670">
                  <c:v>3.2487024564531395</c:v>
                </c:pt>
                <c:pt idx="1671">
                  <c:v>3.2544194867328602</c:v>
                </c:pt>
                <c:pt idx="1672">
                  <c:v>3.2344098807538257</c:v>
                </c:pt>
                <c:pt idx="1673">
                  <c:v>3.2093978732800226</c:v>
                </c:pt>
                <c:pt idx="1674">
                  <c:v>3.1675920893595428</c:v>
                </c:pt>
                <c:pt idx="1675">
                  <c:v>3.2040381573927883</c:v>
                </c:pt>
                <c:pt idx="1676">
                  <c:v>3.208683244495071</c:v>
                </c:pt>
                <c:pt idx="1677">
                  <c:v>3.1600884871174104</c:v>
                </c:pt>
                <c:pt idx="1678">
                  <c:v>3.1851004945912136</c:v>
                </c:pt>
                <c:pt idx="1679">
                  <c:v>3.1704506044994143</c:v>
                </c:pt>
                <c:pt idx="1680">
                  <c:v>3.1243570478691383</c:v>
                </c:pt>
                <c:pt idx="1681">
                  <c:v>3.0757622904914776</c:v>
                </c:pt>
                <c:pt idx="1682">
                  <c:v>3.0979157828254098</c:v>
                </c:pt>
                <c:pt idx="1683">
                  <c:v>3.0686160026418317</c:v>
                </c:pt>
                <c:pt idx="1684">
                  <c:v>3.0489637110552841</c:v>
                </c:pt>
                <c:pt idx="1685">
                  <c:v>3.0239517035814809</c:v>
                </c:pt>
                <c:pt idx="1686">
                  <c:v>3.0746903473140392</c:v>
                </c:pt>
                <c:pt idx="1687">
                  <c:v>3.0746903473140392</c:v>
                </c:pt>
                <c:pt idx="1688">
                  <c:v>3.1014889267502328</c:v>
                </c:pt>
                <c:pt idx="1689">
                  <c:v>3.1054193850675422</c:v>
                </c:pt>
                <c:pt idx="1690">
                  <c:v>3.1307887069338323</c:v>
                </c:pt>
                <c:pt idx="1691">
                  <c:v>3.0943426389005868</c:v>
                </c:pt>
                <c:pt idx="1692">
                  <c:v>3.0950572676855597</c:v>
                </c:pt>
                <c:pt idx="1693">
                  <c:v>3.1286448205789341</c:v>
                </c:pt>
                <c:pt idx="1694">
                  <c:v>3.1332899076811955</c:v>
                </c:pt>
                <c:pt idx="1695">
                  <c:v>3.1204265895518284</c:v>
                </c:pt>
                <c:pt idx="1696">
                  <c:v>3.139006937960938</c:v>
                </c:pt>
                <c:pt idx="1697">
                  <c:v>3.1157815024495461</c:v>
                </c:pt>
                <c:pt idx="1698">
                  <c:v>3.0839805215185829</c:v>
                </c:pt>
                <c:pt idx="1699">
                  <c:v>3.0453905671304398</c:v>
                </c:pt>
                <c:pt idx="1700">
                  <c:v>3.0614697147921643</c:v>
                </c:pt>
                <c:pt idx="1701">
                  <c:v>3.0907694949757638</c:v>
                </c:pt>
                <c:pt idx="1702">
                  <c:v>3.0464625103078995</c:v>
                </c:pt>
                <c:pt idx="1703">
                  <c:v>3.1286448205789341</c:v>
                </c:pt>
                <c:pt idx="1704">
                  <c:v>3.1286448205789341</c:v>
                </c:pt>
                <c:pt idx="1705">
                  <c:v>3.1386496235684511</c:v>
                </c:pt>
                <c:pt idx="1706">
                  <c:v>3.106491328245002</c:v>
                </c:pt>
                <c:pt idx="1707">
                  <c:v>3.1322179645037567</c:v>
                </c:pt>
                <c:pt idx="1708">
                  <c:v>3.1643762598272067</c:v>
                </c:pt>
                <c:pt idx="1709">
                  <c:v>3.1371580994153656</c:v>
                </c:pt>
                <c:pt idx="1710">
                  <c:v>3.1346837211961129</c:v>
                </c:pt>
                <c:pt idx="1711">
                  <c:v>3.1035772521540244</c:v>
                </c:pt>
                <c:pt idx="1712">
                  <c:v>3.0742381961256902</c:v>
                </c:pt>
                <c:pt idx="1713">
                  <c:v>3.1148886954420507</c:v>
                </c:pt>
                <c:pt idx="1714">
                  <c:v>3.081661330783469</c:v>
                </c:pt>
                <c:pt idx="1715">
                  <c:v>3.0417177966726063</c:v>
                </c:pt>
                <c:pt idx="1716">
                  <c:v>3.0558571007826449</c:v>
                </c:pt>
                <c:pt idx="1717">
                  <c:v>2.9925837148902099</c:v>
                </c:pt>
                <c:pt idx="1718">
                  <c:v>2.979858341191167</c:v>
                </c:pt>
                <c:pt idx="1719">
                  <c:v>3.0137926710552678</c:v>
                </c:pt>
                <c:pt idx="1720">
                  <c:v>2.9833931672186766</c:v>
                </c:pt>
                <c:pt idx="1721">
                  <c:v>3.0000068495479675</c:v>
                </c:pt>
                <c:pt idx="1722">
                  <c:v>3.0364155576313419</c:v>
                </c:pt>
                <c:pt idx="1723">
                  <c:v>3.0067230190002485</c:v>
                </c:pt>
                <c:pt idx="1724">
                  <c:v>3.0519687921523757</c:v>
                </c:pt>
                <c:pt idx="1725">
                  <c:v>3.0335876968093296</c:v>
                </c:pt>
                <c:pt idx="1726">
                  <c:v>3.0558571007826449</c:v>
                </c:pt>
                <c:pt idx="1727">
                  <c:v>3.0342946620148274</c:v>
                </c:pt>
                <c:pt idx="1728">
                  <c:v>3.0540896877688901</c:v>
                </c:pt>
                <c:pt idx="1729">
                  <c:v>3.0540896877688901</c:v>
                </c:pt>
                <c:pt idx="1730">
                  <c:v>3.0258110795487916</c:v>
                </c:pt>
                <c:pt idx="1731">
                  <c:v>2.9731421717389073</c:v>
                </c:pt>
                <c:pt idx="1732">
                  <c:v>2.979858341191167</c:v>
                </c:pt>
                <c:pt idx="1733">
                  <c:v>2.9579424198206117</c:v>
                </c:pt>
                <c:pt idx="1734">
                  <c:v>2.9151710248877372</c:v>
                </c:pt>
                <c:pt idx="1735">
                  <c:v>2.9310777420115306</c:v>
                </c:pt>
                <c:pt idx="1736">
                  <c:v>2.9388543592720473</c:v>
                </c:pt>
                <c:pt idx="1737">
                  <c:v>2.9498123199573358</c:v>
                </c:pt>
                <c:pt idx="1738">
                  <c:v>2.9855140628351906</c:v>
                </c:pt>
                <c:pt idx="1739">
                  <c:v>2.9706677935196337</c:v>
                </c:pt>
                <c:pt idx="1740">
                  <c:v>2.9621842110536192</c:v>
                </c:pt>
                <c:pt idx="1741">
                  <c:v>2.974556102149903</c:v>
                </c:pt>
                <c:pt idx="1742">
                  <c:v>3.017327497082777</c:v>
                </c:pt>
                <c:pt idx="1743">
                  <c:v>3.0526757573578736</c:v>
                </c:pt>
                <c:pt idx="1744">
                  <c:v>3.0710568527009401</c:v>
                </c:pt>
                <c:pt idx="1745">
                  <c:v>3.0752986439339476</c:v>
                </c:pt>
                <c:pt idx="1746">
                  <c:v>3.1212513822915722</c:v>
                </c:pt>
                <c:pt idx="1747">
                  <c:v>3.1212513822915722</c:v>
                </c:pt>
                <c:pt idx="1748">
                  <c:v>3.1594275033886801</c:v>
                </c:pt>
                <c:pt idx="1749">
                  <c:v>3.17356680749874</c:v>
                </c:pt>
                <c:pt idx="1750">
                  <c:v>3.1682645684574755</c:v>
                </c:pt>
                <c:pt idx="1751">
                  <c:v>3.1725063596904826</c:v>
                </c:pt>
                <c:pt idx="1752">
                  <c:v>3.1725063596904826</c:v>
                </c:pt>
                <c:pt idx="1753">
                  <c:v>3.203259346129812</c:v>
                </c:pt>
                <c:pt idx="1754">
                  <c:v>3.2230543718838742</c:v>
                </c:pt>
                <c:pt idx="1755">
                  <c:v>3.2626444233919991</c:v>
                </c:pt>
                <c:pt idx="1756">
                  <c:v>3.2417889498296795</c:v>
                </c:pt>
                <c:pt idx="1757">
                  <c:v>3.2799650709267874</c:v>
                </c:pt>
                <c:pt idx="1758">
                  <c:v>3.2707745232552536</c:v>
                </c:pt>
                <c:pt idx="1759">
                  <c:v>3.2767837275020368</c:v>
                </c:pt>
                <c:pt idx="1760">
                  <c:v>3.2131568590068431</c:v>
                </c:pt>
                <c:pt idx="1761">
                  <c:v>3.2386076064049294</c:v>
                </c:pt>
                <c:pt idx="1762">
                  <c:v>3.2386076064049294</c:v>
                </c:pt>
                <c:pt idx="1763">
                  <c:v>3.2435563628434338</c:v>
                </c:pt>
                <c:pt idx="1764">
                  <c:v>3.2322449195554079</c:v>
                </c:pt>
                <c:pt idx="1765">
                  <c:v>3.1983105896913071</c:v>
                </c:pt>
                <c:pt idx="1766">
                  <c:v>3.2113894459930883</c:v>
                </c:pt>
                <c:pt idx="1767">
                  <c:v>3.2605235277754843</c:v>
                </c:pt>
                <c:pt idx="1768">
                  <c:v>3.3032949227083592</c:v>
                </c:pt>
                <c:pt idx="1769">
                  <c:v>3.285620792570811</c:v>
                </c:pt>
                <c:pt idx="1770">
                  <c:v>3.3103645747633785</c:v>
                </c:pt>
                <c:pt idx="1771">
                  <c:v>3.3061227835303715</c:v>
                </c:pt>
                <c:pt idx="1772">
                  <c:v>3.2842068621597944</c:v>
                </c:pt>
                <c:pt idx="1773">
                  <c:v>3.3011740270918448</c:v>
                </c:pt>
                <c:pt idx="1774">
                  <c:v>3.3224539188442206</c:v>
                </c:pt>
                <c:pt idx="1775">
                  <c:v>3.2624516011162505</c:v>
                </c:pt>
                <c:pt idx="1776">
                  <c:v>3.2390786052570948</c:v>
                </c:pt>
                <c:pt idx="1777">
                  <c:v>3.2896619545045001</c:v>
                </c:pt>
                <c:pt idx="1778">
                  <c:v>3.2966389681938173</c:v>
                </c:pt>
                <c:pt idx="1779">
                  <c:v>3.2844291942375388</c:v>
                </c:pt>
                <c:pt idx="1780">
                  <c:v>3.378618879043076</c:v>
                </c:pt>
                <c:pt idx="1781">
                  <c:v>3.3890843995770199</c:v>
                </c:pt>
                <c:pt idx="1782">
                  <c:v>3.413503947489577</c:v>
                </c:pt>
                <c:pt idx="1783">
                  <c:v>3.413503947489577</c:v>
                </c:pt>
                <c:pt idx="1784">
                  <c:v>3.4169924543342245</c:v>
                </c:pt>
                <c:pt idx="1785">
                  <c:v>3.4532729255185721</c:v>
                </c:pt>
                <c:pt idx="1786">
                  <c:v>3.5094378857174271</c:v>
                </c:pt>
                <c:pt idx="1787">
                  <c:v>3.4909487994407868</c:v>
                </c:pt>
                <c:pt idx="1788">
                  <c:v>3.5059493788727791</c:v>
                </c:pt>
                <c:pt idx="1789">
                  <c:v>3.3698976119314454</c:v>
                </c:pt>
                <c:pt idx="1790">
                  <c:v>3.3510596749703381</c:v>
                </c:pt>
                <c:pt idx="1791">
                  <c:v>3.3283843804801156</c:v>
                </c:pt>
                <c:pt idx="1792">
                  <c:v>3.4379234954021123</c:v>
                </c:pt>
                <c:pt idx="1793">
                  <c:v>3.5303689267853362</c:v>
                </c:pt>
                <c:pt idx="1794">
                  <c:v>3.4546683282564397</c:v>
                </c:pt>
                <c:pt idx="1795">
                  <c:v>3.4358303912953319</c:v>
                </c:pt>
                <c:pt idx="1796">
                  <c:v>3.5066470802417129</c:v>
                </c:pt>
                <c:pt idx="1797">
                  <c:v>3.5621143390716346</c:v>
                </c:pt>
                <c:pt idx="1798">
                  <c:v>3.5621143390716346</c:v>
                </c:pt>
                <c:pt idx="1799">
                  <c:v>3.6168838965326433</c:v>
                </c:pt>
                <c:pt idx="1800">
                  <c:v>3.6667695444111152</c:v>
                </c:pt>
                <c:pt idx="1801">
                  <c:v>3.7187482963964102</c:v>
                </c:pt>
                <c:pt idx="1802">
                  <c:v>3.7613080799011192</c:v>
                </c:pt>
                <c:pt idx="1803">
                  <c:v>3.6524666663480567</c:v>
                </c:pt>
                <c:pt idx="1804">
                  <c:v>3.6751419608382792</c:v>
                </c:pt>
                <c:pt idx="1805">
                  <c:v>3.6542109197703914</c:v>
                </c:pt>
                <c:pt idx="1806">
                  <c:v>3.6385126389694649</c:v>
                </c:pt>
                <c:pt idx="1807">
                  <c:v>3.523391913096019</c:v>
                </c:pt>
                <c:pt idx="1808">
                  <c:v>3.4588545364699996</c:v>
                </c:pt>
                <c:pt idx="1809">
                  <c:v>3.5408344473192801</c:v>
                </c:pt>
                <c:pt idx="1810">
                  <c:v>3.5858361856152574</c:v>
                </c:pt>
                <c:pt idx="1811">
                  <c:v>3.6664206937266486</c:v>
                </c:pt>
                <c:pt idx="1812">
                  <c:v>3.7013057621731491</c:v>
                </c:pt>
                <c:pt idx="1813">
                  <c:v>3.7389816360953638</c:v>
                </c:pt>
                <c:pt idx="1814">
                  <c:v>3.7745644059107986</c:v>
                </c:pt>
                <c:pt idx="1815">
                  <c:v>3.7511914100516424</c:v>
                </c:pt>
                <c:pt idx="1816">
                  <c:v>3.8104960264106786</c:v>
                </c:pt>
                <c:pt idx="1817">
                  <c:v>3.7539822155273566</c:v>
                </c:pt>
                <c:pt idx="1818">
                  <c:v>3.7906115373961922</c:v>
                </c:pt>
                <c:pt idx="1819">
                  <c:v>3.8077052209349649</c:v>
                </c:pt>
                <c:pt idx="1820">
                  <c:v>3.8443345428037787</c:v>
                </c:pt>
                <c:pt idx="1821">
                  <c:v>3.9088719194297976</c:v>
                </c:pt>
                <c:pt idx="1822">
                  <c:v>3.800728207245669</c:v>
                </c:pt>
                <c:pt idx="1823">
                  <c:v>3.800728207245669</c:v>
                </c:pt>
                <c:pt idx="1824">
                  <c:v>3.7721224511195302</c:v>
                </c:pt>
                <c:pt idx="1825">
                  <c:v>3.8670098372940012</c:v>
                </c:pt>
                <c:pt idx="1826">
                  <c:v>3.892127086575492</c:v>
                </c:pt>
                <c:pt idx="1827">
                  <c:v>3.8760799550900984</c:v>
                </c:pt>
                <c:pt idx="1828">
                  <c:v>3.9036391591628363</c:v>
                </c:pt>
                <c:pt idx="1829">
                  <c:v>4.0449236863711313</c:v>
                </c:pt>
                <c:pt idx="1830">
                  <c:v>4.1216708369534283</c:v>
                </c:pt>
                <c:pt idx="1831">
                  <c:v>4.0763202479729834</c:v>
                </c:pt>
                <c:pt idx="1832">
                  <c:v>4.1739984396231691</c:v>
                </c:pt>
                <c:pt idx="1833">
                  <c:v>4.200162240958039</c:v>
                </c:pt>
                <c:pt idx="1834">
                  <c:v>4.1296944026961251</c:v>
                </c:pt>
                <c:pt idx="1835">
                  <c:v>4.1579513081377755</c:v>
                </c:pt>
                <c:pt idx="1836">
                  <c:v>4.2626065134772571</c:v>
                </c:pt>
                <c:pt idx="1837">
                  <c:v>4.2019064943803528</c:v>
                </c:pt>
                <c:pt idx="1838">
                  <c:v>4.0962565931703141</c:v>
                </c:pt>
                <c:pt idx="1839">
                  <c:v>3.9730557311729133</c:v>
                </c:pt>
                <c:pt idx="1840">
                  <c:v>3.8956250218170125</c:v>
                </c:pt>
                <c:pt idx="1841">
                  <c:v>4.0539278053890762</c:v>
                </c:pt>
                <c:pt idx="1842">
                  <c:v>4.0057486973454051</c:v>
                </c:pt>
                <c:pt idx="1843">
                  <c:v>3.7768979341379652</c:v>
                </c:pt>
                <c:pt idx="1844">
                  <c:v>3.878418197515701</c:v>
                </c:pt>
                <c:pt idx="1845">
                  <c:v>3.9764970960331754</c:v>
                </c:pt>
                <c:pt idx="1846">
                  <c:v>3.9978335581668101</c:v>
                </c:pt>
                <c:pt idx="1847">
                  <c:v>3.9816591433235686</c:v>
                </c:pt>
                <c:pt idx="1848">
                  <c:v>3.9851005081838311</c:v>
                </c:pt>
                <c:pt idx="1849">
                  <c:v>3.8660292840187527</c:v>
                </c:pt>
                <c:pt idx="1850">
                  <c:v>3.7682945219873099</c:v>
                </c:pt>
                <c:pt idx="1851">
                  <c:v>3.6808838545366314</c:v>
                </c:pt>
                <c:pt idx="1852">
                  <c:v>3.753496653088169</c:v>
                </c:pt>
                <c:pt idx="1853">
                  <c:v>3.5532092182208976</c:v>
                </c:pt>
                <c:pt idx="1854">
                  <c:v>3.4792198737252593</c:v>
                </c:pt>
                <c:pt idx="1855">
                  <c:v>3.6340812924370605</c:v>
                </c:pt>
                <c:pt idx="1856">
                  <c:v>3.7442049679654739</c:v>
                </c:pt>
                <c:pt idx="1857">
                  <c:v>3.8027081705899319</c:v>
                </c:pt>
                <c:pt idx="1858">
                  <c:v>3.5697277695501692</c:v>
                </c:pt>
                <c:pt idx="1859">
                  <c:v>3.5511443993047358</c:v>
                </c:pt>
                <c:pt idx="1860">
                  <c:v>3.3969712535649963</c:v>
                </c:pt>
                <c:pt idx="1861">
                  <c:v>3.4093601670619447</c:v>
                </c:pt>
                <c:pt idx="1862">
                  <c:v>3.1608936241510013</c:v>
                </c:pt>
                <c:pt idx="1863">
                  <c:v>3.2056313673344108</c:v>
                </c:pt>
                <c:pt idx="1864">
                  <c:v>3.3918092062746021</c:v>
                </c:pt>
                <c:pt idx="1865">
                  <c:v>3.350168691465425</c:v>
                </c:pt>
                <c:pt idx="1866">
                  <c:v>3.3260791374435894</c:v>
                </c:pt>
                <c:pt idx="1867">
                  <c:v>3.3260791374435894</c:v>
                </c:pt>
                <c:pt idx="1868">
                  <c:v>3.2486484280876891</c:v>
                </c:pt>
                <c:pt idx="1869">
                  <c:v>3.4344821305418498</c:v>
                </c:pt>
                <c:pt idx="1870">
                  <c:v>3.3408770063427085</c:v>
                </c:pt>
                <c:pt idx="1871">
                  <c:v>3.446526907552768</c:v>
                </c:pt>
                <c:pt idx="1872">
                  <c:v>3.5033094277470949</c:v>
                </c:pt>
                <c:pt idx="1873">
                  <c:v>3.6013883262645692</c:v>
                </c:pt>
                <c:pt idx="1874">
                  <c:v>3.474057826434866</c:v>
                </c:pt>
                <c:pt idx="1875">
                  <c:v>3.4138339413802767</c:v>
                </c:pt>
                <c:pt idx="1876">
                  <c:v>3.494361879110409</c:v>
                </c:pt>
                <c:pt idx="1877">
                  <c:v>3.5752339533265718</c:v>
                </c:pt>
                <c:pt idx="1878">
                  <c:v>3.422437353530932</c:v>
                </c:pt>
                <c:pt idx="1879">
                  <c:v>3.3897443873584412</c:v>
                </c:pt>
                <c:pt idx="1880">
                  <c:v>3.2782441658859485</c:v>
                </c:pt>
                <c:pt idx="1881">
                  <c:v>3.4024774373414202</c:v>
                </c:pt>
                <c:pt idx="1882">
                  <c:v>3.3828616576379167</c:v>
                </c:pt>
                <c:pt idx="1883">
                  <c:v>3.4430855426925056</c:v>
                </c:pt>
                <c:pt idx="1884">
                  <c:v>3.5263665723108604</c:v>
                </c:pt>
                <c:pt idx="1885">
                  <c:v>3.4396441778322435</c:v>
                </c:pt>
                <c:pt idx="1886">
                  <c:v>3.3742582454872605</c:v>
                </c:pt>
                <c:pt idx="1887">
                  <c:v>3.2995806280195619</c:v>
                </c:pt>
                <c:pt idx="1888">
                  <c:v>3.2520897929479511</c:v>
                </c:pt>
                <c:pt idx="1889">
                  <c:v>3.1543550309164861</c:v>
                </c:pt>
                <c:pt idx="1890">
                  <c:v>3.2004693200440175</c:v>
                </c:pt>
                <c:pt idx="1891">
                  <c:v>3.138524752559297</c:v>
                </c:pt>
                <c:pt idx="1892">
                  <c:v>3.1505695295702147</c:v>
                </c:pt>
                <c:pt idx="1893">
                  <c:v>3.1505695295702147</c:v>
                </c:pt>
                <c:pt idx="1894">
                  <c:v>3.3054309482820159</c:v>
                </c:pt>
                <c:pt idx="1895">
                  <c:v>3.2727379821095246</c:v>
                </c:pt>
                <c:pt idx="1896">
                  <c:v>3.3942181616767733</c:v>
                </c:pt>
                <c:pt idx="1897">
                  <c:v>3.5318727560872842</c:v>
                </c:pt>
                <c:pt idx="1898">
                  <c:v>3.5549299006510289</c:v>
                </c:pt>
                <c:pt idx="1899">
                  <c:v>3.5015887453169636</c:v>
                </c:pt>
                <c:pt idx="1900">
                  <c:v>3.5652539952318154</c:v>
                </c:pt>
                <c:pt idx="1901">
                  <c:v>3.5549299006510289</c:v>
                </c:pt>
                <c:pt idx="1902">
                  <c:v>3.6258220167724353</c:v>
                </c:pt>
                <c:pt idx="1903">
                  <c:v>3.5028321769981074</c:v>
                </c:pt>
                <c:pt idx="1904">
                  <c:v>3.5612693384378562</c:v>
                </c:pt>
                <c:pt idx="1905">
                  <c:v>3.5266147427003336</c:v>
                </c:pt>
                <c:pt idx="1906">
                  <c:v>3.5425830368146771</c:v>
                </c:pt>
                <c:pt idx="1907">
                  <c:v>3.5368072708584273</c:v>
                </c:pt>
                <c:pt idx="1908">
                  <c:v>3.5928661757279423</c:v>
                </c:pt>
                <c:pt idx="1909">
                  <c:v>3.6234437602022234</c:v>
                </c:pt>
                <c:pt idx="1910">
                  <c:v>3.62854002428127</c:v>
                </c:pt>
                <c:pt idx="1911">
                  <c:v>3.5218582295598879</c:v>
                </c:pt>
                <c:pt idx="1912">
                  <c:v>3.4946781544716452</c:v>
                </c:pt>
                <c:pt idx="1913">
                  <c:v>3.5721413684731536</c:v>
                </c:pt>
                <c:pt idx="1914">
                  <c:v>3.4705558378308181</c:v>
                </c:pt>
                <c:pt idx="1915">
                  <c:v>3.587090409771692</c:v>
                </c:pt>
                <c:pt idx="1916">
                  <c:v>3.5045309316911375</c:v>
                </c:pt>
                <c:pt idx="1917">
                  <c:v>3.550397308402538</c:v>
                </c:pt>
                <c:pt idx="1918">
                  <c:v>3.5928661757279423</c:v>
                </c:pt>
                <c:pt idx="1919">
                  <c:v>3.5928661757279423</c:v>
                </c:pt>
                <c:pt idx="1920">
                  <c:v>3.5548140706043809</c:v>
                </c:pt>
                <c:pt idx="1921">
                  <c:v>3.6098537226580913</c:v>
                </c:pt>
                <c:pt idx="1922">
                  <c:v>3.6319375336672874</c:v>
                </c:pt>
                <c:pt idx="1923">
                  <c:v>3.6472263259044277</c:v>
                </c:pt>
                <c:pt idx="1924">
                  <c:v>3.6353350430533258</c:v>
                </c:pt>
                <c:pt idx="1925">
                  <c:v>3.7165355173794739</c:v>
                </c:pt>
                <c:pt idx="1926">
                  <c:v>3.7219715323971219</c:v>
                </c:pt>
                <c:pt idx="1927">
                  <c:v>3.7287665511691777</c:v>
                </c:pt>
                <c:pt idx="1928">
                  <c:v>3.7491516074853646</c:v>
                </c:pt>
                <c:pt idx="1929">
                  <c:v>3.6727076462996622</c:v>
                </c:pt>
                <c:pt idx="1930">
                  <c:v>3.6193667489389818</c:v>
                </c:pt>
                <c:pt idx="1931">
                  <c:v>3.6879964385368025</c:v>
                </c:pt>
                <c:pt idx="1932">
                  <c:v>3.5701028628415217</c:v>
                </c:pt>
                <c:pt idx="1933">
                  <c:v>3.5140439579720066</c:v>
                </c:pt>
                <c:pt idx="1934">
                  <c:v>3.5317110067793802</c:v>
                </c:pt>
                <c:pt idx="1935">
                  <c:v>3.5184607201738496</c:v>
                </c:pt>
                <c:pt idx="1936">
                  <c:v>3.421291951733358</c:v>
                </c:pt>
                <c:pt idx="1937">
                  <c:v>3.3601367827847959</c:v>
                </c:pt>
                <c:pt idx="1938">
                  <c:v>3.4382794986635288</c:v>
                </c:pt>
                <c:pt idx="1939">
                  <c:v>3.4077019141892473</c:v>
                </c:pt>
                <c:pt idx="1940">
                  <c:v>3.421291951733358</c:v>
                </c:pt>
                <c:pt idx="1941">
                  <c:v>3.4127981782682939</c:v>
                </c:pt>
                <c:pt idx="1942">
                  <c:v>3.4440552646197786</c:v>
                </c:pt>
                <c:pt idx="1943">
                  <c:v>3.4858446300679589</c:v>
                </c:pt>
                <c:pt idx="1944">
                  <c:v>3.4705558378308181</c:v>
                </c:pt>
                <c:pt idx="1945">
                  <c:v>3.450850283391834</c:v>
                </c:pt>
                <c:pt idx="1946">
                  <c:v>3.4291062233212397</c:v>
                </c:pt>
                <c:pt idx="1947">
                  <c:v>3.5011334223050992</c:v>
                </c:pt>
                <c:pt idx="1948">
                  <c:v>3.5164222145422395</c:v>
                </c:pt>
                <c:pt idx="1949">
                  <c:v>3.4841458753749497</c:v>
                </c:pt>
                <c:pt idx="1950">
                  <c:v>3.5079284410771541</c:v>
                </c:pt>
                <c:pt idx="1951">
                  <c:v>3.5249159880073035</c:v>
                </c:pt>
                <c:pt idx="1952">
                  <c:v>3.5174414673580445</c:v>
                </c:pt>
                <c:pt idx="1953">
                  <c:v>3.5181209692352482</c:v>
                </c:pt>
                <c:pt idx="1954">
                  <c:v>3.5334097614723885</c:v>
                </c:pt>
                <c:pt idx="1955">
                  <c:v>3.5330700105337867</c:v>
                </c:pt>
                <c:pt idx="1956">
                  <c:v>3.5724811194117549</c:v>
                </c:pt>
                <c:pt idx="1957">
                  <c:v>3.5802953909996154</c:v>
                </c:pt>
                <c:pt idx="1958">
                  <c:v>3.5785966363066066</c:v>
                </c:pt>
                <c:pt idx="1959">
                  <c:v>3.6207257526933887</c:v>
                </c:pt>
                <c:pt idx="1960">
                  <c:v>3.6278605224040668</c:v>
                </c:pt>
                <c:pt idx="1961">
                  <c:v>3.6492648315360592</c:v>
                </c:pt>
                <c:pt idx="1962">
                  <c:v>3.6829001744577559</c:v>
                </c:pt>
                <c:pt idx="1963">
                  <c:v>3.6829001744577559</c:v>
                </c:pt>
                <c:pt idx="1964">
                  <c:v>3.6652331256504032</c:v>
                </c:pt>
                <c:pt idx="1965">
                  <c:v>3.6438288165184112</c:v>
                </c:pt>
                <c:pt idx="1966">
                  <c:v>3.7009069742037313</c:v>
                </c:pt>
                <c:pt idx="1967">
                  <c:v>3.6309182808514819</c:v>
                </c:pt>
                <c:pt idx="1968">
                  <c:v>3.6299127648501464</c:v>
                </c:pt>
                <c:pt idx="1969">
                  <c:v>3.6262258728452119</c:v>
                </c:pt>
                <c:pt idx="1970">
                  <c:v>3.6389624088622341</c:v>
                </c:pt>
                <c:pt idx="1971">
                  <c:v>3.6741554689092477</c:v>
                </c:pt>
                <c:pt idx="1972">
                  <c:v>3.5896921247964095</c:v>
                </c:pt>
                <c:pt idx="1973">
                  <c:v>3.5109267046911561</c:v>
                </c:pt>
                <c:pt idx="1974">
                  <c:v>3.5715928367722132</c:v>
                </c:pt>
                <c:pt idx="1975">
                  <c:v>3.5494714847426518</c:v>
                </c:pt>
                <c:pt idx="1976">
                  <c:v>3.4723819246396599</c:v>
                </c:pt>
                <c:pt idx="1977">
                  <c:v>3.5377404647269874</c:v>
                </c:pt>
                <c:pt idx="1978">
                  <c:v>3.4941681046687689</c:v>
                </c:pt>
                <c:pt idx="1979">
                  <c:v>3.4516012606118869</c:v>
                </c:pt>
                <c:pt idx="1980">
                  <c:v>3.4539474646150325</c:v>
                </c:pt>
                <c:pt idx="1981">
                  <c:v>3.5511473447448925</c:v>
                </c:pt>
                <c:pt idx="1982">
                  <c:v>3.5353942607238418</c:v>
                </c:pt>
                <c:pt idx="1983">
                  <c:v>3.4774095046463822</c:v>
                </c:pt>
                <c:pt idx="1984">
                  <c:v>3.4241171565751718</c:v>
                </c:pt>
                <c:pt idx="1985">
                  <c:v>3.4438923046015879</c:v>
                </c:pt>
                <c:pt idx="1986">
                  <c:v>3.4120509645590551</c:v>
                </c:pt>
                <c:pt idx="1987">
                  <c:v>3.3198786644358962</c:v>
                </c:pt>
                <c:pt idx="1988">
                  <c:v>3.3198786644358962</c:v>
                </c:pt>
                <c:pt idx="1989">
                  <c:v>3.2344098043216793</c:v>
                </c:pt>
                <c:pt idx="1990">
                  <c:v>3.2042443242813876</c:v>
                </c:pt>
                <c:pt idx="1991">
                  <c:v>3.126819592177922</c:v>
                </c:pt>
                <c:pt idx="1992">
                  <c:v>3.2411132443306423</c:v>
                </c:pt>
                <c:pt idx="1993">
                  <c:v>3.2696028643687147</c:v>
                </c:pt>
                <c:pt idx="1994">
                  <c:v>3.1807822842500375</c:v>
                </c:pt>
                <c:pt idx="1995">
                  <c:v>3.1573202442186874</c:v>
                </c:pt>
                <c:pt idx="1996">
                  <c:v>3.2535146083472117</c:v>
                </c:pt>
                <c:pt idx="1997">
                  <c:v>3.2980924844067867</c:v>
                </c:pt>
                <c:pt idx="1998">
                  <c:v>3.3195434924354434</c:v>
                </c:pt>
                <c:pt idx="1999">
                  <c:v>3.2763063043776777</c:v>
                </c:pt>
                <c:pt idx="2000">
                  <c:v>3.1968705402715196</c:v>
                </c:pt>
                <c:pt idx="2001">
                  <c:v>3.2551904683494524</c:v>
                </c:pt>
                <c:pt idx="2002">
                  <c:v>3.2595477043552701</c:v>
                </c:pt>
                <c:pt idx="2003">
                  <c:v>3.2635697683606564</c:v>
                </c:pt>
                <c:pt idx="2004">
                  <c:v>3.3550717244829102</c:v>
                </c:pt>
                <c:pt idx="2005">
                  <c:v>3.3443462204685819</c:v>
                </c:pt>
                <c:pt idx="2006">
                  <c:v>3.4174137165662084</c:v>
                </c:pt>
                <c:pt idx="2007">
                  <c:v>3.4194247485689022</c:v>
                </c:pt>
                <c:pt idx="2008">
                  <c:v>3.4076937285532161</c:v>
                </c:pt>
                <c:pt idx="2009">
                  <c:v>3.4234468125742668</c:v>
                </c:pt>
                <c:pt idx="2010">
                  <c:v>3.3550717244829102</c:v>
                </c:pt>
                <c:pt idx="2011">
                  <c:v>3.3232303844403566</c:v>
                </c:pt>
                <c:pt idx="2012">
                  <c:v>3.2287118803140733</c:v>
                </c:pt>
                <c:pt idx="2013">
                  <c:v>3.2069257002849643</c:v>
                </c:pt>
                <c:pt idx="2014">
                  <c:v>3.2940704204014009</c:v>
                </c:pt>
                <c:pt idx="2015">
                  <c:v>3.3131752244269332</c:v>
                </c:pt>
                <c:pt idx="2016">
                  <c:v>3.222678784306015</c:v>
                </c:pt>
                <c:pt idx="2017">
                  <c:v>3.244464964335124</c:v>
                </c:pt>
                <c:pt idx="2018">
                  <c:v>3.1623478242254102</c:v>
                </c:pt>
                <c:pt idx="2019">
                  <c:v>3.1405616441963011</c:v>
                </c:pt>
                <c:pt idx="2020">
                  <c:v>3.0768789641111929</c:v>
                </c:pt>
                <c:pt idx="2021">
                  <c:v>3.0768789641111929</c:v>
                </c:pt>
                <c:pt idx="2022">
                  <c:v>3.1925133042657015</c:v>
                </c:pt>
                <c:pt idx="2023">
                  <c:v>3.1740788442410741</c:v>
                </c:pt>
                <c:pt idx="2024">
                  <c:v>3.0768789641111929</c:v>
                </c:pt>
                <c:pt idx="2025">
                  <c:v>3.0282790240462738</c:v>
                </c:pt>
                <c:pt idx="2026">
                  <c:v>3.011185252023413</c:v>
                </c:pt>
                <c:pt idx="2027">
                  <c:v>3.0684996641000102</c:v>
                </c:pt>
                <c:pt idx="2028">
                  <c:v>3.0450376240686605</c:v>
                </c:pt>
                <c:pt idx="2029">
                  <c:v>3.1757547042433152</c:v>
                </c:pt>
                <c:pt idx="2030">
                  <c:v>3.1020168641447836</c:v>
                </c:pt>
                <c:pt idx="2031">
                  <c:v>3.1010113481434476</c:v>
                </c:pt>
                <c:pt idx="2032">
                  <c:v>3.1613423082240528</c:v>
                </c:pt>
                <c:pt idx="2033">
                  <c:v>3.2721215627486426</c:v>
                </c:pt>
                <c:pt idx="2034">
                  <c:v>3.1993710075384771</c:v>
                </c:pt>
                <c:pt idx="2035">
                  <c:v>3.1448080911308316</c:v>
                </c:pt>
                <c:pt idx="2036">
                  <c:v>3.0985122832698071</c:v>
                </c:pt>
                <c:pt idx="2037">
                  <c:v>3.0604835839554045</c:v>
                </c:pt>
                <c:pt idx="2038">
                  <c:v>3.1216601872003298</c:v>
                </c:pt>
                <c:pt idx="2039">
                  <c:v>3.0654438490833642</c:v>
                </c:pt>
                <c:pt idx="2040">
                  <c:v>2.9745056550706575</c:v>
                </c:pt>
                <c:pt idx="2041">
                  <c:v>3.004267245838439</c:v>
                </c:pt>
                <c:pt idx="2042">
                  <c:v>3.101157758004736</c:v>
                </c:pt>
                <c:pt idx="2043">
                  <c:v>3.1348875608749114</c:v>
                </c:pt>
                <c:pt idx="2044">
                  <c:v>3.2165665933154091</c:v>
                </c:pt>
                <c:pt idx="2045">
                  <c:v>3.3051899969350851</c:v>
                </c:pt>
                <c:pt idx="2046">
                  <c:v>3.2327701260667747</c:v>
                </c:pt>
                <c:pt idx="2047">
                  <c:v>3.093552018141847</c:v>
                </c:pt>
                <c:pt idx="2048">
                  <c:v>3.226817807913227</c:v>
                </c:pt>
                <c:pt idx="2049">
                  <c:v>3.1663025733520338</c:v>
                </c:pt>
                <c:pt idx="2050">
                  <c:v>3.091898596432527</c:v>
                </c:pt>
                <c:pt idx="2051">
                  <c:v>3.0998350206372716</c:v>
                </c:pt>
                <c:pt idx="2052">
                  <c:v>3.091898596432527</c:v>
                </c:pt>
                <c:pt idx="2053">
                  <c:v>3.1884584242569476</c:v>
                </c:pt>
                <c:pt idx="2054">
                  <c:v>3.2159052246316984</c:v>
                </c:pt>
                <c:pt idx="2055">
                  <c:v>3.2307860200155996</c:v>
                </c:pt>
                <c:pt idx="2056">
                  <c:v>3.2307860200155996</c:v>
                </c:pt>
                <c:pt idx="2057">
                  <c:v>3.2790659339277992</c:v>
                </c:pt>
                <c:pt idx="2058">
                  <c:v>3.3002297318071254</c:v>
                </c:pt>
                <c:pt idx="2059">
                  <c:v>3.305520681276962</c:v>
                </c:pt>
                <c:pt idx="2060">
                  <c:v>3.2440133936901598</c:v>
                </c:pt>
                <c:pt idx="2061">
                  <c:v>3.2721215627486426</c:v>
                </c:pt>
                <c:pt idx="2062">
                  <c:v>3.3504937517705216</c:v>
                </c:pt>
                <c:pt idx="2063">
                  <c:v>3.3342902190191559</c:v>
                </c:pt>
                <c:pt idx="2064">
                  <c:v>3.3114729994305097</c:v>
                </c:pt>
                <c:pt idx="2065">
                  <c:v>3.3200707923189867</c:v>
                </c:pt>
                <c:pt idx="2066">
                  <c:v>3.3862076606918721</c:v>
                </c:pt>
                <c:pt idx="2067">
                  <c:v>3.4093555646223948</c:v>
                </c:pt>
                <c:pt idx="2068">
                  <c:v>3.3786019208290043</c:v>
                </c:pt>
                <c:pt idx="2069">
                  <c:v>3.3878610824011921</c:v>
                </c:pt>
                <c:pt idx="2070">
                  <c:v>3.3184173706096667</c:v>
                </c:pt>
                <c:pt idx="2071">
                  <c:v>3.3299913225749282</c:v>
                </c:pt>
                <c:pt idx="2072">
                  <c:v>3.3680200218893304</c:v>
                </c:pt>
                <c:pt idx="2073">
                  <c:v>3.3713268653079709</c:v>
                </c:pt>
                <c:pt idx="2074">
                  <c:v>3.3316447442842478</c:v>
                </c:pt>
                <c:pt idx="2075">
                  <c:v>3.2985763100978049</c:v>
                </c:pt>
                <c:pt idx="2076">
                  <c:v>3.3630597567613707</c:v>
                </c:pt>
                <c:pt idx="2077">
                  <c:v>3.3283379008656082</c:v>
                </c:pt>
                <c:pt idx="2078">
                  <c:v>3.3630597567613707</c:v>
                </c:pt>
                <c:pt idx="2079">
                  <c:v>3.3736416557010229</c:v>
                </c:pt>
                <c:pt idx="2080">
                  <c:v>3.3012217848327126</c:v>
                </c:pt>
                <c:pt idx="2081">
                  <c:v>3.3012217848327126</c:v>
                </c:pt>
                <c:pt idx="2082">
                  <c:v>3.2598862420996704</c:v>
                </c:pt>
                <c:pt idx="2083">
                  <c:v>3.2053233256920248</c:v>
                </c:pt>
                <c:pt idx="2084">
                  <c:v>3.175561734924222</c:v>
                </c:pt>
                <c:pt idx="2085">
                  <c:v>3.1729162601893144</c:v>
                </c:pt>
                <c:pt idx="2086">
                  <c:v>3.2390531285621993</c:v>
                </c:pt>
                <c:pt idx="2087">
                  <c:v>3.1679559950613538</c:v>
                </c:pt>
                <c:pt idx="2088">
                  <c:v>3.142823985079656</c:v>
                </c:pt>
                <c:pt idx="2089">
                  <c:v>3.1464615128401512</c:v>
                </c:pt>
                <c:pt idx="2090">
                  <c:v>3.1580354648054128</c:v>
                </c:pt>
                <c:pt idx="2091">
                  <c:v>3.1497683562588126</c:v>
                </c:pt>
                <c:pt idx="2092">
                  <c:v>3.1973869014872802</c:v>
                </c:pt>
                <c:pt idx="2093">
                  <c:v>3.2066460630594888</c:v>
                </c:pt>
                <c:pt idx="2094">
                  <c:v>3.1838288434708431</c:v>
                </c:pt>
                <c:pt idx="2095">
                  <c:v>3.1150465003630288</c:v>
                </c:pt>
                <c:pt idx="2096">
                  <c:v>3.0266066943590366</c:v>
                </c:pt>
                <c:pt idx="2097">
                  <c:v>3.0659132748052649</c:v>
                </c:pt>
                <c:pt idx="2098">
                  <c:v>2.9905756622833346</c:v>
                </c:pt>
                <c:pt idx="2099">
                  <c:v>2.9873001139128084</c:v>
                </c:pt>
                <c:pt idx="2100">
                  <c:v>2.9250646948729613</c:v>
                </c:pt>
                <c:pt idx="2101">
                  <c:v>2.9895929977721876</c:v>
                </c:pt>
                <c:pt idx="2102">
                  <c:v>2.9172033787837197</c:v>
                </c:pt>
                <c:pt idx="2103">
                  <c:v>2.883792785404439</c:v>
                </c:pt>
                <c:pt idx="2104">
                  <c:v>2.8575883984402939</c:v>
                </c:pt>
                <c:pt idx="2105">
                  <c:v>2.9322709012880974</c:v>
                </c:pt>
                <c:pt idx="2106">
                  <c:v>2.9610957269486633</c:v>
                </c:pt>
                <c:pt idx="2107">
                  <c:v>2.9807490171717772</c:v>
                </c:pt>
                <c:pt idx="2108">
                  <c:v>2.9119625013908994</c:v>
                </c:pt>
                <c:pt idx="2109">
                  <c:v>2.9217891465024564</c:v>
                </c:pt>
                <c:pt idx="2110">
                  <c:v>2.9735428107566411</c:v>
                </c:pt>
                <c:pt idx="2111">
                  <c:v>2.8988603079088162</c:v>
                </c:pt>
                <c:pt idx="2112">
                  <c:v>2.7999387471191621</c:v>
                </c:pt>
                <c:pt idx="2113">
                  <c:v>2.7973183084227409</c:v>
                </c:pt>
                <c:pt idx="2114">
                  <c:v>2.9316157916140133</c:v>
                </c:pt>
                <c:pt idx="2115">
                  <c:v>2.865449714529535</c:v>
                </c:pt>
                <c:pt idx="2116">
                  <c:v>2.9185135981319301</c:v>
                </c:pt>
                <c:pt idx="2117">
                  <c:v>2.9791112429865247</c:v>
                </c:pt>
                <c:pt idx="2118">
                  <c:v>2.9660090495044416</c:v>
                </c:pt>
                <c:pt idx="2119">
                  <c:v>3.0004023073948911</c:v>
                </c:pt>
                <c:pt idx="2120">
                  <c:v>3.0004023073948911</c:v>
                </c:pt>
                <c:pt idx="2121">
                  <c:v>2.9479935334666014</c:v>
                </c:pt>
                <c:pt idx="2122">
                  <c:v>2.9954889848391129</c:v>
                </c:pt>
                <c:pt idx="2123">
                  <c:v>3.0888421133988833</c:v>
                </c:pt>
                <c:pt idx="2124">
                  <c:v>3.1101331778072501</c:v>
                </c:pt>
                <c:pt idx="2125">
                  <c:v>3.0724643715462956</c:v>
                </c:pt>
                <c:pt idx="2126">
                  <c:v>3.0266066943590366</c:v>
                </c:pt>
                <c:pt idx="2127">
                  <c:v>3.0511733071379292</c:v>
                </c:pt>
                <c:pt idx="2128">
                  <c:v>3.1042371907403243</c:v>
                </c:pt>
                <c:pt idx="2129">
                  <c:v>3.1527153066240041</c:v>
                </c:pt>
                <c:pt idx="2130">
                  <c:v>3.1969352096259898</c:v>
                </c:pt>
                <c:pt idx="2131">
                  <c:v>3.191694332233169</c:v>
                </c:pt>
                <c:pt idx="2132">
                  <c:v>3.2313284675164393</c:v>
                </c:pt>
                <c:pt idx="2133">
                  <c:v>3.2346040158869656</c:v>
                </c:pt>
                <c:pt idx="2134">
                  <c:v>3.1952974354407373</c:v>
                </c:pt>
                <c:pt idx="2135">
                  <c:v>3.2483613190431324</c:v>
                </c:pt>
                <c:pt idx="2136">
                  <c:v>3.2126578418044938</c:v>
                </c:pt>
                <c:pt idx="2137">
                  <c:v>3.2264151449606606</c:v>
                </c:pt>
                <c:pt idx="2138">
                  <c:v>3.2116751772933254</c:v>
                </c:pt>
                <c:pt idx="2139">
                  <c:v>3.2237947062642403</c:v>
                </c:pt>
                <c:pt idx="2140">
                  <c:v>3.201848532181768</c:v>
                </c:pt>
                <c:pt idx="2141">
                  <c:v>3.2002107579965156</c:v>
                </c:pt>
                <c:pt idx="2142">
                  <c:v>3.2280529191459131</c:v>
                </c:pt>
                <c:pt idx="2143">
                  <c:v>3.2739105963331721</c:v>
                </c:pt>
                <c:pt idx="2144">
                  <c:v>3.3073211897124746</c:v>
                </c:pt>
                <c:pt idx="2145">
                  <c:v>3.3204233831945364</c:v>
                </c:pt>
                <c:pt idx="2146">
                  <c:v>3.3836414667455519</c:v>
                </c:pt>
                <c:pt idx="2147">
                  <c:v>3.3934681118571093</c:v>
                </c:pt>
                <c:pt idx="2148">
                  <c:v>3.3197682735204315</c:v>
                </c:pt>
                <c:pt idx="2149">
                  <c:v>3.3580921894555122</c:v>
                </c:pt>
                <c:pt idx="2150">
                  <c:v>3.3322153573284092</c:v>
                </c:pt>
                <c:pt idx="2151">
                  <c:v>3.3322153573284092</c:v>
                </c:pt>
                <c:pt idx="2152">
                  <c:v>3.283082131770624</c:v>
                </c:pt>
                <c:pt idx="2153">
                  <c:v>3.2486888738801958</c:v>
                </c:pt>
                <c:pt idx="2154">
                  <c:v>3.2562226351323735</c:v>
                </c:pt>
                <c:pt idx="2155">
                  <c:v>3.2935638865562864</c:v>
                </c:pt>
                <c:pt idx="2156">
                  <c:v>3.3312326928172622</c:v>
                </c:pt>
                <c:pt idx="2157">
                  <c:v>3.388554789301331</c:v>
                </c:pt>
                <c:pt idx="2158">
                  <c:v>3.362350402337186</c:v>
                </c:pt>
                <c:pt idx="2159">
                  <c:v>3.3774179248415632</c:v>
                </c:pt>
                <c:pt idx="2160">
                  <c:v>3.3463002153216395</c:v>
                </c:pt>
                <c:pt idx="2161">
                  <c:v>3.3163818849222646</c:v>
                </c:pt>
                <c:pt idx="2162">
                  <c:v>3.323536268278636</c:v>
                </c:pt>
                <c:pt idx="2163">
                  <c:v>3.3105282985397828</c:v>
                </c:pt>
                <c:pt idx="2164">
                  <c:v>3.2363828710282676</c:v>
                </c:pt>
                <c:pt idx="2165">
                  <c:v>3.2454884498454732</c:v>
                </c:pt>
                <c:pt idx="2166">
                  <c:v>3.2243504990198315</c:v>
                </c:pt>
                <c:pt idx="2167">
                  <c:v>3.2106921307940333</c:v>
                </c:pt>
                <c:pt idx="2168">
                  <c:v>3.2454884498454732</c:v>
                </c:pt>
                <c:pt idx="2169">
                  <c:v>3.2607728142886332</c:v>
                </c:pt>
                <c:pt idx="2170">
                  <c:v>3.2012613527333551</c:v>
                </c:pt>
                <c:pt idx="2171">
                  <c:v>3.1739446162817377</c:v>
                </c:pt>
                <c:pt idx="2172">
                  <c:v>3.216220517933043</c:v>
                </c:pt>
                <c:pt idx="2173">
                  <c:v>3.2422364574107707</c:v>
                </c:pt>
                <c:pt idx="2174">
                  <c:v>3.2877643514967785</c:v>
                </c:pt>
                <c:pt idx="2175">
                  <c:v>3.3534545986780113</c:v>
                </c:pt>
                <c:pt idx="2176">
                  <c:v>3.2568704233669861</c:v>
                </c:pt>
                <c:pt idx="2177">
                  <c:v>3.251342036227955</c:v>
                </c:pt>
                <c:pt idx="2178">
                  <c:v>3.251342036227955</c:v>
                </c:pt>
                <c:pt idx="2179">
                  <c:v>3.2129685254983191</c:v>
                </c:pt>
                <c:pt idx="2180">
                  <c:v>3.152806665456096</c:v>
                </c:pt>
                <c:pt idx="2181">
                  <c:v>3.1723186200643969</c:v>
                </c:pt>
                <c:pt idx="2182">
                  <c:v>3.1131323577525696</c:v>
                </c:pt>
                <c:pt idx="2183">
                  <c:v>3.1193111433785452</c:v>
                </c:pt>
                <c:pt idx="2184">
                  <c:v>3.2015865519768276</c:v>
                </c:pt>
                <c:pt idx="2185">
                  <c:v>3.2145945217156808</c:v>
                </c:pt>
                <c:pt idx="2186">
                  <c:v>3.1693918268731451</c:v>
                </c:pt>
                <c:pt idx="2187">
                  <c:v>3.216220517933043</c:v>
                </c:pt>
                <c:pt idx="2188">
                  <c:v>3.1554082594038753</c:v>
                </c:pt>
                <c:pt idx="2189">
                  <c:v>3.1976841610551587</c:v>
                </c:pt>
                <c:pt idx="2190">
                  <c:v>3.1788226049338233</c:v>
                </c:pt>
                <c:pt idx="2191">
                  <c:v>3.1544326616734577</c:v>
                </c:pt>
                <c:pt idx="2192">
                  <c:v>3.1089047675874495</c:v>
                </c:pt>
                <c:pt idx="2193">
                  <c:v>3.1154087524568763</c:v>
                </c:pt>
                <c:pt idx="2194">
                  <c:v>3.1511806692387339</c:v>
                </c:pt>
                <c:pt idx="2195">
                  <c:v>3.1615870450298291</c:v>
                </c:pt>
                <c:pt idx="2196">
                  <c:v>3.1739446162817377</c:v>
                </c:pt>
                <c:pt idx="2197">
                  <c:v>3.1645138382210809</c:v>
                </c:pt>
                <c:pt idx="2198">
                  <c:v>3.2032125481941898</c:v>
                </c:pt>
                <c:pt idx="2199">
                  <c:v>3.1950825671074008</c:v>
                </c:pt>
                <c:pt idx="2200">
                  <c:v>3.1837005935858884</c:v>
                </c:pt>
                <c:pt idx="2201">
                  <c:v>3.1293923199261471</c:v>
                </c:pt>
                <c:pt idx="2202">
                  <c:v>3.1284167221957295</c:v>
                </c:pt>
                <c:pt idx="2203">
                  <c:v>3.0845148243270839</c:v>
                </c:pt>
                <c:pt idx="2204">
                  <c:v>3.0926448054138729</c:v>
                </c:pt>
                <c:pt idx="2205">
                  <c:v>3.0981731925528821</c:v>
                </c:pt>
                <c:pt idx="2206">
                  <c:v>3.1121567600221738</c:v>
                </c:pt>
                <c:pt idx="2207">
                  <c:v>3.1381726994998802</c:v>
                </c:pt>
                <c:pt idx="2208">
                  <c:v>3.1219127373263031</c:v>
                </c:pt>
                <c:pt idx="2209">
                  <c:v>3.1511806692387339</c:v>
                </c:pt>
                <c:pt idx="2210">
                  <c:v>3.0997991887702439</c:v>
                </c:pt>
                <c:pt idx="2211">
                  <c:v>3.125164729761027</c:v>
                </c:pt>
                <c:pt idx="2212">
                  <c:v>3.0682548621535064</c:v>
                </c:pt>
                <c:pt idx="2213">
                  <c:v>3.1235387335436653</c:v>
                </c:pt>
                <c:pt idx="2214">
                  <c:v>3.0845148243270839</c:v>
                </c:pt>
                <c:pt idx="2215">
                  <c:v>3.1371971017694635</c:v>
                </c:pt>
                <c:pt idx="2216">
                  <c:v>3.125164729761027</c:v>
                </c:pt>
                <c:pt idx="2217">
                  <c:v>3.0880920160052803</c:v>
                </c:pt>
                <c:pt idx="2218">
                  <c:v>3.0806124334054363</c:v>
                </c:pt>
                <c:pt idx="2219">
                  <c:v>3.0484177083017547</c:v>
                </c:pt>
                <c:pt idx="2220">
                  <c:v>3.0513445014930061</c:v>
                </c:pt>
                <c:pt idx="2221">
                  <c:v>3.0513445014930061</c:v>
                </c:pt>
                <c:pt idx="2222">
                  <c:v>3.037360934023714</c:v>
                </c:pt>
                <c:pt idx="2223">
                  <c:v>3.0129709907633697</c:v>
                </c:pt>
                <c:pt idx="2224">
                  <c:v>2.9407767587126892</c:v>
                </c:pt>
                <c:pt idx="2225">
                  <c:v>2.8910212744615618</c:v>
                </c:pt>
                <c:pt idx="2226">
                  <c:v>2.8611029440621647</c:v>
                </c:pt>
                <c:pt idx="2227">
                  <c:v>2.8611029440621647</c:v>
                </c:pt>
                <c:pt idx="2228">
                  <c:v>2.8611029440621647</c:v>
                </c:pt>
                <c:pt idx="2229">
                  <c:v>2.8611029440621647</c:v>
                </c:pt>
                <c:pt idx="2230">
                  <c:v>2.8611029440621647</c:v>
                </c:pt>
                <c:pt idx="2231">
                  <c:v>2.7145207642770433</c:v>
                </c:pt>
                <c:pt idx="2232">
                  <c:v>2.6760146287484967</c:v>
                </c:pt>
                <c:pt idx="2233">
                  <c:v>2.6015910054580234</c:v>
                </c:pt>
                <c:pt idx="2234">
                  <c:v>2.4957800279972302</c:v>
                </c:pt>
                <c:pt idx="2235">
                  <c:v>2.4575974734395221</c:v>
                </c:pt>
                <c:pt idx="2236">
                  <c:v>2.5472294023588979</c:v>
                </c:pt>
                <c:pt idx="2237">
                  <c:v>2.5724687180835066</c:v>
                </c:pt>
                <c:pt idx="2238">
                  <c:v>2.5384927161465449</c:v>
                </c:pt>
                <c:pt idx="2239">
                  <c:v>2.5650263557544419</c:v>
                </c:pt>
                <c:pt idx="2240">
                  <c:v>2.6274774831242658</c:v>
                </c:pt>
                <c:pt idx="2241">
                  <c:v>2.5863826998290995</c:v>
                </c:pt>
                <c:pt idx="2242">
                  <c:v>2.6096805297287218</c:v>
                </c:pt>
                <c:pt idx="2243">
                  <c:v>2.6792504384567715</c:v>
                </c:pt>
                <c:pt idx="2244">
                  <c:v>2.7051369161230139</c:v>
                </c:pt>
                <c:pt idx="2245">
                  <c:v>2.6921936772898927</c:v>
                </c:pt>
                <c:pt idx="2246">
                  <c:v>2.6921936772898927</c:v>
                </c:pt>
                <c:pt idx="2247">
                  <c:v>2.6462451794323032</c:v>
                </c:pt>
                <c:pt idx="2248">
                  <c:v>2.7310233937892772</c:v>
                </c:pt>
                <c:pt idx="2249">
                  <c:v>2.8028583693131091</c:v>
                </c:pt>
                <c:pt idx="2250">
                  <c:v>2.7827963491217615</c:v>
                </c:pt>
                <c:pt idx="2251">
                  <c:v>2.7973574928090312</c:v>
                </c:pt>
                <c:pt idx="2252">
                  <c:v>2.821626065621146</c:v>
                </c:pt>
                <c:pt idx="2253">
                  <c:v>2.7342592034975524</c:v>
                </c:pt>
                <c:pt idx="2254">
                  <c:v>2.7310233937892772</c:v>
                </c:pt>
                <c:pt idx="2255">
                  <c:v>2.7520561568930964</c:v>
                </c:pt>
                <c:pt idx="2256">
                  <c:v>2.7989753976631793</c:v>
                </c:pt>
                <c:pt idx="2257">
                  <c:v>2.7795605394134868</c:v>
                </c:pt>
                <c:pt idx="2258">
                  <c:v>2.7730889199969369</c:v>
                </c:pt>
                <c:pt idx="2259">
                  <c:v>2.8384522761041975</c:v>
                </c:pt>
                <c:pt idx="2260">
                  <c:v>2.8329513996001197</c:v>
                </c:pt>
                <c:pt idx="2261">
                  <c:v>2.7649993957262176</c:v>
                </c:pt>
                <c:pt idx="2262">
                  <c:v>2.7229338695185796</c:v>
                </c:pt>
                <c:pt idx="2263">
                  <c:v>2.7740596629094085</c:v>
                </c:pt>
                <c:pt idx="2264">
                  <c:v>2.810300731642152</c:v>
                </c:pt>
                <c:pt idx="2265">
                  <c:v>2.8005933025173055</c:v>
                </c:pt>
                <c:pt idx="2266">
                  <c:v>2.8329513996001197</c:v>
                </c:pt>
                <c:pt idx="2267">
                  <c:v>2.8782527355160537</c:v>
                </c:pt>
                <c:pt idx="2268">
                  <c:v>2.8669274015370809</c:v>
                </c:pt>
                <c:pt idx="2269">
                  <c:v>2.8559256485289248</c:v>
                </c:pt>
                <c:pt idx="2270">
                  <c:v>2.8475125432873885</c:v>
                </c:pt>
                <c:pt idx="2271">
                  <c:v>2.8475125432873885</c:v>
                </c:pt>
                <c:pt idx="2272">
                  <c:v>2.9073750228905926</c:v>
                </c:pt>
                <c:pt idx="2273">
                  <c:v>2.9452339964774836</c:v>
                </c:pt>
                <c:pt idx="2274">
                  <c:v>2.9300256908485593</c:v>
                </c:pt>
                <c:pt idx="2275">
                  <c:v>2.9277606240527567</c:v>
                </c:pt>
                <c:pt idx="2276">
                  <c:v>2.9753270267644942</c:v>
                </c:pt>
                <c:pt idx="2277">
                  <c:v>2.944586834535829</c:v>
                </c:pt>
                <c:pt idx="2278">
                  <c:v>2.9284077859944118</c:v>
                </c:pt>
                <c:pt idx="2279">
                  <c:v>2.9284077859944118</c:v>
                </c:pt>
                <c:pt idx="2280">
                  <c:v>2.9792099984144458</c:v>
                </c:pt>
                <c:pt idx="2281">
                  <c:v>2.9801807413269175</c:v>
                </c:pt>
                <c:pt idx="2282">
                  <c:v>2.9817986461810655</c:v>
                </c:pt>
                <c:pt idx="2283">
                  <c:v>2.9300256908485593</c:v>
                </c:pt>
                <c:pt idx="2284">
                  <c:v>3.0141567432638787</c:v>
                </c:pt>
                <c:pt idx="2285">
                  <c:v>2.9834165510351922</c:v>
                </c:pt>
                <c:pt idx="2286">
                  <c:v>2.9494405490982518</c:v>
                </c:pt>
                <c:pt idx="2287">
                  <c:v>3.0351895063676979</c:v>
                </c:pt>
                <c:pt idx="2288">
                  <c:v>3.0982877956791763</c:v>
                </c:pt>
                <c:pt idx="2289">
                  <c:v>3.1361467692660678</c:v>
                </c:pt>
                <c:pt idx="2290">
                  <c:v>3.112848939366446</c:v>
                </c:pt>
                <c:pt idx="2291">
                  <c:v>3.0643117937422364</c:v>
                </c:pt>
                <c:pt idx="2292">
                  <c:v>3.0740192228670615</c:v>
                </c:pt>
                <c:pt idx="2293">
                  <c:v>3.0756371277212096</c:v>
                </c:pt>
                <c:pt idx="2294">
                  <c:v>3.0287178869511266</c:v>
                </c:pt>
                <c:pt idx="2295">
                  <c:v>3.0565458504423551</c:v>
                </c:pt>
                <c:pt idx="2296">
                  <c:v>3.1237368816082802</c:v>
                </c:pt>
                <c:pt idx="2297">
                  <c:v>3.1350430647371561</c:v>
                </c:pt>
                <c:pt idx="2298">
                  <c:v>3.1221217125898693</c:v>
                </c:pt>
                <c:pt idx="2299">
                  <c:v>3.0688211349822905</c:v>
                </c:pt>
                <c:pt idx="2300">
                  <c:v>3.1318127267003342</c:v>
                </c:pt>
                <c:pt idx="2301">
                  <c:v>3.1834981352895233</c:v>
                </c:pt>
                <c:pt idx="2302">
                  <c:v>3.1935121832036746</c:v>
                </c:pt>
                <c:pt idx="2303">
                  <c:v>3.1915739803815777</c:v>
                </c:pt>
                <c:pt idx="2304">
                  <c:v>3.1489335182955021</c:v>
                </c:pt>
                <c:pt idx="2305">
                  <c:v>3.2116020762098803</c:v>
                </c:pt>
                <c:pt idx="2306">
                  <c:v>3.2367987128971025</c:v>
                </c:pt>
                <c:pt idx="2307">
                  <c:v>3.1886666761484426</c:v>
                </c:pt>
                <c:pt idx="2308">
                  <c:v>3.2261385973755781</c:v>
                </c:pt>
                <c:pt idx="2309">
                  <c:v>3.1980346564552207</c:v>
                </c:pt>
                <c:pt idx="2310">
                  <c:v>3.2141863466393295</c:v>
                </c:pt>
                <c:pt idx="2311">
                  <c:v>3.1786526282342695</c:v>
                </c:pt>
                <c:pt idx="2312">
                  <c:v>3.118568340749361</c:v>
                </c:pt>
                <c:pt idx="2313">
                  <c:v>3.1415037408108204</c:v>
                </c:pt>
                <c:pt idx="2314">
                  <c:v>3.0714054054117392</c:v>
                </c:pt>
                <c:pt idx="2315">
                  <c:v>3.1124306984794043</c:v>
                </c:pt>
                <c:pt idx="2316">
                  <c:v>3.0607452898902148</c:v>
                </c:pt>
                <c:pt idx="2317">
                  <c:v>3.0607452898902148</c:v>
                </c:pt>
                <c:pt idx="2318">
                  <c:v>3.036517754614052</c:v>
                </c:pt>
                <c:pt idx="2319">
                  <c:v>3.0775430476816963</c:v>
                </c:pt>
                <c:pt idx="2320">
                  <c:v>3.102739684368939</c:v>
                </c:pt>
                <c:pt idx="2321">
                  <c:v>3.0946638392768637</c:v>
                </c:pt>
                <c:pt idx="2322">
                  <c:v>3.1172762055346368</c:v>
                </c:pt>
                <c:pt idx="2323">
                  <c:v>3.0623604589086257</c:v>
                </c:pt>
                <c:pt idx="2324">
                  <c:v>3.1037087857799772</c:v>
                </c:pt>
                <c:pt idx="2325">
                  <c:v>3.123090814000907</c:v>
                </c:pt>
                <c:pt idx="2326">
                  <c:v>3.1059700224057609</c:v>
                </c:pt>
                <c:pt idx="2327">
                  <c:v>3.039748092650874</c:v>
                </c:pt>
                <c:pt idx="2328">
                  <c:v>3.0268267405035876</c:v>
                </c:pt>
                <c:pt idx="2329">
                  <c:v>2.9903239206874681</c:v>
                </c:pt>
                <c:pt idx="2330">
                  <c:v>2.9534980670676845</c:v>
                </c:pt>
                <c:pt idx="2331">
                  <c:v>3.0219812334483334</c:v>
                </c:pt>
                <c:pt idx="2332">
                  <c:v>3.0436244982950686</c:v>
                </c:pt>
                <c:pt idx="2333">
                  <c:v>3.0526694447981608</c:v>
                </c:pt>
                <c:pt idx="2334">
                  <c:v>3.0801273181111664</c:v>
                </c:pt>
                <c:pt idx="2335">
                  <c:v>3.0391020250435012</c:v>
                </c:pt>
                <c:pt idx="2336">
                  <c:v>3.0268267405035876</c:v>
                </c:pt>
                <c:pt idx="2337">
                  <c:v>3.0268267405035876</c:v>
                </c:pt>
                <c:pt idx="2338">
                  <c:v>2.9702958248591655</c:v>
                </c:pt>
                <c:pt idx="2339">
                  <c:v>3.0248885376814902</c:v>
                </c:pt>
                <c:pt idx="2340">
                  <c:v>2.956728405104506</c:v>
                </c:pt>
                <c:pt idx="2341">
                  <c:v>3.0025992052274035</c:v>
                </c:pt>
                <c:pt idx="2342">
                  <c:v>3.0235964024667443</c:v>
                </c:pt>
                <c:pt idx="2343">
                  <c:v>3.0420093292766577</c:v>
                </c:pt>
                <c:pt idx="2344">
                  <c:v>3.0591301208718038</c:v>
                </c:pt>
                <c:pt idx="2345">
                  <c:v>3.0329643827735442</c:v>
                </c:pt>
                <c:pt idx="2346">
                  <c:v>3.0920795688474145</c:v>
                </c:pt>
                <c:pt idx="2347">
                  <c:v>3.1495795859028743</c:v>
                </c:pt>
                <c:pt idx="2348">
                  <c:v>3.1511947549212858</c:v>
                </c:pt>
                <c:pt idx="2349">
                  <c:v>3.1964194874368101</c:v>
                </c:pt>
                <c:pt idx="2350">
                  <c:v>3.2054644339399236</c:v>
                </c:pt>
                <c:pt idx="2351">
                  <c:v>3.2193548874982483</c:v>
                </c:pt>
                <c:pt idx="2352">
                  <c:v>3.2274113311606651</c:v>
                </c:pt>
                <c:pt idx="2353">
                  <c:v>3.2258000424281779</c:v>
                </c:pt>
                <c:pt idx="2354">
                  <c:v>3.1996971649619752</c:v>
                </c:pt>
                <c:pt idx="2355">
                  <c:v>3.2177435987657819</c:v>
                </c:pt>
                <c:pt idx="2356">
                  <c:v>3.2183881142587727</c:v>
                </c:pt>
                <c:pt idx="2357">
                  <c:v>3.2435242184854789</c:v>
                </c:pt>
                <c:pt idx="2358">
                  <c:v>3.2693048382051755</c:v>
                </c:pt>
                <c:pt idx="2359">
                  <c:v>3.2225774649632237</c:v>
                </c:pt>
                <c:pt idx="2360">
                  <c:v>3.258025817077804</c:v>
                </c:pt>
                <c:pt idx="2361">
                  <c:v>3.2380458367950458</c:v>
                </c:pt>
                <c:pt idx="2362">
                  <c:v>3.2000194227084808</c:v>
                </c:pt>
                <c:pt idx="2363">
                  <c:v>3.2386903522880366</c:v>
                </c:pt>
                <c:pt idx="2364">
                  <c:v>3.2596371058102918</c:v>
                </c:pt>
                <c:pt idx="2365">
                  <c:v>3.2709161269376632</c:v>
                </c:pt>
                <c:pt idx="2366">
                  <c:v>3.2709161269376632</c:v>
                </c:pt>
                <c:pt idx="2367">
                  <c:v>3.2467467959504326</c:v>
                </c:pt>
                <c:pt idx="2368">
                  <c:v>3.2338564860905947</c:v>
                </c:pt>
                <c:pt idx="2369">
                  <c:v>3.2177435987657819</c:v>
                </c:pt>
                <c:pt idx="2370">
                  <c:v>3.2183881142587727</c:v>
                </c:pt>
                <c:pt idx="2371">
                  <c:v>3.2112984438358523</c:v>
                </c:pt>
                <c:pt idx="2372">
                  <c:v>3.2564145283453376</c:v>
                </c:pt>
                <c:pt idx="2373">
                  <c:v>3.2515806621478958</c:v>
                </c:pt>
                <c:pt idx="2374">
                  <c:v>3.301530612854823</c:v>
                </c:pt>
                <c:pt idx="2375">
                  <c:v>3.2483580846829208</c:v>
                </c:pt>
                <c:pt idx="2376">
                  <c:v>3.3289225213070077</c:v>
                </c:pt>
                <c:pt idx="2377">
                  <c:v>3.301530612854823</c:v>
                </c:pt>
                <c:pt idx="2378">
                  <c:v>3.3795169875069253</c:v>
                </c:pt>
                <c:pt idx="2379">
                  <c:v>3.3530918522942375</c:v>
                </c:pt>
                <c:pt idx="2380">
                  <c:v>3.3353676762369373</c:v>
                </c:pt>
                <c:pt idx="2381">
                  <c:v>3.3369789649694033</c:v>
                </c:pt>
                <c:pt idx="2382">
                  <c:v>3.2886403029949642</c:v>
                </c:pt>
                <c:pt idx="2383">
                  <c:v>3.3053977058127679</c:v>
                </c:pt>
                <c:pt idx="2384">
                  <c:v>3.2709161269376632</c:v>
                </c:pt>
                <c:pt idx="2385">
                  <c:v>3.2934741691924057</c:v>
                </c:pt>
                <c:pt idx="2386">
                  <c:v>3.2258000424281779</c:v>
                </c:pt>
                <c:pt idx="2387">
                  <c:v>3.2290226198931533</c:v>
                </c:pt>
                <c:pt idx="2388">
                  <c:v>3.2934741691924057</c:v>
                </c:pt>
                <c:pt idx="2389">
                  <c:v>3.309587056517219</c:v>
                </c:pt>
                <c:pt idx="2390">
                  <c:v>3.3111983452497067</c:v>
                </c:pt>
                <c:pt idx="2391">
                  <c:v>3.2966967466573811</c:v>
                </c:pt>
                <c:pt idx="2392">
                  <c:v>3.2338564860905947</c:v>
                </c:pt>
                <c:pt idx="2393">
                  <c:v>3.2112984438358523</c:v>
                </c:pt>
                <c:pt idx="2394">
                  <c:v>3.2908961072204423</c:v>
                </c:pt>
                <c:pt idx="2395">
                  <c:v>3.2270890734141595</c:v>
                </c:pt>
                <c:pt idx="2396">
                  <c:v>3.1671491325658425</c:v>
                </c:pt>
                <c:pt idx="2397">
                  <c:v>3.2258000424281779</c:v>
                </c:pt>
                <c:pt idx="2398">
                  <c:v>3.3160322114471485</c:v>
                </c:pt>
                <c:pt idx="2399">
                  <c:v>3.3144209227146604</c:v>
                </c:pt>
                <c:pt idx="2400">
                  <c:v>3.2654377452472305</c:v>
                </c:pt>
                <c:pt idx="2401">
                  <c:v>3.2805838593325465</c:v>
                </c:pt>
                <c:pt idx="2402">
                  <c:v>3.2444909917249753</c:v>
                </c:pt>
                <c:pt idx="2403">
                  <c:v>3.1951855565110394</c:v>
                </c:pt>
                <c:pt idx="2404">
                  <c:v>3.1694049367913215</c:v>
                </c:pt>
                <c:pt idx="2405">
                  <c:v>3.220966176230736</c:v>
                </c:pt>
                <c:pt idx="2406">
                  <c:v>3.1832620198906771</c:v>
                </c:pt>
                <c:pt idx="2407">
                  <c:v>3.1832620198906771</c:v>
                </c:pt>
                <c:pt idx="2408">
                  <c:v>3.1710162255238088</c:v>
                </c:pt>
                <c:pt idx="2409">
                  <c:v>3.1365346466487041</c:v>
                </c:pt>
                <c:pt idx="2410">
                  <c:v>3.1442688325646153</c:v>
                </c:pt>
                <c:pt idx="2411">
                  <c:v>3.1426575438321271</c:v>
                </c:pt>
                <c:pt idx="2412">
                  <c:v>3.0550034367851415</c:v>
                </c:pt>
                <c:pt idx="2413">
                  <c:v>3.0485582818552119</c:v>
                </c:pt>
                <c:pt idx="2414">
                  <c:v>3.0556479522781324</c:v>
                </c:pt>
                <c:pt idx="2415">
                  <c:v>2.9953857536833093</c:v>
                </c:pt>
                <c:pt idx="2416">
                  <c:v>3.0227776621354936</c:v>
                </c:pt>
                <c:pt idx="2417">
                  <c:v>3.0247112086144878</c:v>
                </c:pt>
                <c:pt idx="2418">
                  <c:v>2.9783060931189995</c:v>
                </c:pt>
                <c:pt idx="2419">
                  <c:v>2.9744390001610546</c:v>
                </c:pt>
                <c:pt idx="2420">
                  <c:v>2.946402576215879</c:v>
                </c:pt>
                <c:pt idx="2421">
                  <c:v>2.9512364424133213</c:v>
                </c:pt>
                <c:pt idx="2422">
                  <c:v>3.034913811554798</c:v>
                </c:pt>
                <c:pt idx="2423">
                  <c:v>3.0606606943675803</c:v>
                </c:pt>
                <c:pt idx="2424">
                  <c:v>2.9924314549137505</c:v>
                </c:pt>
                <c:pt idx="2425">
                  <c:v>2.9795580135073596</c:v>
                </c:pt>
                <c:pt idx="2426">
                  <c:v>2.9721557846986904</c:v>
                </c:pt>
                <c:pt idx="2427">
                  <c:v>2.9547766388000736</c:v>
                </c:pt>
                <c:pt idx="2428">
                  <c:v>2.9142252983699737</c:v>
                </c:pt>
                <c:pt idx="2429">
                  <c:v>2.9174436587215609</c:v>
                </c:pt>
                <c:pt idx="2430">
                  <c:v>2.9637880477845471</c:v>
                </c:pt>
                <c:pt idx="2431">
                  <c:v>2.9824545378238034</c:v>
                </c:pt>
                <c:pt idx="2432">
                  <c:v>2.8627315327444314</c:v>
                </c:pt>
                <c:pt idx="2433">
                  <c:v>2.7742266230755415</c:v>
                </c:pt>
                <c:pt idx="2434">
                  <c:v>2.7516981006143681</c:v>
                </c:pt>
                <c:pt idx="2435">
                  <c:v>2.7516981006143681</c:v>
                </c:pt>
                <c:pt idx="2436">
                  <c:v>2.8514672715138447</c:v>
                </c:pt>
                <c:pt idx="2437">
                  <c:v>2.7838817041303456</c:v>
                </c:pt>
                <c:pt idx="2438">
                  <c:v>2.7677899023723675</c:v>
                </c:pt>
                <c:pt idx="2439">
                  <c:v>2.7066410556920424</c:v>
                </c:pt>
                <c:pt idx="2440">
                  <c:v>2.672848272000282</c:v>
                </c:pt>
                <c:pt idx="2441">
                  <c:v>2.6551472900665001</c:v>
                </c:pt>
                <c:pt idx="2442">
                  <c:v>2.6303659153592132</c:v>
                </c:pt>
                <c:pt idx="2443">
                  <c:v>2.6261820469021524</c:v>
                </c:pt>
                <c:pt idx="2444">
                  <c:v>2.6535381098907171</c:v>
                </c:pt>
                <c:pt idx="2445">
                  <c:v>2.5602056596944363</c:v>
                </c:pt>
                <c:pt idx="2446">
                  <c:v>2.4974476328383068</c:v>
                </c:pt>
                <c:pt idx="2447">
                  <c:v>2.4379079663337859</c:v>
                </c:pt>
                <c:pt idx="2448">
                  <c:v>2.3365296152585269</c:v>
                </c:pt>
                <c:pt idx="2449">
                  <c:v>2.45303425998629</c:v>
                </c:pt>
                <c:pt idx="2450">
                  <c:v>2.4346896059821992</c:v>
                </c:pt>
                <c:pt idx="2451">
                  <c:v>2.4781374707287416</c:v>
                </c:pt>
                <c:pt idx="2452">
                  <c:v>2.5640676921163537</c:v>
                </c:pt>
                <c:pt idx="2453">
                  <c:v>2.5843433623313925</c:v>
                </c:pt>
                <c:pt idx="2454">
                  <c:v>2.5273783841081503</c:v>
                </c:pt>
                <c:pt idx="2455">
                  <c:v>2.5016315012953894</c:v>
                </c:pt>
                <c:pt idx="2456">
                  <c:v>2.4202069844000254</c:v>
                </c:pt>
                <c:pt idx="2457">
                  <c:v>2.3590581377197002</c:v>
                </c:pt>
                <c:pt idx="2458">
                  <c:v>2.449172227564373</c:v>
                </c:pt>
                <c:pt idx="2459">
                  <c:v>2.4717007500255463</c:v>
                </c:pt>
                <c:pt idx="2460">
                  <c:v>2.5061372057876152</c:v>
                </c:pt>
                <c:pt idx="2461">
                  <c:v>2.4894017319593287</c:v>
                </c:pt>
                <c:pt idx="2462">
                  <c:v>2.4958384526625244</c:v>
                </c:pt>
                <c:pt idx="2463">
                  <c:v>2.4288965573493337</c:v>
                </c:pt>
                <c:pt idx="2464">
                  <c:v>2.5038843535415021</c:v>
                </c:pt>
                <c:pt idx="2465">
                  <c:v>2.5151486147720892</c:v>
                </c:pt>
                <c:pt idx="2466">
                  <c:v>2.5489413984638496</c:v>
                </c:pt>
                <c:pt idx="2467">
                  <c:v>2.587561722683001</c:v>
                </c:pt>
                <c:pt idx="2468">
                  <c:v>2.5563436272725188</c:v>
                </c:pt>
                <c:pt idx="2469">
                  <c:v>2.6277912270779353</c:v>
                </c:pt>
                <c:pt idx="2470">
                  <c:v>2.6294004072537396</c:v>
                </c:pt>
                <c:pt idx="2471">
                  <c:v>2.5698607407492187</c:v>
                </c:pt>
                <c:pt idx="2472">
                  <c:v>2.6116994253199572</c:v>
                </c:pt>
                <c:pt idx="2473">
                  <c:v>2.5602056596944363</c:v>
                </c:pt>
                <c:pt idx="2474">
                  <c:v>2.5141831066666152</c:v>
                </c:pt>
                <c:pt idx="2475">
                  <c:v>2.5386426453387365</c:v>
                </c:pt>
                <c:pt idx="2476">
                  <c:v>2.5170796309830372</c:v>
                </c:pt>
                <c:pt idx="2477">
                  <c:v>2.5170796309830372</c:v>
                </c:pt>
                <c:pt idx="2478">
                  <c:v>2.4411263266853949</c:v>
                </c:pt>
                <c:pt idx="2479">
                  <c:v>2.4916545842054418</c:v>
                </c:pt>
                <c:pt idx="2480">
                  <c:v>2.4556089482675687</c:v>
                </c:pt>
                <c:pt idx="2481">
                  <c:v>2.5228726796159235</c:v>
                </c:pt>
                <c:pt idx="2482">
                  <c:v>2.511930254420502</c:v>
                </c:pt>
                <c:pt idx="2483">
                  <c:v>2.5344587768816544</c:v>
                </c:pt>
                <c:pt idx="2484">
                  <c:v>2.5151486147720892</c:v>
                </c:pt>
                <c:pt idx="2485">
                  <c:v>2.493907436451555</c:v>
                </c:pt>
                <c:pt idx="2486">
                  <c:v>2.5099992382095326</c:v>
                </c:pt>
                <c:pt idx="2487">
                  <c:v>2.490703920555148</c:v>
                </c:pt>
                <c:pt idx="2488">
                  <c:v>2.4488973989706055</c:v>
                </c:pt>
                <c:pt idx="2489">
                  <c:v>2.4106283522893834</c:v>
                </c:pt>
                <c:pt idx="2490">
                  <c:v>2.355636696974349</c:v>
                </c:pt>
                <c:pt idx="2491">
                  <c:v>2.3636764126636973</c:v>
                </c:pt>
                <c:pt idx="2492">
                  <c:v>2.3122222322519623</c:v>
                </c:pt>
                <c:pt idx="2493">
                  <c:v>2.2929269145975564</c:v>
                </c:pt>
                <c:pt idx="2494">
                  <c:v>2.3540287538364839</c:v>
                </c:pt>
                <c:pt idx="2495">
                  <c:v>2.3884387369868372</c:v>
                </c:pt>
                <c:pt idx="2496">
                  <c:v>2.3228346569618821</c:v>
                </c:pt>
                <c:pt idx="2497">
                  <c:v>2.3321607271615061</c:v>
                </c:pt>
                <c:pt idx="2498">
                  <c:v>2.3868307938489717</c:v>
                </c:pt>
                <c:pt idx="2499">
                  <c:v>2.3331254930442338</c:v>
                </c:pt>
                <c:pt idx="2500">
                  <c:v>2.3025745734247698</c:v>
                </c:pt>
                <c:pt idx="2501">
                  <c:v>2.2543362792887653</c:v>
                </c:pt>
                <c:pt idx="2502">
                  <c:v>2.1803708949469152</c:v>
                </c:pt>
                <c:pt idx="2503">
                  <c:v>2.1954855604428625</c:v>
                </c:pt>
                <c:pt idx="2504">
                  <c:v>2.0980442062881517</c:v>
                </c:pt>
                <c:pt idx="2505">
                  <c:v>2.1578596910167782</c:v>
                </c:pt>
                <c:pt idx="2506">
                  <c:v>2.2221774165314367</c:v>
                </c:pt>
                <c:pt idx="2507">
                  <c:v>2.2221774165314367</c:v>
                </c:pt>
                <c:pt idx="2508">
                  <c:v>2.3218698910791544</c:v>
                </c:pt>
                <c:pt idx="2509">
                  <c:v>2.2688077675295757</c:v>
                </c:pt>
                <c:pt idx="2510">
                  <c:v>2.3299096067685028</c:v>
                </c:pt>
                <c:pt idx="2511">
                  <c:v>2.3411652087335608</c:v>
                </c:pt>
                <c:pt idx="2512">
                  <c:v>2.3652843558015628</c:v>
                </c:pt>
                <c:pt idx="2513">
                  <c:v>2.3392356769681264</c:v>
                </c:pt>
                <c:pt idx="2514">
                  <c:v>2.3701081852151589</c:v>
                </c:pt>
                <c:pt idx="2515">
                  <c:v>2.3517776334434806</c:v>
                </c:pt>
                <c:pt idx="2516">
                  <c:v>2.4022670479724879</c:v>
                </c:pt>
                <c:pt idx="2517">
                  <c:v>2.3781479009044859</c:v>
                </c:pt>
                <c:pt idx="2518">
                  <c:v>2.3710729510978652</c:v>
                </c:pt>
                <c:pt idx="2519">
                  <c:v>2.415130593075411</c:v>
                </c:pt>
                <c:pt idx="2520">
                  <c:v>2.4029102252276258</c:v>
                </c:pt>
                <c:pt idx="2521">
                  <c:v>2.4601530009356845</c:v>
                </c:pt>
                <c:pt idx="2522">
                  <c:v>2.4858800911415306</c:v>
                </c:pt>
                <c:pt idx="2523">
                  <c:v>2.4881312115345549</c:v>
                </c:pt>
                <c:pt idx="2524">
                  <c:v>2.529294555863939</c:v>
                </c:pt>
                <c:pt idx="2525">
                  <c:v>2.4569371146599539</c:v>
                </c:pt>
                <c:pt idx="2526">
                  <c:v>2.4296020813162209</c:v>
                </c:pt>
                <c:pt idx="2527">
                  <c:v>2.4296020813162209</c:v>
                </c:pt>
                <c:pt idx="2528">
                  <c:v>2.4177033020960041</c:v>
                </c:pt>
                <c:pt idx="2529">
                  <c:v>2.431210024454086</c:v>
                </c:pt>
                <c:pt idx="2530">
                  <c:v>2.4794483185900691</c:v>
                </c:pt>
                <c:pt idx="2531">
                  <c:v>2.4762324323143381</c:v>
                </c:pt>
                <c:pt idx="2532">
                  <c:v>2.4585450577978194</c:v>
                </c:pt>
                <c:pt idx="2533">
                  <c:v>2.4408576832812785</c:v>
                </c:pt>
                <c:pt idx="2534">
                  <c:v>2.5099992382095326</c:v>
                </c:pt>
                <c:pt idx="2535">
                  <c:v>2.5575943550903779</c:v>
                </c:pt>
                <c:pt idx="2536">
                  <c:v>2.5694931343105947</c:v>
                </c:pt>
                <c:pt idx="2537">
                  <c:v>2.5942554586337345</c:v>
                </c:pt>
                <c:pt idx="2538">
                  <c:v>2.5678851911727292</c:v>
                </c:pt>
                <c:pt idx="2539">
                  <c:v>2.6312381508046596</c:v>
                </c:pt>
                <c:pt idx="2540">
                  <c:v>2.6312381508046596</c:v>
                </c:pt>
                <c:pt idx="2541">
                  <c:v>2.6138723649157094</c:v>
                </c:pt>
                <c:pt idx="2542">
                  <c:v>2.6305949735495218</c:v>
                </c:pt>
                <c:pt idx="2543">
                  <c:v>2.5833214452962459</c:v>
                </c:pt>
                <c:pt idx="2544">
                  <c:v>2.5614534186212676</c:v>
                </c:pt>
                <c:pt idx="2545">
                  <c:v>2.5357263284154001</c:v>
                </c:pt>
                <c:pt idx="2546">
                  <c:v>2.5469819303804577</c:v>
                </c:pt>
                <c:pt idx="2547">
                  <c:v>2.4794483185900691</c:v>
                </c:pt>
                <c:pt idx="2548">
                  <c:v>2.5325104421396696</c:v>
                </c:pt>
                <c:pt idx="2549">
                  <c:v>2.5318672648845104</c:v>
                </c:pt>
                <c:pt idx="2550">
                  <c:v>2.534439973905104</c:v>
                </c:pt>
                <c:pt idx="2551">
                  <c:v>2.4916686864378548</c:v>
                </c:pt>
                <c:pt idx="2552">
                  <c:v>2.5405501578289966</c:v>
                </c:pt>
                <c:pt idx="2553">
                  <c:v>2.5128935358576947</c:v>
                </c:pt>
                <c:pt idx="2554">
                  <c:v>2.4681927166250115</c:v>
                </c:pt>
                <c:pt idx="2555">
                  <c:v>2.46176094407355</c:v>
                </c:pt>
                <c:pt idx="2556">
                  <c:v>2.490703920555148</c:v>
                </c:pt>
                <c:pt idx="2557">
                  <c:v>2.5116071813473981</c:v>
                </c:pt>
                <c:pt idx="2558">
                  <c:v>2.5116071813473981</c:v>
                </c:pt>
                <c:pt idx="2559">
                  <c:v>2.498743636244475</c:v>
                </c:pt>
                <c:pt idx="2560">
                  <c:v>2.4601530009356845</c:v>
                </c:pt>
                <c:pt idx="2561">
                  <c:v>2.463368887211415</c:v>
                </c:pt>
                <c:pt idx="2562">
                  <c:v>2.5180389538988597</c:v>
                </c:pt>
                <c:pt idx="2563">
                  <c:v>2.522862783312477</c:v>
                </c:pt>
                <c:pt idx="2564">
                  <c:v>2.5389422146911311</c:v>
                </c:pt>
                <c:pt idx="2565">
                  <c:v>2.5276866127260735</c:v>
                </c:pt>
                <c:pt idx="2566">
                  <c:v>2.5080697064440987</c:v>
                </c:pt>
                <c:pt idx="2567">
                  <c:v>2.5421581009668621</c:v>
                </c:pt>
                <c:pt idx="2568">
                  <c:v>2.5460171644977518</c:v>
                </c:pt>
                <c:pt idx="2569">
                  <c:v>2.5550216460698065</c:v>
                </c:pt>
                <c:pt idx="2570">
                  <c:v>2.5501978166561887</c:v>
                </c:pt>
                <c:pt idx="2571">
                  <c:v>2.5453739872425927</c:v>
                </c:pt>
                <c:pt idx="2572">
                  <c:v>2.5405501578289966</c:v>
                </c:pt>
                <c:pt idx="2573">
                  <c:v>2.4964925158514508</c:v>
                </c:pt>
                <c:pt idx="2574">
                  <c:v>2.4964925158514508</c:v>
                </c:pt>
                <c:pt idx="2575">
                  <c:v>2.4595098236805257</c:v>
                </c:pt>
                <c:pt idx="2576">
                  <c:v>2.4440735695570091</c:v>
                </c:pt>
                <c:pt idx="2577">
                  <c:v>2.4521132852463361</c:v>
                </c:pt>
                <c:pt idx="2578">
                  <c:v>2.4022670479724879</c:v>
                </c:pt>
                <c:pt idx="2579">
                  <c:v>2.3604605263879663</c:v>
                </c:pt>
                <c:pt idx="2580">
                  <c:v>2.3852228507111062</c:v>
                </c:pt>
                <c:pt idx="2581">
                  <c:v>2.4013022820897603</c:v>
                </c:pt>
                <c:pt idx="2582">
                  <c:v>2.3572446401122145</c:v>
                </c:pt>
                <c:pt idx="2583">
                  <c:v>2.3932625664004332</c:v>
                </c:pt>
                <c:pt idx="2584">
                  <c:v>2.375896780511483</c:v>
                </c:pt>
                <c:pt idx="2585">
                  <c:v>2.382971730318082</c:v>
                </c:pt>
                <c:pt idx="2586">
                  <c:v>2.3620684695258318</c:v>
                </c:pt>
                <c:pt idx="2587">
                  <c:v>2.3443810950092914</c:v>
                </c:pt>
                <c:pt idx="2588">
                  <c:v>2.3057904597005008</c:v>
                </c:pt>
                <c:pt idx="2589">
                  <c:v>2.3225130683343136</c:v>
                </c:pt>
                <c:pt idx="2590">
                  <c:v>2.3218698910791544</c:v>
                </c:pt>
                <c:pt idx="2591">
                  <c:v>2.2826360785152264</c:v>
                </c:pt>
                <c:pt idx="2592">
                  <c:v>2.2816713126324988</c:v>
                </c:pt>
                <c:pt idx="2593">
                  <c:v>2.3064336369556386</c:v>
                </c:pt>
                <c:pt idx="2594">
                  <c:v>2.3064336369556386</c:v>
                </c:pt>
                <c:pt idx="2595">
                  <c:v>2.3508128675607525</c:v>
                </c:pt>
                <c:pt idx="2596">
                  <c:v>2.3154381185276929</c:v>
                </c:pt>
                <c:pt idx="2597">
                  <c:v>2.3106142891140968</c:v>
                </c:pt>
                <c:pt idx="2598">
                  <c:v>2.3289448408857747</c:v>
                </c:pt>
                <c:pt idx="2599">
                  <c:v>2.3009666302869043</c:v>
                </c:pt>
                <c:pt idx="2600">
                  <c:v>2.327980075003047</c:v>
                </c:pt>
                <c:pt idx="2601">
                  <c:v>2.3057904597005008</c:v>
                </c:pt>
                <c:pt idx="2602">
                  <c:v>2.3196187706861515</c:v>
                </c:pt>
                <c:pt idx="2603">
                  <c:v>2.3186540048034239</c:v>
                </c:pt>
                <c:pt idx="2604">
                  <c:v>2.3138301753898274</c:v>
                </c:pt>
                <c:pt idx="2605">
                  <c:v>2.2848871989082293</c:v>
                </c:pt>
                <c:pt idx="2606">
                  <c:v>2.2842440216530915</c:v>
                </c:pt>
                <c:pt idx="2607">
                  <c:v>2.2768474832189023</c:v>
                </c:pt>
                <c:pt idx="2608">
                  <c:v>2.2790986036119052</c:v>
                </c:pt>
                <c:pt idx="2609">
                  <c:v>2.2360057275170875</c:v>
                </c:pt>
                <c:pt idx="2610">
                  <c:v>2.2270012459450328</c:v>
                </c:pt>
                <c:pt idx="2611">
                  <c:v>2.2253933028071673</c:v>
                </c:pt>
                <c:pt idx="2612">
                  <c:v>2.2897110283218254</c:v>
                </c:pt>
                <c:pt idx="2613">
                  <c:v>2.2893894396942569</c:v>
                </c:pt>
                <c:pt idx="2614">
                  <c:v>2.3415674207339889</c:v>
                </c:pt>
                <c:pt idx="2615">
                  <c:v>2.3728097920972999</c:v>
                </c:pt>
                <c:pt idx="2616">
                  <c:v>2.3689447564647348</c:v>
                </c:pt>
                <c:pt idx="2617">
                  <c:v>2.3818282085732987</c:v>
                </c:pt>
                <c:pt idx="2618">
                  <c:v>2.4156472703583267</c:v>
                </c:pt>
                <c:pt idx="2619">
                  <c:v>2.3641134619240076</c:v>
                </c:pt>
                <c:pt idx="2620">
                  <c:v>2.3924570565628729</c:v>
                </c:pt>
                <c:pt idx="2621">
                  <c:v>2.3608925988968559</c:v>
                </c:pt>
                <c:pt idx="2622">
                  <c:v>2.3753864825190165</c:v>
                </c:pt>
                <c:pt idx="2623">
                  <c:v>2.3721656194918652</c:v>
                </c:pt>
                <c:pt idx="2624">
                  <c:v>2.3476870604855642</c:v>
                </c:pt>
                <c:pt idx="2625">
                  <c:v>2.3737760510054411</c:v>
                </c:pt>
                <c:pt idx="2626">
                  <c:v>2.4156472703583267</c:v>
                </c:pt>
                <c:pt idx="2627">
                  <c:v>2.4140368388447508</c:v>
                </c:pt>
                <c:pt idx="2628">
                  <c:v>2.4059846812768928</c:v>
                </c:pt>
                <c:pt idx="2629">
                  <c:v>2.4156472703583267</c:v>
                </c:pt>
                <c:pt idx="2630">
                  <c:v>2.4111380621203269</c:v>
                </c:pt>
                <c:pt idx="2631">
                  <c:v>2.4005092141307527</c:v>
                </c:pt>
                <c:pt idx="2632">
                  <c:v>2.4050184223687516</c:v>
                </c:pt>
                <c:pt idx="2633">
                  <c:v>2.393101229168308</c:v>
                </c:pt>
                <c:pt idx="2634">
                  <c:v>2.4304632402831943</c:v>
                </c:pt>
                <c:pt idx="2635">
                  <c:v>2.4472117280243437</c:v>
                </c:pt>
                <c:pt idx="2636">
                  <c:v>2.4265982046506078</c:v>
                </c:pt>
                <c:pt idx="2637">
                  <c:v>2.4607393527383423</c:v>
                </c:pt>
                <c:pt idx="2638">
                  <c:v>2.4607393527383423</c:v>
                </c:pt>
                <c:pt idx="2639">
                  <c:v>2.4832853939283606</c:v>
                </c:pt>
                <c:pt idx="2640">
                  <c:v>2.5129173337780744</c:v>
                </c:pt>
                <c:pt idx="2641">
                  <c:v>2.5444817914440918</c:v>
                </c:pt>
                <c:pt idx="2642">
                  <c:v>2.526122872189366</c:v>
                </c:pt>
                <c:pt idx="2643">
                  <c:v>2.5042210036047825</c:v>
                </c:pt>
                <c:pt idx="2644">
                  <c:v>2.535463374968093</c:v>
                </c:pt>
                <c:pt idx="2645">
                  <c:v>2.5477026544712436</c:v>
                </c:pt>
                <c:pt idx="2646">
                  <c:v>2.5679940915422517</c:v>
                </c:pt>
                <c:pt idx="2647">
                  <c:v>2.5708928682666756</c:v>
                </c:pt>
                <c:pt idx="2648">
                  <c:v>2.6188837273711361</c:v>
                </c:pt>
                <c:pt idx="2649">
                  <c:v>2.6369205603231336</c:v>
                </c:pt>
                <c:pt idx="2650">
                  <c:v>2.6578561699995764</c:v>
                </c:pt>
                <c:pt idx="2651">
                  <c:v>2.6459389767991541</c:v>
                </c:pt>
                <c:pt idx="2652">
                  <c:v>2.6275800575444284</c:v>
                </c:pt>
                <c:pt idx="2653">
                  <c:v>2.6578561699995764</c:v>
                </c:pt>
                <c:pt idx="2654">
                  <c:v>2.6913531454818762</c:v>
                </c:pt>
                <c:pt idx="2655">
                  <c:v>2.703914511287755</c:v>
                </c:pt>
                <c:pt idx="2656">
                  <c:v>2.703914511287755</c:v>
                </c:pt>
                <c:pt idx="2657">
                  <c:v>2.721629257937046</c:v>
                </c:pt>
                <c:pt idx="2658">
                  <c:v>2.685233505730301</c:v>
                </c:pt>
                <c:pt idx="2659">
                  <c:v>2.6330555246905689</c:v>
                </c:pt>
                <c:pt idx="2660">
                  <c:v>2.6291904890580042</c:v>
                </c:pt>
                <c:pt idx="2661">
                  <c:v>2.6394972507448511</c:v>
                </c:pt>
                <c:pt idx="2662">
                  <c:v>2.6697733632000209</c:v>
                </c:pt>
                <c:pt idx="2663">
                  <c:v>2.6932856632981803</c:v>
                </c:pt>
                <c:pt idx="2664">
                  <c:v>2.6932856632981803</c:v>
                </c:pt>
                <c:pt idx="2665">
                  <c:v>2.7554483197220527</c:v>
                </c:pt>
                <c:pt idx="2666">
                  <c:v>2.7715526348577892</c:v>
                </c:pt>
                <c:pt idx="2667">
                  <c:v>2.7934545034423519</c:v>
                </c:pt>
                <c:pt idx="2668">
                  <c:v>2.8411232762441063</c:v>
                </c:pt>
                <c:pt idx="2669">
                  <c:v>2.8517521242336805</c:v>
                </c:pt>
                <c:pt idx="2670">
                  <c:v>2.8607705407096797</c:v>
                </c:pt>
                <c:pt idx="2671">
                  <c:v>2.9039301052734126</c:v>
                </c:pt>
                <c:pt idx="2672">
                  <c:v>2.9470896698371463</c:v>
                </c:pt>
                <c:pt idx="2673">
                  <c:v>2.9206785930145629</c:v>
                </c:pt>
                <c:pt idx="2674">
                  <c:v>2.863991403736831</c:v>
                </c:pt>
                <c:pt idx="2675">
                  <c:v>2.905218450484282</c:v>
                </c:pt>
                <c:pt idx="2676">
                  <c:v>2.9367829081502999</c:v>
                </c:pt>
                <c:pt idx="2677">
                  <c:v>2.9477410533299451</c:v>
                </c:pt>
                <c:pt idx="2678">
                  <c:v>2.9039084726112989</c:v>
                </c:pt>
                <c:pt idx="2679">
                  <c:v>2.944518069453574</c:v>
                </c:pt>
                <c:pt idx="2680">
                  <c:v>2.9509640372063162</c:v>
                </c:pt>
                <c:pt idx="2681">
                  <c:v>2.9477410533299451</c:v>
                </c:pt>
                <c:pt idx="2682">
                  <c:v>2.9058422629371177</c:v>
                </c:pt>
                <c:pt idx="2683">
                  <c:v>2.8813475854766786</c:v>
                </c:pt>
                <c:pt idx="2684">
                  <c:v>2.8284906499041846</c:v>
                </c:pt>
                <c:pt idx="2685">
                  <c:v>2.833647424106374</c:v>
                </c:pt>
                <c:pt idx="2686">
                  <c:v>2.844605569286041</c:v>
                </c:pt>
                <c:pt idx="2687">
                  <c:v>2.8981071016338222</c:v>
                </c:pt>
                <c:pt idx="2688">
                  <c:v>2.8755462144992232</c:v>
                </c:pt>
                <c:pt idx="2689">
                  <c:v>2.8716786338475644</c:v>
                </c:pt>
                <c:pt idx="2690">
                  <c:v>2.8910165371058141</c:v>
                </c:pt>
                <c:pt idx="2691">
                  <c:v>2.9612775856107172</c:v>
                </c:pt>
                <c:pt idx="2692">
                  <c:v>2.9374275049255654</c:v>
                </c:pt>
                <c:pt idx="2693">
                  <c:v>2.9374275049255654</c:v>
                </c:pt>
                <c:pt idx="2694">
                  <c:v>2.9967304082508019</c:v>
                </c:pt>
                <c:pt idx="2695">
                  <c:v>3.0482981502727649</c:v>
                </c:pt>
                <c:pt idx="2696">
                  <c:v>3.0779496019353942</c:v>
                </c:pt>
                <c:pt idx="2697">
                  <c:v>3.0180021018348699</c:v>
                </c:pt>
                <c:pt idx="2698">
                  <c:v>3.0592562954524314</c:v>
                </c:pt>
                <c:pt idx="2699">
                  <c:v>3.0811725858117649</c:v>
                </c:pt>
                <c:pt idx="2700">
                  <c:v>3.0805279890364781</c:v>
                </c:pt>
                <c:pt idx="2701">
                  <c:v>3.0560333115760607</c:v>
                </c:pt>
                <c:pt idx="2702">
                  <c:v>2.9561208114085278</c:v>
                </c:pt>
                <c:pt idx="2703">
                  <c:v>2.9838384727453171</c:v>
                </c:pt>
                <c:pt idx="2704">
                  <c:v>2.954187021082709</c:v>
                </c:pt>
                <c:pt idx="2705">
                  <c:v>2.9870614566216878</c:v>
                </c:pt>
                <c:pt idx="2706">
                  <c:v>3.0102669405315745</c:v>
                </c:pt>
                <c:pt idx="2707">
                  <c:v>2.998664198576642</c:v>
                </c:pt>
                <c:pt idx="2708">
                  <c:v>3.021869682486507</c:v>
                </c:pt>
                <c:pt idx="2709">
                  <c:v>3.0631238761040684</c:v>
                </c:pt>
                <c:pt idx="2710">
                  <c:v>3.0618346825535374</c:v>
                </c:pt>
                <c:pt idx="2711">
                  <c:v>3.0463643599469465</c:v>
                </c:pt>
                <c:pt idx="2712">
                  <c:v>3.0534549244749547</c:v>
                </c:pt>
                <c:pt idx="2713">
                  <c:v>3.0128453276326805</c:v>
                </c:pt>
                <c:pt idx="2714">
                  <c:v>2.9844830695206039</c:v>
                </c:pt>
                <c:pt idx="2715">
                  <c:v>2.9271139565211644</c:v>
                </c:pt>
                <c:pt idx="2716">
                  <c:v>2.9129328274651263</c:v>
                </c:pt>
                <c:pt idx="2717">
                  <c:v>2.9284031500717171</c:v>
                </c:pt>
                <c:pt idx="2718">
                  <c:v>2.9245355694200801</c:v>
                </c:pt>
                <c:pt idx="2719">
                  <c:v>2.9638559727118232</c:v>
                </c:pt>
                <c:pt idx="2720">
                  <c:v>3.0089777469810217</c:v>
                </c:pt>
                <c:pt idx="2721">
                  <c:v>3.0205804889359547</c:v>
                </c:pt>
                <c:pt idx="2722">
                  <c:v>3.0263818599134313</c:v>
                </c:pt>
                <c:pt idx="2723">
                  <c:v>3.0399183921942035</c:v>
                </c:pt>
                <c:pt idx="2724">
                  <c:v>3.1005104890699933</c:v>
                </c:pt>
                <c:pt idx="2725">
                  <c:v>3.1553012149683273</c:v>
                </c:pt>
                <c:pt idx="2726">
                  <c:v>3.1540120214177749</c:v>
                </c:pt>
                <c:pt idx="2727">
                  <c:v>3.1804404892040323</c:v>
                </c:pt>
                <c:pt idx="2728">
                  <c:v>3.1262943600809638</c:v>
                </c:pt>
                <c:pt idx="2729">
                  <c:v>3.1237159729798796</c:v>
                </c:pt>
                <c:pt idx="2730">
                  <c:v>3.1353187149348121</c:v>
                </c:pt>
                <c:pt idx="2731">
                  <c:v>3.1649701665974415</c:v>
                </c:pt>
                <c:pt idx="2732">
                  <c:v>3.1875310537320409</c:v>
                </c:pt>
                <c:pt idx="2733">
                  <c:v>3.1959108118106019</c:v>
                </c:pt>
                <c:pt idx="2734">
                  <c:v>3.1959108118106019</c:v>
                </c:pt>
                <c:pt idx="2735">
                  <c:v>3.2693948441918983</c:v>
                </c:pt>
                <c:pt idx="2736">
                  <c:v>3.2913111345512323</c:v>
                </c:pt>
                <c:pt idx="2737">
                  <c:v>3.3003354894050587</c:v>
                </c:pt>
                <c:pt idx="2738">
                  <c:v>3.2822867796973836</c:v>
                </c:pt>
                <c:pt idx="2739">
                  <c:v>3.3280531507418694</c:v>
                </c:pt>
                <c:pt idx="2740">
                  <c:v>3.3035584732814303</c:v>
                </c:pt>
                <c:pt idx="2741">
                  <c:v>3.2339420215517922</c:v>
                </c:pt>
                <c:pt idx="2742">
                  <c:v>3.26682956753368</c:v>
                </c:pt>
                <c:pt idx="2743">
                  <c:v>3.277792082860969</c:v>
                </c:pt>
                <c:pt idx="2744">
                  <c:v>3.2687641290620215</c:v>
                </c:pt>
                <c:pt idx="2745">
                  <c:v>3.3216421441701458</c:v>
                </c:pt>
                <c:pt idx="2746">
                  <c:v>3.3158384595851218</c:v>
                </c:pt>
                <c:pt idx="2747">
                  <c:v>3.3538848363092533</c:v>
                </c:pt>
                <c:pt idx="2748">
                  <c:v>3.3455017363530861</c:v>
                </c:pt>
                <c:pt idx="2749">
                  <c:v>3.2990722596727875</c:v>
                </c:pt>
                <c:pt idx="2750">
                  <c:v>3.3487260055669883</c:v>
                </c:pt>
                <c:pt idx="2751">
                  <c:v>3.2642501521625586</c:v>
                </c:pt>
                <c:pt idx="2752">
                  <c:v>3.1784845910725461</c:v>
                </c:pt>
                <c:pt idx="2753">
                  <c:v>3.1185131836938158</c:v>
                </c:pt>
                <c:pt idx="2754">
                  <c:v>3.1771948833869854</c:v>
                </c:pt>
                <c:pt idx="2755">
                  <c:v>3.1333448220778086</c:v>
                </c:pt>
                <c:pt idx="2756">
                  <c:v>3.2197552370106011</c:v>
                </c:pt>
                <c:pt idx="2757">
                  <c:v>3.2494185137785658</c:v>
                </c:pt>
                <c:pt idx="2758">
                  <c:v>3.3048759442578115</c:v>
                </c:pt>
                <c:pt idx="2759">
                  <c:v>3.3338943671830168</c:v>
                </c:pt>
                <c:pt idx="2760">
                  <c:v>3.3500157132525703</c:v>
                </c:pt>
                <c:pt idx="2761">
                  <c:v>3.324221559541289</c:v>
                </c:pt>
                <c:pt idx="2762">
                  <c:v>3.3577539593659571</c:v>
                </c:pt>
                <c:pt idx="2763">
                  <c:v>3.3590436670515178</c:v>
                </c:pt>
                <c:pt idx="2764">
                  <c:v>3.3590436670515178</c:v>
                </c:pt>
                <c:pt idx="2765">
                  <c:v>3.4273981743863944</c:v>
                </c:pt>
                <c:pt idx="2766">
                  <c:v>3.3848378207627996</c:v>
                </c:pt>
                <c:pt idx="2767">
                  <c:v>3.4145010975307644</c:v>
                </c:pt>
                <c:pt idx="2768">
                  <c:v>3.3500157132525703</c:v>
                </c:pt>
                <c:pt idx="2769">
                  <c:v>3.3706510362215876</c:v>
                </c:pt>
                <c:pt idx="2770">
                  <c:v>3.3822584053916569</c:v>
                </c:pt>
                <c:pt idx="2771">
                  <c:v>3.308100213471735</c:v>
                </c:pt>
                <c:pt idx="2772">
                  <c:v>3.2765023751754083</c:v>
                </c:pt>
                <c:pt idx="2773">
                  <c:v>3.2674744213764608</c:v>
                </c:pt>
                <c:pt idx="2774">
                  <c:v>3.3177730211134633</c:v>
                </c:pt>
                <c:pt idx="2775">
                  <c:v>3.3951554822473082</c:v>
                </c:pt>
                <c:pt idx="2776">
                  <c:v>3.4183702205874469</c:v>
                </c:pt>
                <c:pt idx="2777">
                  <c:v>3.4306224436003179</c:v>
                </c:pt>
                <c:pt idx="2778">
                  <c:v>3.402893728360695</c:v>
                </c:pt>
                <c:pt idx="2779">
                  <c:v>3.4635099895822061</c:v>
                </c:pt>
                <c:pt idx="2780">
                  <c:v>3.4706033818527908</c:v>
                </c:pt>
                <c:pt idx="2781">
                  <c:v>3.4873695817651251</c:v>
                </c:pt>
                <c:pt idx="2782">
                  <c:v>3.5131637354764065</c:v>
                </c:pt>
                <c:pt idx="2783">
                  <c:v>3.4886592894506858</c:v>
                </c:pt>
                <c:pt idx="2784">
                  <c:v>3.4325570051286594</c:v>
                </c:pt>
                <c:pt idx="2785">
                  <c:v>3.4325570051286594</c:v>
                </c:pt>
                <c:pt idx="2786">
                  <c:v>3.4847901663940033</c:v>
                </c:pt>
                <c:pt idx="2787">
                  <c:v>3.49317326635017</c:v>
                </c:pt>
                <c:pt idx="2788">
                  <c:v>3.428043028229196</c:v>
                </c:pt>
                <c:pt idx="2789">
                  <c:v>3.3867723822911411</c:v>
                </c:pt>
                <c:pt idx="2790">
                  <c:v>3.3500157132525703</c:v>
                </c:pt>
                <c:pt idx="2791">
                  <c:v>3.3822584053916569</c:v>
                </c:pt>
                <c:pt idx="2792">
                  <c:v>3.3596885208942986</c:v>
                </c:pt>
                <c:pt idx="2793">
                  <c:v>3.4003143129895519</c:v>
                </c:pt>
                <c:pt idx="2794">
                  <c:v>3.4764070664378361</c:v>
                </c:pt>
                <c:pt idx="2795">
                  <c:v>3.4957526817212918</c:v>
                </c:pt>
                <c:pt idx="2796">
                  <c:v>3.5157431508475496</c:v>
                </c:pt>
                <c:pt idx="2797">
                  <c:v>3.5157431508475496</c:v>
                </c:pt>
                <c:pt idx="2798">
                  <c:v>3.5337990584454446</c:v>
                </c:pt>
                <c:pt idx="2799">
                  <c:v>3.5802285351257432</c:v>
                </c:pt>
                <c:pt idx="2800">
                  <c:v>3.569910873641235</c:v>
                </c:pt>
                <c:pt idx="2801">
                  <c:v>3.5073600508913829</c:v>
                </c:pt>
                <c:pt idx="2802">
                  <c:v>3.5131637354764065</c:v>
                </c:pt>
                <c:pt idx="2803">
                  <c:v>3.4731827972239335</c:v>
                </c:pt>
                <c:pt idx="2804">
                  <c:v>3.500266658620776</c:v>
                </c:pt>
                <c:pt idx="2805">
                  <c:v>3.439005543556485</c:v>
                </c:pt>
                <c:pt idx="2806">
                  <c:v>3.4074077052601583</c:v>
                </c:pt>
                <c:pt idx="2807">
                  <c:v>3.5047806355202393</c:v>
                </c:pt>
                <c:pt idx="2808">
                  <c:v>3.5234813969609151</c:v>
                </c:pt>
                <c:pt idx="2809">
                  <c:v>3.4435195204559483</c:v>
                </c:pt>
                <c:pt idx="2810">
                  <c:v>3.4693136741672301</c:v>
                </c:pt>
                <c:pt idx="2811">
                  <c:v>3.4654445511105472</c:v>
                </c:pt>
                <c:pt idx="2812">
                  <c:v>3.5183225662186719</c:v>
                </c:pt>
                <c:pt idx="2813">
                  <c:v>3.5067151970486021</c:v>
                </c:pt>
                <c:pt idx="2814">
                  <c:v>3.5466961353010751</c:v>
                </c:pt>
                <c:pt idx="2815">
                  <c:v>3.5692660197984543</c:v>
                </c:pt>
                <c:pt idx="2816">
                  <c:v>3.5692660197984543</c:v>
                </c:pt>
                <c:pt idx="2817">
                  <c:v>3.5757145582262591</c:v>
                </c:pt>
                <c:pt idx="2818">
                  <c:v>3.6266580118060419</c:v>
                </c:pt>
                <c:pt idx="2819">
                  <c:v>3.6376205271333308</c:v>
                </c:pt>
                <c:pt idx="2820">
                  <c:v>3.6253683041204807</c:v>
                </c:pt>
                <c:pt idx="2821">
                  <c:v>3.6705080731152187</c:v>
                </c:pt>
                <c:pt idx="2822">
                  <c:v>3.6647043885301946</c:v>
                </c:pt>
                <c:pt idx="2823">
                  <c:v>3.7079095959965698</c:v>
                </c:pt>
                <c:pt idx="2824">
                  <c:v>3.7317691881795101</c:v>
                </c:pt>
                <c:pt idx="2825">
                  <c:v>3.7059750344682283</c:v>
                </c:pt>
                <c:pt idx="2826">
                  <c:v>3.7691707110608608</c:v>
                </c:pt>
                <c:pt idx="2827">
                  <c:v>3.7498250957774051</c:v>
                </c:pt>
                <c:pt idx="2828">
                  <c:v>3.7756192494886869</c:v>
                </c:pt>
                <c:pt idx="2829">
                  <c:v>3.7872266186587775</c:v>
                </c:pt>
                <c:pt idx="2830">
                  <c:v>3.8033479647283097</c:v>
                </c:pt>
                <c:pt idx="2831">
                  <c:v>3.8033479647283097</c:v>
                </c:pt>
                <c:pt idx="2832">
                  <c:v>3.8510671490941908</c:v>
                </c:pt>
                <c:pt idx="2833">
                  <c:v>3.843328902980804</c:v>
                </c:pt>
                <c:pt idx="2834">
                  <c:v>3.8175347492695226</c:v>
                </c:pt>
                <c:pt idx="2835">
                  <c:v>3.8388149260813198</c:v>
                </c:pt>
                <c:pt idx="2836">
                  <c:v>3.8833098412332978</c:v>
                </c:pt>
                <c:pt idx="2837">
                  <c:v>3.8278524107540308</c:v>
                </c:pt>
                <c:pt idx="2838">
                  <c:v>3.7691707110608608</c:v>
                </c:pt>
                <c:pt idx="2839">
                  <c:v>3.7401522881356772</c:v>
                </c:pt>
                <c:pt idx="2840">
                  <c:v>3.7375728727645554</c:v>
                </c:pt>
                <c:pt idx="2841">
                  <c:v>3.7453111188779418</c:v>
                </c:pt>
                <c:pt idx="2842">
                  <c:v>3.7259655035944861</c:v>
                </c:pt>
                <c:pt idx="2843">
                  <c:v>3.6382653809761325</c:v>
                </c:pt>
                <c:pt idx="2844">
                  <c:v>3.6666389500585361</c:v>
                </c:pt>
                <c:pt idx="2845">
                  <c:v>3.7594979034191329</c:v>
                </c:pt>
                <c:pt idx="2846">
                  <c:v>3.7730398341175651</c:v>
                </c:pt>
                <c:pt idx="2847">
                  <c:v>3.813020772370038</c:v>
                </c:pt>
                <c:pt idx="2848">
                  <c:v>3.8368803645529783</c:v>
                </c:pt>
                <c:pt idx="2849">
                  <c:v>3.8110862108416965</c:v>
                </c:pt>
                <c:pt idx="2850">
                  <c:v>3.7691707110608608</c:v>
                </c:pt>
                <c:pt idx="2851">
                  <c:v>3.7691707110608608</c:v>
                </c:pt>
                <c:pt idx="2852">
                  <c:v>3.8362355107101975</c:v>
                </c:pt>
                <c:pt idx="2853">
                  <c:v>3.8123759185272572</c:v>
                </c:pt>
                <c:pt idx="2854">
                  <c:v>3.7453111188779418</c:v>
                </c:pt>
                <c:pt idx="2855">
                  <c:v>3.7369280189217751</c:v>
                </c:pt>
                <c:pt idx="2856">
                  <c:v>3.6801808807569465</c:v>
                </c:pt>
                <c:pt idx="2857">
                  <c:v>3.6827602961280896</c:v>
                </c:pt>
                <c:pt idx="2858">
                  <c:v>3.7291897728083883</c:v>
                </c:pt>
                <c:pt idx="2859">
                  <c:v>3.7511148034629658</c:v>
                </c:pt>
                <c:pt idx="2860">
                  <c:v>3.7698155649036629</c:v>
                </c:pt>
                <c:pt idx="2861">
                  <c:v>3.82720755691125</c:v>
                </c:pt>
                <c:pt idx="2862">
                  <c:v>3.8046376724138922</c:v>
                </c:pt>
                <c:pt idx="2863">
                  <c:v>3.8039928185710905</c:v>
                </c:pt>
                <c:pt idx="2864">
                  <c:v>3.8517120029369711</c:v>
                </c:pt>
                <c:pt idx="2865">
                  <c:v>3.861384810578699</c:v>
                </c:pt>
                <c:pt idx="2866">
                  <c:v>3.8059273800994529</c:v>
                </c:pt>
                <c:pt idx="2867">
                  <c:v>3.7769089571742476</c:v>
                </c:pt>
                <c:pt idx="2868">
                  <c:v>3.6930779576125983</c:v>
                </c:pt>
                <c:pt idx="2869">
                  <c:v>3.656959835777756</c:v>
                </c:pt>
                <c:pt idx="2870">
                  <c:v>3.7524148720555486</c:v>
                </c:pt>
                <c:pt idx="2871">
                  <c:v>3.6537350034710725</c:v>
                </c:pt>
                <c:pt idx="2872">
                  <c:v>3.6576048022390801</c:v>
                </c:pt>
                <c:pt idx="2873">
                  <c:v>3.7208115154500585</c:v>
                </c:pt>
                <c:pt idx="2874">
                  <c:v>3.6995276222259652</c:v>
                </c:pt>
                <c:pt idx="2875">
                  <c:v>3.6563148693164109</c:v>
                </c:pt>
                <c:pt idx="2876">
                  <c:v>3.5931081561054317</c:v>
                </c:pt>
                <c:pt idx="2877">
                  <c:v>3.6008477536414891</c:v>
                </c:pt>
                <c:pt idx="2878">
                  <c:v>3.5905282902600937</c:v>
                </c:pt>
                <c:pt idx="2879">
                  <c:v>3.6730839973111737</c:v>
                </c:pt>
                <c:pt idx="2880">
                  <c:v>3.6866282929992313</c:v>
                </c:pt>
                <c:pt idx="2881">
                  <c:v>3.7627343354369227</c:v>
                </c:pt>
                <c:pt idx="2882">
                  <c:v>3.7917578261970739</c:v>
                </c:pt>
                <c:pt idx="2883">
                  <c:v>3.8040121889624627</c:v>
                </c:pt>
                <c:pt idx="2884">
                  <c:v>3.8414202437199743</c:v>
                </c:pt>
                <c:pt idx="2885">
                  <c:v>3.891082661242895</c:v>
                </c:pt>
                <c:pt idx="2886">
                  <c:v>3.9046269569309526</c:v>
                </c:pt>
                <c:pt idx="2887">
                  <c:v>3.8530296400240385</c:v>
                </c:pt>
                <c:pt idx="2888">
                  <c:v>3.8814081643228446</c:v>
                </c:pt>
                <c:pt idx="2889">
                  <c:v>3.8510947406400242</c:v>
                </c:pt>
                <c:pt idx="2890">
                  <c:v>3.8510947406400242</c:v>
                </c:pt>
                <c:pt idx="2891">
                  <c:v>3.8607692375600746</c:v>
                </c:pt>
                <c:pt idx="2892">
                  <c:v>3.7691840000502896</c:v>
                </c:pt>
                <c:pt idx="2893">
                  <c:v>3.7556397043622316</c:v>
                </c:pt>
                <c:pt idx="2894">
                  <c:v>3.7291960794474401</c:v>
                </c:pt>
                <c:pt idx="2895">
                  <c:v>3.7562846708235771</c:v>
                </c:pt>
                <c:pt idx="2896">
                  <c:v>3.7801484298930093</c:v>
                </c:pt>
                <c:pt idx="2897">
                  <c:v>3.6969477563806055</c:v>
                </c:pt>
                <c:pt idx="2898">
                  <c:v>3.7569296372849008</c:v>
                </c:pt>
                <c:pt idx="2899">
                  <c:v>3.8169115181891966</c:v>
                </c:pt>
                <c:pt idx="2900">
                  <c:v>3.8001423901944555</c:v>
                </c:pt>
                <c:pt idx="2901">
                  <c:v>3.8111068200371747</c:v>
                </c:pt>
                <c:pt idx="2902">
                  <c:v>3.8001423901944555</c:v>
                </c:pt>
                <c:pt idx="2903">
                  <c:v>3.7253262806794116</c:v>
                </c:pt>
                <c:pt idx="2904">
                  <c:v>3.6485752717803748</c:v>
                </c:pt>
                <c:pt idx="2905">
                  <c:v>3.5873034579534102</c:v>
                </c:pt>
                <c:pt idx="2906">
                  <c:v>3.6318061437856337</c:v>
                </c:pt>
                <c:pt idx="2907">
                  <c:v>3.6556699028550868</c:v>
                </c:pt>
                <c:pt idx="2908">
                  <c:v>3.6679242656204756</c:v>
                </c:pt>
                <c:pt idx="2909">
                  <c:v>3.6143920493295467</c:v>
                </c:pt>
                <c:pt idx="2910">
                  <c:v>3.5118423819770421</c:v>
                </c:pt>
                <c:pt idx="2911">
                  <c:v>3.4467007693820704</c:v>
                </c:pt>
                <c:pt idx="2912">
                  <c:v>3.5202269459744238</c:v>
                </c:pt>
                <c:pt idx="2913">
                  <c:v>3.545380637966546</c:v>
                </c:pt>
                <c:pt idx="2914">
                  <c:v>3.5047477509023515</c:v>
                </c:pt>
                <c:pt idx="2915">
                  <c:v>3.4828188912169127</c:v>
                </c:pt>
                <c:pt idx="2916">
                  <c:v>3.4525054675340923</c:v>
                </c:pt>
                <c:pt idx="2917">
                  <c:v>3.4924933881369631</c:v>
                </c:pt>
                <c:pt idx="2918">
                  <c:v>3.4679846626061646</c:v>
                </c:pt>
                <c:pt idx="2919">
                  <c:v>3.4789490924488837</c:v>
                </c:pt>
                <c:pt idx="2920">
                  <c:v>3.5047477509023515</c:v>
                </c:pt>
                <c:pt idx="2921">
                  <c:v>3.5576350007319353</c:v>
                </c:pt>
                <c:pt idx="2922">
                  <c:v>3.6311611773242882</c:v>
                </c:pt>
                <c:pt idx="2923">
                  <c:v>3.6537350034710725</c:v>
                </c:pt>
                <c:pt idx="2924">
                  <c:v>3.656959835777756</c:v>
                </c:pt>
                <c:pt idx="2925">
                  <c:v>3.6614746010071086</c:v>
                </c:pt>
                <c:pt idx="2926">
                  <c:v>3.6614746010071086</c:v>
                </c:pt>
                <c:pt idx="2927">
                  <c:v>3.6988826557646202</c:v>
                </c:pt>
                <c:pt idx="2928">
                  <c:v>3.6924329911512532</c:v>
                </c:pt>
                <c:pt idx="2929">
                  <c:v>3.6169719151748851</c:v>
                </c:pt>
                <c:pt idx="2930">
                  <c:v>3.6601846680844394</c:v>
                </c:pt>
                <c:pt idx="2931">
                  <c:v>3.7298410459087639</c:v>
                </c:pt>
                <c:pt idx="2932">
                  <c:v>3.7272611800634263</c:v>
                </c:pt>
                <c:pt idx="2933">
                  <c:v>3.6608296345457632</c:v>
                </c:pt>
                <c:pt idx="2934">
                  <c:v>3.6744002298371097</c:v>
                </c:pt>
                <c:pt idx="2935">
                  <c:v>3.6744002298371097</c:v>
                </c:pt>
                <c:pt idx="2936">
                  <c:v>3.59943884632303</c:v>
                </c:pt>
                <c:pt idx="2937">
                  <c:v>3.6659993851329533</c:v>
                </c:pt>
                <c:pt idx="2938">
                  <c:v>3.6737540110137163</c:v>
                </c:pt>
                <c:pt idx="2939">
                  <c:v>3.6692304792499413</c:v>
                </c:pt>
                <c:pt idx="2940">
                  <c:v>3.6789237616009056</c:v>
                </c:pt>
                <c:pt idx="2941">
                  <c:v>3.66535316630956</c:v>
                </c:pt>
                <c:pt idx="2942">
                  <c:v>3.6924943568922308</c:v>
                </c:pt>
                <c:pt idx="2943">
                  <c:v>3.7545313639383791</c:v>
                </c:pt>
                <c:pt idx="2944">
                  <c:v>3.7383758933534379</c:v>
                </c:pt>
                <c:pt idx="2945">
                  <c:v>3.7816725545210712</c:v>
                </c:pt>
                <c:pt idx="2946">
                  <c:v>3.7765028039338815</c:v>
                </c:pt>
                <c:pt idx="2947">
                  <c:v>3.8049364321633607</c:v>
                </c:pt>
                <c:pt idx="2948">
                  <c:v>3.8243229968652899</c:v>
                </c:pt>
                <c:pt idx="2949">
                  <c:v>3.7571162392319737</c:v>
                </c:pt>
                <c:pt idx="2950">
                  <c:v>3.7674557404063314</c:v>
                </c:pt>
                <c:pt idx="2951">
                  <c:v>3.7674557404063314</c:v>
                </c:pt>
                <c:pt idx="2952">
                  <c:v>3.7002489827730152</c:v>
                </c:pt>
                <c:pt idx="2953">
                  <c:v>3.6963716698326121</c:v>
                </c:pt>
                <c:pt idx="2954">
                  <c:v>3.6252875992589142</c:v>
                </c:pt>
                <c:pt idx="2955">
                  <c:v>3.6498439145480122</c:v>
                </c:pt>
                <c:pt idx="2956">
                  <c:v>3.6272262557291159</c:v>
                </c:pt>
                <c:pt idx="2957">
                  <c:v>3.6272262557291159</c:v>
                </c:pt>
                <c:pt idx="2958">
                  <c:v>3.6110707851441748</c:v>
                </c:pt>
                <c:pt idx="2959">
                  <c:v>3.6149480980845561</c:v>
                </c:pt>
                <c:pt idx="2960">
                  <c:v>3.5832833757380889</c:v>
                </c:pt>
                <c:pt idx="2961">
                  <c:v>3.5768211875041129</c:v>
                </c:pt>
                <c:pt idx="2962">
                  <c:v>3.650490133371405</c:v>
                </c:pt>
                <c:pt idx="2963">
                  <c:v>3.5322320886897138</c:v>
                </c:pt>
                <c:pt idx="2964">
                  <c:v>3.5290009945727254</c:v>
                </c:pt>
                <c:pt idx="2965">
                  <c:v>3.4805345828179242</c:v>
                </c:pt>
                <c:pt idx="2966">
                  <c:v>3.4378841404737051</c:v>
                </c:pt>
                <c:pt idx="2967">
                  <c:v>3.5025060228134266</c:v>
                </c:pt>
                <c:pt idx="2968">
                  <c:v>3.4953976157560569</c:v>
                </c:pt>
                <c:pt idx="2969">
                  <c:v>3.5470951216278466</c:v>
                </c:pt>
                <c:pt idx="2970">
                  <c:v>3.5587270604489918</c:v>
                </c:pt>
                <c:pt idx="2971">
                  <c:v>3.5509724345682283</c:v>
                </c:pt>
                <c:pt idx="2972">
                  <c:v>3.497982491049652</c:v>
                </c:pt>
                <c:pt idx="2973">
                  <c:v>3.4915203028156752</c:v>
                </c:pt>
                <c:pt idx="2974">
                  <c:v>3.4268984204759541</c:v>
                </c:pt>
                <c:pt idx="2975">
                  <c:v>3.3571067875490423</c:v>
                </c:pt>
                <c:pt idx="2976">
                  <c:v>3.3435361922576963</c:v>
                </c:pt>
                <c:pt idx="2977">
                  <c:v>3.3991110110698681</c:v>
                </c:pt>
                <c:pt idx="2978">
                  <c:v>3.3926488228358913</c:v>
                </c:pt>
                <c:pt idx="2979">
                  <c:v>3.3467672863746842</c:v>
                </c:pt>
                <c:pt idx="2980">
                  <c:v>3.3474135051980776</c:v>
                </c:pt>
                <c:pt idx="2981">
                  <c:v>3.4029883240102494</c:v>
                </c:pt>
                <c:pt idx="2982">
                  <c:v>3.4223748887121572</c:v>
                </c:pt>
                <c:pt idx="2983">
                  <c:v>3.4953976157560569</c:v>
                </c:pt>
                <c:pt idx="2984">
                  <c:v>3.4669639875265776</c:v>
                </c:pt>
                <c:pt idx="2985">
                  <c:v>3.5341707451598943</c:v>
                </c:pt>
                <c:pt idx="2986">
                  <c:v>3.516722836928166</c:v>
                </c:pt>
                <c:pt idx="2987">
                  <c:v>3.5290009945727254</c:v>
                </c:pt>
                <c:pt idx="2988">
                  <c:v>3.5425715898640719</c:v>
                </c:pt>
                <c:pt idx="2989">
                  <c:v>3.5264161192791303</c:v>
                </c:pt>
                <c:pt idx="2990">
                  <c:v>3.5529110910384296</c:v>
                </c:pt>
                <c:pt idx="2991">
                  <c:v>3.5154303992813793</c:v>
                </c:pt>
                <c:pt idx="2992">
                  <c:v>3.5438640275108582</c:v>
                </c:pt>
                <c:pt idx="2993">
                  <c:v>3.5716514369169441</c:v>
                </c:pt>
                <c:pt idx="2994">
                  <c:v>3.631749787492891</c:v>
                </c:pt>
                <c:pt idx="2995">
                  <c:v>3.593622876912447</c:v>
                </c:pt>
                <c:pt idx="2996">
                  <c:v>3.593622876912447</c:v>
                </c:pt>
                <c:pt idx="2997">
                  <c:v>3.6375657569034741</c:v>
                </c:pt>
                <c:pt idx="2998">
                  <c:v>3.6175329733781512</c:v>
                </c:pt>
                <c:pt idx="2999">
                  <c:v>3.6537600560872385</c:v>
                </c:pt>
                <c:pt idx="3000">
                  <c:v>3.6848118412664435</c:v>
                </c:pt>
                <c:pt idx="3001">
                  <c:v>3.7074537679596067</c:v>
                </c:pt>
                <c:pt idx="3002">
                  <c:v>3.7016315582385055</c:v>
                </c:pt>
                <c:pt idx="3003">
                  <c:v>3.6770488949716418</c:v>
                </c:pt>
                <c:pt idx="3004">
                  <c:v>3.7132759776807291</c:v>
                </c:pt>
                <c:pt idx="3005">
                  <c:v>3.7100414167245477</c:v>
                </c:pt>
                <c:pt idx="3006">
                  <c:v>3.6958093485174048</c:v>
                </c:pt>
                <c:pt idx="3007">
                  <c:v>3.7210389239755304</c:v>
                </c:pt>
                <c:pt idx="3008">
                  <c:v>3.6569946170433982</c:v>
                </c:pt>
                <c:pt idx="3009">
                  <c:v>3.6563477048521578</c:v>
                </c:pt>
                <c:pt idx="3010">
                  <c:v>3.6602291779995584</c:v>
                </c:pt>
                <c:pt idx="3011">
                  <c:v>3.6227082709080114</c:v>
                </c:pt>
                <c:pt idx="3012">
                  <c:v>3.6602291779995584</c:v>
                </c:pt>
                <c:pt idx="3013">
                  <c:v>3.6971031728998862</c:v>
                </c:pt>
                <c:pt idx="3014">
                  <c:v>3.7016315582385055</c:v>
                </c:pt>
                <c:pt idx="3015">
                  <c:v>3.7909054406287424</c:v>
                </c:pt>
                <c:pt idx="3016">
                  <c:v>3.8135473673219269</c:v>
                </c:pt>
                <c:pt idx="3017">
                  <c:v>3.8109597185569859</c:v>
                </c:pt>
                <c:pt idx="3018">
                  <c:v>3.8323078208676895</c:v>
                </c:pt>
                <c:pt idx="3019">
                  <c:v>3.7702042505092792</c:v>
                </c:pt>
                <c:pt idx="3020">
                  <c:v>3.72168583616675</c:v>
                </c:pt>
                <c:pt idx="3021">
                  <c:v>3.72168583616675</c:v>
                </c:pt>
                <c:pt idx="3022">
                  <c:v>3.7300956946527912</c:v>
                </c:pt>
                <c:pt idx="3023">
                  <c:v>3.6751081583979417</c:v>
                </c:pt>
                <c:pt idx="3024">
                  <c:v>3.651819319513538</c:v>
                </c:pt>
                <c:pt idx="3025">
                  <c:v>3.6912809631787851</c:v>
                </c:pt>
                <c:pt idx="3026">
                  <c:v>3.7022784704297464</c:v>
                </c:pt>
                <c:pt idx="3027">
                  <c:v>3.6647575633381995</c:v>
                </c:pt>
                <c:pt idx="3028">
                  <c:v>3.6822241925015029</c:v>
                </c:pt>
                <c:pt idx="3029">
                  <c:v>3.7320364312264918</c:v>
                </c:pt>
                <c:pt idx="3030">
                  <c:v>3.6686390364856005</c:v>
                </c:pt>
                <c:pt idx="3031">
                  <c:v>3.7093945045333285</c:v>
                </c:pt>
                <c:pt idx="3032">
                  <c:v>3.7520907091547353</c:v>
                </c:pt>
                <c:pt idx="3033">
                  <c:v>3.794786913776143</c:v>
                </c:pt>
                <c:pt idx="3034">
                  <c:v>3.7837894065251811</c:v>
                </c:pt>
                <c:pt idx="3035">
                  <c:v>3.7702042505092792</c:v>
                </c:pt>
                <c:pt idx="3036">
                  <c:v>3.7960807381586239</c:v>
                </c:pt>
                <c:pt idx="3037">
                  <c:v>3.7850832309076412</c:v>
                </c:pt>
                <c:pt idx="3038">
                  <c:v>3.8536559231784144</c:v>
                </c:pt>
                <c:pt idx="3039">
                  <c:v>3.8931175668436611</c:v>
                </c:pt>
                <c:pt idx="3040">
                  <c:v>3.9125249325806646</c:v>
                </c:pt>
                <c:pt idx="3041">
                  <c:v>3.9008805131384627</c:v>
                </c:pt>
                <c:pt idx="3042">
                  <c:v>3.9138187569631242</c:v>
                </c:pt>
                <c:pt idx="3043">
                  <c:v>3.9474581909072706</c:v>
                </c:pt>
                <c:pt idx="3044">
                  <c:v>3.9474581909072706</c:v>
                </c:pt>
                <c:pt idx="3045">
                  <c:v>4.0231469172816041</c:v>
                </c:pt>
                <c:pt idx="3046">
                  <c:v>4.041260458636148</c:v>
                </c:pt>
                <c:pt idx="3047">
                  <c:v>4.0095617612657026</c:v>
                </c:pt>
                <c:pt idx="3048">
                  <c:v>4.032203687958865</c:v>
                </c:pt>
                <c:pt idx="3049">
                  <c:v>4.0225000050903637</c:v>
                </c:pt>
                <c:pt idx="3050">
                  <c:v>3.9778630638952563</c:v>
                </c:pt>
                <c:pt idx="3051">
                  <c:v>4.0244407416640646</c:v>
                </c:pt>
                <c:pt idx="3052">
                  <c:v>4.0496703171221684</c:v>
                </c:pt>
                <c:pt idx="3053">
                  <c:v>4.0716653316241125</c:v>
                </c:pt>
                <c:pt idx="3054">
                  <c:v>4.0716653316241125</c:v>
                </c:pt>
                <c:pt idx="3055">
                  <c:v>4.076193716962754</c:v>
                </c:pt>
                <c:pt idx="3056">
                  <c:v>4.0846035754487957</c:v>
                </c:pt>
                <c:pt idx="3057">
                  <c:v>4.114361536245541</c:v>
                </c:pt>
                <c:pt idx="3058">
                  <c:v>4.1538231799107885</c:v>
                </c:pt>
                <c:pt idx="3059">
                  <c:v>4.1454133214247459</c:v>
                </c:pt>
                <c:pt idx="3060">
                  <c:v>4.1402380238948862</c:v>
                </c:pt>
                <c:pt idx="3061">
                  <c:v>4.1214775703491018</c:v>
                </c:pt>
                <c:pt idx="3062">
                  <c:v>4.0470826683572492</c:v>
                </c:pt>
                <c:pt idx="3063">
                  <c:v>4.0930134339348374</c:v>
                </c:pt>
                <c:pt idx="3064">
                  <c:v>4.0626661186808626</c:v>
                </c:pt>
                <c:pt idx="3065">
                  <c:v>4.0968875592863991</c:v>
                </c:pt>
                <c:pt idx="3066">
                  <c:v>4.1382115630364975</c:v>
                </c:pt>
                <c:pt idx="3067">
                  <c:v>4.1672675031732629</c:v>
                </c:pt>
                <c:pt idx="3068">
                  <c:v>4.1976148184272377</c:v>
                </c:pt>
                <c:pt idx="3069">
                  <c:v>4.1646847529388893</c:v>
                </c:pt>
                <c:pt idx="3070">
                  <c:v>4.1466055012982252</c:v>
                </c:pt>
                <c:pt idx="3071">
                  <c:v>4.1440227510638508</c:v>
                </c:pt>
                <c:pt idx="3072">
                  <c:v>4.1859924423725312</c:v>
                </c:pt>
                <c:pt idx="3073">
                  <c:v>4.193740693075676</c:v>
                </c:pt>
                <c:pt idx="3074">
                  <c:v>4.2014889437788208</c:v>
                </c:pt>
                <c:pt idx="3075">
                  <c:v>4.2014889437788208</c:v>
                </c:pt>
                <c:pt idx="3076">
                  <c:v>4.1808269419037822</c:v>
                </c:pt>
                <c:pt idx="3077">
                  <c:v>4.2324819465913786</c:v>
                </c:pt>
                <c:pt idx="3078">
                  <c:v>4.2344190092671701</c:v>
                </c:pt>
                <c:pt idx="3079">
                  <c:v>4.2182768203022976</c:v>
                </c:pt>
                <c:pt idx="3080">
                  <c:v>4.1614563151459096</c:v>
                </c:pt>
                <c:pt idx="3081">
                  <c:v>4.0678316191496116</c:v>
                </c:pt>
                <c:pt idx="3082">
                  <c:v>3.98582929920802</c:v>
                </c:pt>
                <c:pt idx="3083">
                  <c:v>4.0000344254971223</c:v>
                </c:pt>
                <c:pt idx="3084">
                  <c:v>3.9574190466298367</c:v>
                </c:pt>
                <c:pt idx="3085">
                  <c:v>4.003908550848684</c:v>
                </c:pt>
                <c:pt idx="3086">
                  <c:v>3.9503164834852966</c:v>
                </c:pt>
                <c:pt idx="3087">
                  <c:v>3.9600017968642116</c:v>
                </c:pt>
                <c:pt idx="3088">
                  <c:v>3.9503164834852966</c:v>
                </c:pt>
                <c:pt idx="3089">
                  <c:v>3.98582929920802</c:v>
                </c:pt>
                <c:pt idx="3090">
                  <c:v>3.98582929920802</c:v>
                </c:pt>
                <c:pt idx="3091">
                  <c:v>4.0336101785440759</c:v>
                </c:pt>
                <c:pt idx="3092">
                  <c:v>3.9813094862978535</c:v>
                </c:pt>
                <c:pt idx="3093">
                  <c:v>3.9496707959266923</c:v>
                </c:pt>
                <c:pt idx="3094">
                  <c:v>3.9496707959266923</c:v>
                </c:pt>
                <c:pt idx="3095">
                  <c:v>3.9173864179969473</c:v>
                </c:pt>
                <c:pt idx="3096">
                  <c:v>3.9251346687000916</c:v>
                </c:pt>
                <c:pt idx="3097">
                  <c:v>3.976143985829105</c:v>
                </c:pt>
                <c:pt idx="3098">
                  <c:v>3.9884120494424158</c:v>
                </c:pt>
                <c:pt idx="3099">
                  <c:v>3.9806637987392715</c:v>
                </c:pt>
                <c:pt idx="3100">
                  <c:v>4.0284446780753047</c:v>
                </c:pt>
                <c:pt idx="3101">
                  <c:v>4.051689430184739</c:v>
                </c:pt>
                <c:pt idx="3102">
                  <c:v>4.0813910578801096</c:v>
                </c:pt>
                <c:pt idx="3103">
                  <c:v>4.0594376808878838</c:v>
                </c:pt>
                <c:pt idx="3104">
                  <c:v>4.1162581860442504</c:v>
                </c:pt>
                <c:pt idx="3105">
                  <c:v>4.1117383731340844</c:v>
                </c:pt>
                <c:pt idx="3106">
                  <c:v>4.1201323113958335</c:v>
                </c:pt>
                <c:pt idx="3107">
                  <c:v>4.0349015536612631</c:v>
                </c:pt>
                <c:pt idx="3108">
                  <c:v>4.0407127416886155</c:v>
                </c:pt>
                <c:pt idx="3109">
                  <c:v>4.1085099353411056</c:v>
                </c:pt>
                <c:pt idx="3110">
                  <c:v>4.1007616846379609</c:v>
                </c:pt>
                <c:pt idx="3111">
                  <c:v>4.1059271851067312</c:v>
                </c:pt>
                <c:pt idx="3112">
                  <c:v>4.1162581860442504</c:v>
                </c:pt>
                <c:pt idx="3113">
                  <c:v>4.0807453703215266</c:v>
                </c:pt>
                <c:pt idx="3114">
                  <c:v>4.0639574937980507</c:v>
                </c:pt>
                <c:pt idx="3115">
                  <c:v>4.0639574937980507</c:v>
                </c:pt>
                <c:pt idx="3116">
                  <c:v>3.9909947996767898</c:v>
                </c:pt>
                <c:pt idx="3117">
                  <c:v>4.0123024891104331</c:v>
                </c:pt>
                <c:pt idx="3118">
                  <c:v>4.047815304833156</c:v>
                </c:pt>
                <c:pt idx="3119">
                  <c:v>4.1175495611614377</c:v>
                </c:pt>
                <c:pt idx="3120">
                  <c:v>4.0923677463762331</c:v>
                </c:pt>
                <c:pt idx="3121">
                  <c:v>4.122715061630208</c:v>
                </c:pt>
                <c:pt idx="3122">
                  <c:v>4.1143211233684589</c:v>
                </c:pt>
                <c:pt idx="3123">
                  <c:v>4.1181952487200419</c:v>
                </c:pt>
                <c:pt idx="3124">
                  <c:v>4.1685588782904714</c:v>
                </c:pt>
                <c:pt idx="3125">
                  <c:v>4.1601649400287224</c:v>
                </c:pt>
                <c:pt idx="3126">
                  <c:v>4.1188409362786462</c:v>
                </c:pt>
                <c:pt idx="3127">
                  <c:v>4.0723514320597776</c:v>
                </c:pt>
                <c:pt idx="3128">
                  <c:v>4.0536856834380499</c:v>
                </c:pt>
                <c:pt idx="3129">
                  <c:v>4.049180157908669</c:v>
                </c:pt>
                <c:pt idx="3130">
                  <c:v>4.0768569575891584</c:v>
                </c:pt>
                <c:pt idx="3131">
                  <c:v>4.0511110974212583</c:v>
                </c:pt>
                <c:pt idx="3132">
                  <c:v>4.0279398232701284</c:v>
                </c:pt>
                <c:pt idx="3133">
                  <c:v>4.0253652372533359</c:v>
                </c:pt>
                <c:pt idx="3134">
                  <c:v>4.0028376096064093</c:v>
                </c:pt>
                <c:pt idx="3135">
                  <c:v>4.0086304281441967</c:v>
                </c:pt>
                <c:pt idx="3136">
                  <c:v>3.9815972749678896</c:v>
                </c:pt>
                <c:pt idx="3137">
                  <c:v>3.9461967172370018</c:v>
                </c:pt>
                <c:pt idx="3138">
                  <c:v>3.9661497588671359</c:v>
                </c:pt>
                <c:pt idx="3139">
                  <c:v>3.9661497588671359</c:v>
                </c:pt>
                <c:pt idx="3140">
                  <c:v>3.9706552843965173</c:v>
                </c:pt>
                <c:pt idx="3141">
                  <c:v>3.9101525130019321</c:v>
                </c:pt>
                <c:pt idx="3142">
                  <c:v>3.9648624658587508</c:v>
                </c:pt>
                <c:pt idx="3143">
                  <c:v>3.9616442333377555</c:v>
                </c:pt>
                <c:pt idx="3144">
                  <c:v>3.9474840102454087</c:v>
                </c:pt>
                <c:pt idx="3145">
                  <c:v>3.9667934053713396</c:v>
                </c:pt>
                <c:pt idx="3146">
                  <c:v>3.9725862239091061</c:v>
                </c:pt>
                <c:pt idx="3147">
                  <c:v>3.9815972749678896</c:v>
                </c:pt>
                <c:pt idx="3148">
                  <c:v>4.0002630235896168</c:v>
                </c:pt>
                <c:pt idx="3149">
                  <c:v>3.9313928476404518</c:v>
                </c:pt>
                <c:pt idx="3150">
                  <c:v>3.9153016850355167</c:v>
                </c:pt>
                <c:pt idx="3151">
                  <c:v>3.9532768287831748</c:v>
                </c:pt>
                <c:pt idx="3152">
                  <c:v>3.8856939458424171</c:v>
                </c:pt>
                <c:pt idx="3153">
                  <c:v>3.8084563653386718</c:v>
                </c:pt>
                <c:pt idx="3154">
                  <c:v>3.7511718264650611</c:v>
                </c:pt>
                <c:pt idx="3155">
                  <c:v>3.7769176866329621</c:v>
                </c:pt>
                <c:pt idx="3156">
                  <c:v>3.8348458720107756</c:v>
                </c:pt>
                <c:pt idx="3157">
                  <c:v>3.7788486261455718</c:v>
                </c:pt>
                <c:pt idx="3158">
                  <c:v>3.8657409042122826</c:v>
                </c:pt>
                <c:pt idx="3159">
                  <c:v>3.8091000118428542</c:v>
                </c:pt>
                <c:pt idx="3160">
                  <c:v>3.8412823370527458</c:v>
                </c:pt>
                <c:pt idx="3161">
                  <c:v>3.7885033237085373</c:v>
                </c:pt>
                <c:pt idx="3162">
                  <c:v>3.7846414446833387</c:v>
                </c:pt>
                <c:pt idx="3163">
                  <c:v>3.6887381155578662</c:v>
                </c:pt>
                <c:pt idx="3164">
                  <c:v>3.7305751383307233</c:v>
                </c:pt>
                <c:pt idx="3165">
                  <c:v>3.7711248680951952</c:v>
                </c:pt>
                <c:pt idx="3166">
                  <c:v>3.7885033237085373</c:v>
                </c:pt>
                <c:pt idx="3167">
                  <c:v>3.8296966999771915</c:v>
                </c:pt>
                <c:pt idx="3168">
                  <c:v>3.8335585790023905</c:v>
                </c:pt>
                <c:pt idx="3169">
                  <c:v>3.8412823370527458</c:v>
                </c:pt>
                <c:pt idx="3170">
                  <c:v>3.8805447738088326</c:v>
                </c:pt>
                <c:pt idx="3171">
                  <c:v>3.8348458720107756</c:v>
                </c:pt>
                <c:pt idx="3172">
                  <c:v>3.8387077510359537</c:v>
                </c:pt>
                <c:pt idx="3173">
                  <c:v>3.7711248680951952</c:v>
                </c:pt>
                <c:pt idx="3174">
                  <c:v>3.7576082915070308</c:v>
                </c:pt>
                <c:pt idx="3175">
                  <c:v>3.8168237698932304</c:v>
                </c:pt>
                <c:pt idx="3176">
                  <c:v>3.8412823370527458</c:v>
                </c:pt>
                <c:pt idx="3177">
                  <c:v>3.9165889780439023</c:v>
                </c:pt>
                <c:pt idx="3178">
                  <c:v>3.9288182616236598</c:v>
                </c:pt>
                <c:pt idx="3179">
                  <c:v>3.9191635640606943</c:v>
                </c:pt>
                <c:pt idx="3180">
                  <c:v>3.9519895357747901</c:v>
                </c:pt>
                <c:pt idx="3181">
                  <c:v>3.9378293126824433</c:v>
                </c:pt>
                <c:pt idx="3182">
                  <c:v>3.9075779269851401</c:v>
                </c:pt>
                <c:pt idx="3183">
                  <c:v>3.9558514147999673</c:v>
                </c:pt>
                <c:pt idx="3184">
                  <c:v>3.9828845679762752</c:v>
                </c:pt>
                <c:pt idx="3185">
                  <c:v>3.9828845679762752</c:v>
                </c:pt>
                <c:pt idx="3186">
                  <c:v>3.9667934053713396</c:v>
                </c:pt>
                <c:pt idx="3187">
                  <c:v>4.0169978326987774</c:v>
                </c:pt>
                <c:pt idx="3188">
                  <c:v>4.0272961767659243</c:v>
                </c:pt>
                <c:pt idx="3189">
                  <c:v>3.998332084077028</c:v>
                </c:pt>
                <c:pt idx="3190">
                  <c:v>4.0124923071693743</c:v>
                </c:pt>
                <c:pt idx="3191">
                  <c:v>4.0150668931861668</c:v>
                </c:pt>
                <c:pt idx="3192">
                  <c:v>3.9906083260266514</c:v>
                </c:pt>
                <c:pt idx="3193">
                  <c:v>4.0284491957205857</c:v>
                </c:pt>
                <c:pt idx="3194">
                  <c:v>4.0406352385033735</c:v>
                </c:pt>
                <c:pt idx="3195">
                  <c:v>4.0534626519589247</c:v>
                </c:pt>
                <c:pt idx="3196">
                  <c:v>4.088096668288955</c:v>
                </c:pt>
                <c:pt idx="3197">
                  <c:v>4.1028481937628616</c:v>
                </c:pt>
                <c:pt idx="3198">
                  <c:v>4.1394063221112249</c:v>
                </c:pt>
                <c:pt idx="3199">
                  <c:v>4.1381235807656758</c:v>
                </c:pt>
                <c:pt idx="3200">
                  <c:v>4.1265789086556524</c:v>
                </c:pt>
                <c:pt idx="3201">
                  <c:v>4.1406890634567732</c:v>
                </c:pt>
                <c:pt idx="3202">
                  <c:v>4.1483855115301305</c:v>
                </c:pt>
                <c:pt idx="3203">
                  <c:v>4.0739865134878332</c:v>
                </c:pt>
                <c:pt idx="3204">
                  <c:v>4.033580161102801</c:v>
                </c:pt>
                <c:pt idx="3205">
                  <c:v>4.0483316865767085</c:v>
                </c:pt>
                <c:pt idx="3206">
                  <c:v>4.133633986056223</c:v>
                </c:pt>
                <c:pt idx="3207">
                  <c:v>4.135558098074557</c:v>
                </c:pt>
                <c:pt idx="3208">
                  <c:v>4.1182410899095316</c:v>
                </c:pt>
                <c:pt idx="3209">
                  <c:v>4.1458200288390108</c:v>
                </c:pt>
                <c:pt idx="3210">
                  <c:v>4.1458200288390108</c:v>
                </c:pt>
                <c:pt idx="3211">
                  <c:v>4.2067502427529506</c:v>
                </c:pt>
                <c:pt idx="3212">
                  <c:v>4.1695507437318016</c:v>
                </c:pt>
                <c:pt idx="3213">
                  <c:v>4.1817367865145894</c:v>
                </c:pt>
                <c:pt idx="3214">
                  <c:v>4.2683218273396744</c:v>
                </c:pt>
                <c:pt idx="3215">
                  <c:v>4.3183487398163756</c:v>
                </c:pt>
                <c:pt idx="3216">
                  <c:v>4.3125764037613736</c:v>
                </c:pt>
                <c:pt idx="3217">
                  <c:v>4.3016731023241341</c:v>
                </c:pt>
                <c:pt idx="3218">
                  <c:v>4.2708873100307718</c:v>
                </c:pt>
                <c:pt idx="3219">
                  <c:v>4.2721700513763423</c:v>
                </c:pt>
                <c:pt idx="3220">
                  <c:v>4.247156595137981</c:v>
                </c:pt>
                <c:pt idx="3221">
                  <c:v>4.3035972143424681</c:v>
                </c:pt>
                <c:pt idx="3222">
                  <c:v>4.3542654974919532</c:v>
                </c:pt>
                <c:pt idx="3223">
                  <c:v>4.2914111715596803</c:v>
                </c:pt>
                <c:pt idx="3224">
                  <c:v>4.3561896095102872</c:v>
                </c:pt>
                <c:pt idx="3225">
                  <c:v>4.3266865585624954</c:v>
                </c:pt>
                <c:pt idx="3226">
                  <c:v>4.3382312306724984</c:v>
                </c:pt>
                <c:pt idx="3227">
                  <c:v>4.3465690494186182</c:v>
                </c:pt>
                <c:pt idx="3228">
                  <c:v>4.3901822551675531</c:v>
                </c:pt>
                <c:pt idx="3229">
                  <c:v>4.3837685484397664</c:v>
                </c:pt>
                <c:pt idx="3230">
                  <c:v>4.3869754018036486</c:v>
                </c:pt>
                <c:pt idx="3231">
                  <c:v>4.4184025647697966</c:v>
                </c:pt>
                <c:pt idx="3232">
                  <c:v>4.3927477378586506</c:v>
                </c:pt>
                <c:pt idx="3233">
                  <c:v>4.3228383345258274</c:v>
                </c:pt>
                <c:pt idx="3234">
                  <c:v>4.262549491284652</c:v>
                </c:pt>
                <c:pt idx="3235">
                  <c:v>4.2477979658107667</c:v>
                </c:pt>
                <c:pt idx="3236">
                  <c:v>4.252928931192983</c:v>
                </c:pt>
                <c:pt idx="3237">
                  <c:v>4.2458738537924328</c:v>
                </c:pt>
                <c:pt idx="3238">
                  <c:v>4.2785837581041077</c:v>
                </c:pt>
                <c:pt idx="3239">
                  <c:v>4.2272741042818582</c:v>
                </c:pt>
                <c:pt idx="3240">
                  <c:v>4.2760182754130103</c:v>
                </c:pt>
                <c:pt idx="3241">
                  <c:v>4.1990537946796156</c:v>
                </c:pt>
                <c:pt idx="3242">
                  <c:v>4.1952055706429476</c:v>
                </c:pt>
                <c:pt idx="3243">
                  <c:v>4.1804540451690411</c:v>
                </c:pt>
                <c:pt idx="3244">
                  <c:v>4.2003365360251639</c:v>
                </c:pt>
                <c:pt idx="3245">
                  <c:v>4.2272741042818582</c:v>
                </c:pt>
                <c:pt idx="3246">
                  <c:v>4.2247086215907403</c:v>
                </c:pt>
                <c:pt idx="3247">
                  <c:v>4.2054675014073801</c:v>
                </c:pt>
                <c:pt idx="3248">
                  <c:v>4.2298395869729557</c:v>
                </c:pt>
                <c:pt idx="3249">
                  <c:v>4.1612129249856817</c:v>
                </c:pt>
                <c:pt idx="3250">
                  <c:v>4.2157294321718348</c:v>
                </c:pt>
                <c:pt idx="3251">
                  <c:v>4.1939228292973771</c:v>
                </c:pt>
                <c:pt idx="3252">
                  <c:v>4.2849974648318936</c:v>
                </c:pt>
                <c:pt idx="3253">
                  <c:v>4.2856388355046784</c:v>
                </c:pt>
                <c:pt idx="3254">
                  <c:v>4.26639771532132</c:v>
                </c:pt>
                <c:pt idx="3255">
                  <c:v>4.26639771532132</c:v>
                </c:pt>
                <c:pt idx="3256">
                  <c:v>4.3254038172169249</c:v>
                </c:pt>
                <c:pt idx="3257">
                  <c:v>4.3382312306724984</c:v>
                </c:pt>
                <c:pt idx="3258">
                  <c:v>4.315892243902816</c:v>
                </c:pt>
                <c:pt idx="3259">
                  <c:v>4.3446137983209789</c:v>
                </c:pt>
                <c:pt idx="3260">
                  <c:v>4.3624849877367371</c:v>
                </c:pt>
                <c:pt idx="3261">
                  <c:v>4.3235513250810014</c:v>
                </c:pt>
                <c:pt idx="3262">
                  <c:v>4.2775968380119318</c:v>
                </c:pt>
                <c:pt idx="3263">
                  <c:v>4.2629169324204357</c:v>
                </c:pt>
                <c:pt idx="3264">
                  <c:v>4.3069566491949471</c:v>
                </c:pt>
                <c:pt idx="3265">
                  <c:v>4.2858941759549483</c:v>
                </c:pt>
                <c:pt idx="3266">
                  <c:v>4.2278128103537709</c:v>
                </c:pt>
                <c:pt idx="3267">
                  <c:v>4.1588810797501887</c:v>
                </c:pt>
                <c:pt idx="3268">
                  <c:v>4.1767522691659256</c:v>
                </c:pt>
                <c:pt idx="3269">
                  <c:v>4.2073885938786457</c:v>
                </c:pt>
                <c:pt idx="3270">
                  <c:v>4.234833634767103</c:v>
                </c:pt>
                <c:pt idx="3271">
                  <c:v>4.2233450129998467</c:v>
                </c:pt>
                <c:pt idx="3272">
                  <c:v>4.2150476750568089</c:v>
                </c:pt>
                <c:pt idx="3273">
                  <c:v>4.260363905361026</c:v>
                </c:pt>
                <c:pt idx="3274">
                  <c:v>4.2782350947767851</c:v>
                </c:pt>
                <c:pt idx="3275">
                  <c:v>4.3120627033137229</c:v>
                </c:pt>
                <c:pt idx="3276">
                  <c:v>4.2412162024155844</c:v>
                </c:pt>
                <c:pt idx="3277">
                  <c:v>4.1301595253320258</c:v>
                </c:pt>
                <c:pt idx="3278">
                  <c:v>4.098246687089623</c:v>
                </c:pt>
                <c:pt idx="3279">
                  <c:v>4.1276064982726375</c:v>
                </c:pt>
                <c:pt idx="3280">
                  <c:v>4.1276064982726375</c:v>
                </c:pt>
                <c:pt idx="3281">
                  <c:v>4.0299532132508711</c:v>
                </c:pt>
                <c:pt idx="3282">
                  <c:v>3.9699570773551578</c:v>
                </c:pt>
                <c:pt idx="3283">
                  <c:v>3.9820839558872665</c:v>
                </c:pt>
                <c:pt idx="3284">
                  <c:v>4.0503774297260176</c:v>
                </c:pt>
                <c:pt idx="3285">
                  <c:v>4.0599512811987388</c:v>
                </c:pt>
                <c:pt idx="3286">
                  <c:v>4.0044229426569489</c:v>
                </c:pt>
                <c:pt idx="3287">
                  <c:v>4.0861198085575134</c:v>
                </c:pt>
                <c:pt idx="3288">
                  <c:v>4.0159115644242052</c:v>
                </c:pt>
                <c:pt idx="3289">
                  <c:v>4.0529304567854059</c:v>
                </c:pt>
                <c:pt idx="3290">
                  <c:v>4.1410098903344297</c:v>
                </c:pt>
                <c:pt idx="3291">
                  <c:v>4.114203106210824</c:v>
                </c:pt>
                <c:pt idx="3292">
                  <c:v>4.0848432950278086</c:v>
                </c:pt>
                <c:pt idx="3293">
                  <c:v>4.0044229426569489</c:v>
                </c:pt>
                <c:pt idx="3294">
                  <c:v>4.0548452270799409</c:v>
                </c:pt>
                <c:pt idx="3295">
                  <c:v>4.0956936600302347</c:v>
                </c:pt>
                <c:pt idx="3296">
                  <c:v>4.1263299847429327</c:v>
                </c:pt>
                <c:pt idx="3297">
                  <c:v>4.2035590532895526</c:v>
                </c:pt>
                <c:pt idx="3298">
                  <c:v>4.2201537291756068</c:v>
                </c:pt>
                <c:pt idx="3299">
                  <c:v>4.2124946479974215</c:v>
                </c:pt>
                <c:pt idx="3300">
                  <c:v>4.2239832697646991</c:v>
                </c:pt>
                <c:pt idx="3301">
                  <c:v>4.2131329047622739</c:v>
                </c:pt>
                <c:pt idx="3302">
                  <c:v>4.2290893238834748</c:v>
                </c:pt>
                <c:pt idx="3303">
                  <c:v>4.245683999769529</c:v>
                </c:pt>
                <c:pt idx="3304">
                  <c:v>4.245683999769529</c:v>
                </c:pt>
                <c:pt idx="3305">
                  <c:v>4.2571726215367862</c:v>
                </c:pt>
                <c:pt idx="3306">
                  <c:v>4.1933469450519789</c:v>
                </c:pt>
                <c:pt idx="3307">
                  <c:v>4.1939852018168313</c:v>
                </c:pt>
                <c:pt idx="3308">
                  <c:v>4.2629169324204357</c:v>
                </c:pt>
                <c:pt idx="3309">
                  <c:v>4.2948297706628376</c:v>
                </c:pt>
                <c:pt idx="3310">
                  <c:v>4.342699028026443</c:v>
                </c:pt>
                <c:pt idx="3311">
                  <c:v>4.35737893361794</c:v>
                </c:pt>
                <c:pt idx="3312">
                  <c:v>4.3650380147961245</c:v>
                </c:pt>
                <c:pt idx="3313">
                  <c:v>4.3650380147961245</c:v>
                </c:pt>
                <c:pt idx="3314">
                  <c:v>4.3637615012664206</c:v>
                </c:pt>
                <c:pt idx="3315">
                  <c:v>4.3005740815464666</c:v>
                </c:pt>
                <c:pt idx="3316">
                  <c:v>4.308871419489483</c:v>
                </c:pt>
                <c:pt idx="3317">
                  <c:v>4.3261043521403897</c:v>
                </c:pt>
                <c:pt idx="3318">
                  <c:v>4.4007803936276213</c:v>
                </c:pt>
                <c:pt idx="3319">
                  <c:v>4.4135455289245824</c:v>
                </c:pt>
                <c:pt idx="3320">
                  <c:v>4.3841857177415671</c:v>
                </c:pt>
                <c:pt idx="3321">
                  <c:v>4.395036082743971</c:v>
                </c:pt>
                <c:pt idx="3322">
                  <c:v>4.3688675553852176</c:v>
                </c:pt>
                <c:pt idx="3323">
                  <c:v>4.3745693836912496</c:v>
                </c:pt>
                <c:pt idx="3324">
                  <c:v>4.3948425510016227</c:v>
                </c:pt>
                <c:pt idx="3325">
                  <c:v>4.4056126711352634</c:v>
                </c:pt>
                <c:pt idx="3326">
                  <c:v>4.4062462076137061</c:v>
                </c:pt>
                <c:pt idx="3327">
                  <c:v>4.3992773063507675</c:v>
                </c:pt>
                <c:pt idx="3328">
                  <c:v>4.3549297528593183</c:v>
                </c:pt>
                <c:pt idx="3329">
                  <c:v>4.3371907314627602</c:v>
                </c:pt>
                <c:pt idx="3330">
                  <c:v>4.2833401307945778</c:v>
                </c:pt>
                <c:pt idx="3331">
                  <c:v>4.2808059848807831</c:v>
                </c:pt>
                <c:pt idx="3332">
                  <c:v>4.3314889031567079</c:v>
                </c:pt>
                <c:pt idx="3333">
                  <c:v>4.3612651176438142</c:v>
                </c:pt>
                <c:pt idx="3334">
                  <c:v>4.3701346283421048</c:v>
                </c:pt>
                <c:pt idx="3335">
                  <c:v>4.3118492723247765</c:v>
                </c:pt>
                <c:pt idx="3336">
                  <c:v>4.3270541478075621</c:v>
                </c:pt>
                <c:pt idx="3337">
                  <c:v>4.3086815899325401</c:v>
                </c:pt>
                <c:pt idx="3338">
                  <c:v>4.2776383024885254</c:v>
                </c:pt>
                <c:pt idx="3339">
                  <c:v>4.2776383024885254</c:v>
                </c:pt>
                <c:pt idx="3340">
                  <c:v>4.359998044686928</c:v>
                </c:pt>
                <c:pt idx="3341">
                  <c:v>4.3828053579110957</c:v>
                </c:pt>
                <c:pt idx="3342">
                  <c:v>4.4075132805706145</c:v>
                </c:pt>
                <c:pt idx="3343">
                  <c:v>4.4588297353249811</c:v>
                </c:pt>
                <c:pt idx="3344">
                  <c:v>4.4886059498120874</c:v>
                </c:pt>
                <c:pt idx="3345">
                  <c:v>4.5278852114759491</c:v>
                </c:pt>
                <c:pt idx="3346">
                  <c:v>4.519649237256103</c:v>
                </c:pt>
                <c:pt idx="3347">
                  <c:v>4.5063449712086685</c:v>
                </c:pt>
                <c:pt idx="3348">
                  <c:v>4.5069785076871112</c:v>
                </c:pt>
                <c:pt idx="3349">
                  <c:v>4.5069785076871112</c:v>
                </c:pt>
                <c:pt idx="3350">
                  <c:v>4.485438267419851</c:v>
                </c:pt>
                <c:pt idx="3351">
                  <c:v>4.4765687567215613</c:v>
                </c:pt>
                <c:pt idx="3352">
                  <c:v>4.5456242328725081</c:v>
                </c:pt>
                <c:pt idx="3353">
                  <c:v>4.4949413145965833</c:v>
                </c:pt>
                <c:pt idx="3354">
                  <c:v>4.5095126536009271</c:v>
                </c:pt>
                <c:pt idx="3355">
                  <c:v>4.5608291083552928</c:v>
                </c:pt>
                <c:pt idx="3356">
                  <c:v>4.5696986190535833</c:v>
                </c:pt>
                <c:pt idx="3357">
                  <c:v>4.6355864128122928</c:v>
                </c:pt>
                <c:pt idx="3358">
                  <c:v>4.659660798993368</c:v>
                </c:pt>
                <c:pt idx="3359">
                  <c:v>4.6444559235105833</c:v>
                </c:pt>
                <c:pt idx="3360">
                  <c:v>4.6273504385924467</c:v>
                </c:pt>
                <c:pt idx="3361">
                  <c:v>4.6780333568683918</c:v>
                </c:pt>
                <c:pt idx="3362">
                  <c:v>4.6096114171958877</c:v>
                </c:pt>
                <c:pt idx="3363">
                  <c:v>4.5918723957993084</c:v>
                </c:pt>
                <c:pt idx="3364">
                  <c:v>4.6317851939415906</c:v>
                </c:pt>
                <c:pt idx="3365">
                  <c:v>4.5544937435707977</c:v>
                </c:pt>
                <c:pt idx="3366">
                  <c:v>4.5823693486225752</c:v>
                </c:pt>
                <c:pt idx="3367">
                  <c:v>4.5582949624414999</c:v>
                </c:pt>
                <c:pt idx="3368">
                  <c:v>4.5462577693509729</c:v>
                </c:pt>
                <c:pt idx="3369">
                  <c:v>4.5202827737345457</c:v>
                </c:pt>
                <c:pt idx="3370">
                  <c:v>4.5696986190535833</c:v>
                </c:pt>
                <c:pt idx="3371">
                  <c:v>4.6083443442389802</c:v>
                </c:pt>
                <c:pt idx="3372">
                  <c:v>4.6488906788597273</c:v>
                </c:pt>
                <c:pt idx="3373">
                  <c:v>4.637487022247643</c:v>
                </c:pt>
                <c:pt idx="3374">
                  <c:v>4.637487022247643</c:v>
                </c:pt>
                <c:pt idx="3375">
                  <c:v>4.6197480008510636</c:v>
                </c:pt>
                <c:pt idx="3376">
                  <c:v>4.6463565329459335</c:v>
                </c:pt>
                <c:pt idx="3377">
                  <c:v>4.6431888505536758</c:v>
                </c:pt>
                <c:pt idx="3378">
                  <c:v>4.6812010392606282</c:v>
                </c:pt>
                <c:pt idx="3379">
                  <c:v>4.6932382323511561</c:v>
                </c:pt>
                <c:pt idx="3380">
                  <c:v>4.6279839750709106</c:v>
                </c:pt>
                <c:pt idx="3381">
                  <c:v>4.7147784726184367</c:v>
                </c:pt>
                <c:pt idx="3382">
                  <c:v>4.6964059147434138</c:v>
                </c:pt>
                <c:pt idx="3383">
                  <c:v>4.6666297002563066</c:v>
                </c:pt>
                <c:pt idx="3384">
                  <c:v>4.6355864128122928</c:v>
                </c:pt>
                <c:pt idx="3385">
                  <c:v>4.5684315460966971</c:v>
                </c:pt>
                <c:pt idx="3386">
                  <c:v>4.5785681297518739</c:v>
                </c:pt>
                <c:pt idx="3387">
                  <c:v>4.5395694727873783</c:v>
                </c:pt>
                <c:pt idx="3388">
                  <c:v>4.6093896489657631</c:v>
                </c:pt>
                <c:pt idx="3389">
                  <c:v>4.6156797549277711</c:v>
                </c:pt>
                <c:pt idx="3390">
                  <c:v>4.6710326873935202</c:v>
                </c:pt>
                <c:pt idx="3391">
                  <c:v>4.7119183761466319</c:v>
                </c:pt>
                <c:pt idx="3392">
                  <c:v>4.7031122277998065</c:v>
                </c:pt>
                <c:pt idx="3393">
                  <c:v>4.7175794715124422</c:v>
                </c:pt>
                <c:pt idx="3394">
                  <c:v>4.7175794715124422</c:v>
                </c:pt>
                <c:pt idx="3395">
                  <c:v>4.6540494012960671</c:v>
                </c:pt>
                <c:pt idx="3396">
                  <c:v>4.7150634291276257</c:v>
                </c:pt>
                <c:pt idx="3397">
                  <c:v>4.7370787999946895</c:v>
                </c:pt>
                <c:pt idx="3398">
                  <c:v>4.7804805311325973</c:v>
                </c:pt>
                <c:pt idx="3399">
                  <c:v>4.776706467555405</c:v>
                </c:pt>
                <c:pt idx="3400">
                  <c:v>4.7590941708617533</c:v>
                </c:pt>
                <c:pt idx="3401">
                  <c:v>4.8389785165793606</c:v>
                </c:pt>
                <c:pt idx="3402">
                  <c:v>4.8333174212135503</c:v>
                </c:pt>
                <c:pt idx="3403">
                  <c:v>4.8452686225413704</c:v>
                </c:pt>
                <c:pt idx="3404">
                  <c:v>4.8024959019996603</c:v>
                </c:pt>
                <c:pt idx="3405">
                  <c:v>4.8289143470401381</c:v>
                </c:pt>
                <c:pt idx="3406">
                  <c:v>4.8471556543299874</c:v>
                </c:pt>
                <c:pt idx="3407">
                  <c:v>4.8591068556578065</c:v>
                </c:pt>
                <c:pt idx="3408">
                  <c:v>4.7785934993440016</c:v>
                </c:pt>
                <c:pt idx="3409">
                  <c:v>4.7735614145743899</c:v>
                </c:pt>
                <c:pt idx="3410">
                  <c:v>4.6861289417023544</c:v>
                </c:pt>
                <c:pt idx="3411">
                  <c:v>4.734562757609873</c:v>
                </c:pt>
                <c:pt idx="3412">
                  <c:v>4.7496590119187294</c:v>
                </c:pt>
                <c:pt idx="3413">
                  <c:v>4.7496590119187294</c:v>
                </c:pt>
                <c:pt idx="3414">
                  <c:v>4.7484009907263101</c:v>
                </c:pt>
                <c:pt idx="3415">
                  <c:v>4.8779771735438553</c:v>
                </c:pt>
                <c:pt idx="3416">
                  <c:v>4.9163468199121727</c:v>
                </c:pt>
                <c:pt idx="3417">
                  <c:v>4.8892993642754972</c:v>
                </c:pt>
                <c:pt idx="3418">
                  <c:v>4.8786061841400539</c:v>
                </c:pt>
                <c:pt idx="3419">
                  <c:v>4.8389785165793606</c:v>
                </c:pt>
                <c:pt idx="3420">
                  <c:v>4.8414945589641558</c:v>
                </c:pt>
                <c:pt idx="3421">
                  <c:v>4.8364624741945441</c:v>
                </c:pt>
                <c:pt idx="3422">
                  <c:v>4.7962057960376523</c:v>
                </c:pt>
                <c:pt idx="3423">
                  <c:v>4.8396075271755592</c:v>
                </c:pt>
                <c:pt idx="3424">
                  <c:v>4.785512615902209</c:v>
                </c:pt>
                <c:pt idx="3425">
                  <c:v>4.8515587285034005</c:v>
                </c:pt>
                <c:pt idx="3426">
                  <c:v>4.838349505983162</c:v>
                </c:pt>
                <c:pt idx="3427">
                  <c:v>4.8974765020261026</c:v>
                </c:pt>
                <c:pt idx="3428">
                  <c:v>4.9282980212399918</c:v>
                </c:pt>
                <c:pt idx="3429">
                  <c:v>4.9301850530286098</c:v>
                </c:pt>
                <c:pt idx="3430">
                  <c:v>4.9251529682589767</c:v>
                </c:pt>
                <c:pt idx="3431">
                  <c:v>4.8937024384489103</c:v>
                </c:pt>
                <c:pt idx="3432">
                  <c:v>4.7804805311325973</c:v>
                </c:pt>
                <c:pt idx="3433">
                  <c:v>4.6660006026239076</c:v>
                </c:pt>
                <c:pt idx="3434">
                  <c:v>4.6458722635454412</c:v>
                </c:pt>
                <c:pt idx="3435">
                  <c:v>4.6509043483150521</c:v>
                </c:pt>
                <c:pt idx="3436">
                  <c:v>4.5666169284240326</c:v>
                </c:pt>
                <c:pt idx="3437">
                  <c:v>4.5188121231127125</c:v>
                </c:pt>
                <c:pt idx="3438">
                  <c:v>4.5628428648468393</c:v>
                </c:pt>
                <c:pt idx="3439">
                  <c:v>4.5030868582076788</c:v>
                </c:pt>
                <c:pt idx="3440">
                  <c:v>4.4489919469343286</c:v>
                </c:pt>
                <c:pt idx="3441">
                  <c:v>4.484216540321631</c:v>
                </c:pt>
                <c:pt idx="3442">
                  <c:v>4.5754230767708579</c:v>
                </c:pt>
                <c:pt idx="3443">
                  <c:v>4.60498657479235</c:v>
                </c:pt>
                <c:pt idx="3444">
                  <c:v>4.60498657479235</c:v>
                </c:pt>
                <c:pt idx="3445">
                  <c:v>4.4735233601861877</c:v>
                </c:pt>
                <c:pt idx="3446">
                  <c:v>4.5471175999417852</c:v>
                </c:pt>
                <c:pt idx="3447">
                  <c:v>4.6402111681796301</c:v>
                </c:pt>
                <c:pt idx="3448">
                  <c:v>4.6433562211606452</c:v>
                </c:pt>
                <c:pt idx="3449">
                  <c:v>4.5024578476114803</c:v>
                </c:pt>
                <c:pt idx="3450">
                  <c:v>4.4861035721102267</c:v>
                </c:pt>
                <c:pt idx="3451">
                  <c:v>4.4408148091837019</c:v>
                </c:pt>
                <c:pt idx="3452">
                  <c:v>4.4458079951954472</c:v>
                </c:pt>
                <c:pt idx="3453">
                  <c:v>4.3971244315810498</c:v>
                </c:pt>
                <c:pt idx="3454">
                  <c:v>4.3035021938610987</c:v>
                </c:pt>
                <c:pt idx="3455">
                  <c:v>4.2211146246675195</c:v>
                </c:pt>
                <c:pt idx="3456">
                  <c:v>4.2648050022701707</c:v>
                </c:pt>
                <c:pt idx="3457">
                  <c:v>4.4146005826221151</c:v>
                </c:pt>
                <c:pt idx="3458">
                  <c:v>4.3540582022298731</c:v>
                </c:pt>
                <c:pt idx="3459">
                  <c:v>4.268549891778969</c:v>
                </c:pt>
                <c:pt idx="3460">
                  <c:v>4.2616842610128458</c:v>
                </c:pt>
                <c:pt idx="3461">
                  <c:v>4.3390786441946805</c:v>
                </c:pt>
                <c:pt idx="3462">
                  <c:v>4.3203541966506904</c:v>
                </c:pt>
                <c:pt idx="3463">
                  <c:v>4.3496891644696012</c:v>
                </c:pt>
                <c:pt idx="3464">
                  <c:v>4.3989968763354499</c:v>
                </c:pt>
                <c:pt idx="3465">
                  <c:v>4.3216024931536152</c:v>
                </c:pt>
                <c:pt idx="3466">
                  <c:v>4.3403269406976053</c:v>
                </c:pt>
                <c:pt idx="3467">
                  <c:v>4.5057262273362158</c:v>
                </c:pt>
                <c:pt idx="3468">
                  <c:v>4.5419268259212711</c:v>
                </c:pt>
                <c:pt idx="3469">
                  <c:v>4.5968518720503164</c:v>
                </c:pt>
                <c:pt idx="3470">
                  <c:v>4.5968518720503164</c:v>
                </c:pt>
                <c:pt idx="3471">
                  <c:v>4.5244506748802067</c:v>
                </c:pt>
                <c:pt idx="3472">
                  <c:v>4.5288197126404777</c:v>
                </c:pt>
                <c:pt idx="3473">
                  <c:v>4.4595392567276919</c:v>
                </c:pt>
                <c:pt idx="3474">
                  <c:v>4.4539219224644944</c:v>
                </c:pt>
                <c:pt idx="3475">
                  <c:v>4.4982364483186199</c:v>
                </c:pt>
                <c:pt idx="3476">
                  <c:v>4.4039900623471944</c:v>
                </c:pt>
                <c:pt idx="3477">
                  <c:v>4.2972607113464285</c:v>
                </c:pt>
                <c:pt idx="3478">
                  <c:v>4.263556705767245</c:v>
                </c:pt>
                <c:pt idx="3479">
                  <c:v>4.2616842610128458</c:v>
                </c:pt>
                <c:pt idx="3480">
                  <c:v>4.2829053015627094</c:v>
                </c:pt>
                <c:pt idx="3481">
                  <c:v>4.3790241322885333</c:v>
                </c:pt>
                <c:pt idx="3482">
                  <c:v>4.271670633036293</c:v>
                </c:pt>
                <c:pt idx="3483">
                  <c:v>4.212376549146998</c:v>
                </c:pt>
                <c:pt idx="3484">
                  <c:v>4.3440718302064036</c:v>
                </c:pt>
                <c:pt idx="3485">
                  <c:v>4.3559306469842713</c:v>
                </c:pt>
                <c:pt idx="3486">
                  <c:v>4.3465684232122763</c:v>
                </c:pt>
                <c:pt idx="3487">
                  <c:v>4.3041263421125509</c:v>
                </c:pt>
                <c:pt idx="3488">
                  <c:v>4.3940036903237258</c:v>
                </c:pt>
                <c:pt idx="3489">
                  <c:v>4.3915070973178532</c:v>
                </c:pt>
                <c:pt idx="3490">
                  <c:v>4.3259715309138871</c:v>
                </c:pt>
                <c:pt idx="3491">
                  <c:v>4.377151687534135</c:v>
                </c:pt>
                <c:pt idx="3492">
                  <c:v>4.4295801406573077</c:v>
                </c:pt>
                <c:pt idx="3493">
                  <c:v>4.3902588008149275</c:v>
                </c:pt>
                <c:pt idx="3494">
                  <c:v>4.3659170190077408</c:v>
                </c:pt>
                <c:pt idx="3495">
                  <c:v>4.3035021938610987</c:v>
                </c:pt>
                <c:pt idx="3496">
                  <c:v>4.262308409264298</c:v>
                </c:pt>
                <c:pt idx="3497">
                  <c:v>4.2953882665920284</c:v>
                </c:pt>
                <c:pt idx="3498">
                  <c:v>4.2554427784981756</c:v>
                </c:pt>
                <c:pt idx="3499">
                  <c:v>4.2766638190480384</c:v>
                </c:pt>
                <c:pt idx="3500">
                  <c:v>4.3659170190077408</c:v>
                </c:pt>
                <c:pt idx="3501">
                  <c:v>4.4327008819146529</c:v>
                </c:pt>
                <c:pt idx="3502">
                  <c:v>4.4433114021895737</c:v>
                </c:pt>
                <c:pt idx="3503">
                  <c:v>4.4601634049791654</c:v>
                </c:pt>
                <c:pt idx="3504">
                  <c:v>4.4158488791250621</c:v>
                </c:pt>
                <c:pt idx="3505">
                  <c:v>4.4308284371602547</c:v>
                </c:pt>
                <c:pt idx="3506">
                  <c:v>4.3715343532709374</c:v>
                </c:pt>
                <c:pt idx="3507">
                  <c:v>4.3640445742533407</c:v>
                </c:pt>
                <c:pt idx="3508">
                  <c:v>4.3715343532709374</c:v>
                </c:pt>
                <c:pt idx="3509">
                  <c:v>4.4220903616397118</c:v>
                </c:pt>
                <c:pt idx="3510">
                  <c:v>4.4738946665114323</c:v>
                </c:pt>
                <c:pt idx="3511">
                  <c:v>4.5063503755876892</c:v>
                </c:pt>
                <c:pt idx="3512">
                  <c:v>4.5026054860788918</c:v>
                </c:pt>
                <c:pt idx="3513">
                  <c:v>4.5075986720906149</c:v>
                </c:pt>
                <c:pt idx="3514">
                  <c:v>4.5075986720906149</c:v>
                </c:pt>
                <c:pt idx="3515">
                  <c:v>4.5487924566873934</c:v>
                </c:pt>
                <c:pt idx="3516">
                  <c:v>4.4495528847042447</c:v>
                </c:pt>
                <c:pt idx="3517">
                  <c:v>4.4130100645208374</c:v>
                </c:pt>
                <c:pt idx="3518">
                  <c:v>4.4291136801948792</c:v>
                </c:pt>
                <c:pt idx="3519">
                  <c:v>4.423539351692324</c:v>
                </c:pt>
                <c:pt idx="3520">
                  <c:v>4.5325484424089151</c:v>
                </c:pt>
                <c:pt idx="3521">
                  <c:v>4.5647556737569985</c:v>
                </c:pt>
                <c:pt idx="3522">
                  <c:v>4.5467939485820974</c:v>
                </c:pt>
                <c:pt idx="3523">
                  <c:v>4.5505101675837949</c:v>
                </c:pt>
                <c:pt idx="3524">
                  <c:v>4.5585619754208153</c:v>
                </c:pt>
                <c:pt idx="3525">
                  <c:v>4.533167812242521</c:v>
                </c:pt>
                <c:pt idx="3526">
                  <c:v>4.5969629051050811</c:v>
                </c:pt>
                <c:pt idx="3527">
                  <c:v>4.5418389899131686</c:v>
                </c:pt>
                <c:pt idx="3528">
                  <c:v>4.4811407462187001</c:v>
                </c:pt>
                <c:pt idx="3529">
                  <c:v>4.5375034010778457</c:v>
                </c:pt>
                <c:pt idx="3530">
                  <c:v>4.5517489072510271</c:v>
                </c:pt>
                <c:pt idx="3531">
                  <c:v>4.5851948782663632</c:v>
                </c:pt>
                <c:pt idx="3532">
                  <c:v>4.5653750435906035</c:v>
                </c:pt>
                <c:pt idx="3533">
                  <c:v>4.5220191552374303</c:v>
                </c:pt>
                <c:pt idx="3534">
                  <c:v>4.4780438970506085</c:v>
                </c:pt>
                <c:pt idx="3535">
                  <c:v>4.473708308215306</c:v>
                </c:pt>
                <c:pt idx="3536">
                  <c:v>4.5752849609284834</c:v>
                </c:pt>
                <c:pt idx="3537">
                  <c:v>4.6359832046229519</c:v>
                </c:pt>
                <c:pt idx="3538">
                  <c:v>4.6099696716110303</c:v>
                </c:pt>
                <c:pt idx="3539">
                  <c:v>4.6099696716110303</c:v>
                </c:pt>
                <c:pt idx="3540">
                  <c:v>4.6514674504633664</c:v>
                </c:pt>
                <c:pt idx="3541">
                  <c:v>4.6304088761203959</c:v>
                </c:pt>
                <c:pt idx="3542">
                  <c:v>4.7264112003310164</c:v>
                </c:pt>
                <c:pt idx="3543">
                  <c:v>4.765431499848888</c:v>
                </c:pt>
                <c:pt idx="3544">
                  <c:v>4.7933031423616468</c:v>
                </c:pt>
                <c:pt idx="3545">
                  <c:v>4.7697670886842118</c:v>
                </c:pt>
                <c:pt idx="3546">
                  <c:v>4.7629540205144227</c:v>
                </c:pt>
                <c:pt idx="3547">
                  <c:v>4.7864900741918586</c:v>
                </c:pt>
                <c:pt idx="3548">
                  <c:v>4.7394179668369674</c:v>
                </c:pt>
                <c:pt idx="3549">
                  <c:v>4.7505666238420785</c:v>
                </c:pt>
                <c:pt idx="3550">
                  <c:v>4.7555215825110073</c:v>
                </c:pt>
                <c:pt idx="3551">
                  <c:v>4.788348183692718</c:v>
                </c:pt>
                <c:pt idx="3552">
                  <c:v>4.8248910038761235</c:v>
                </c:pt>
                <c:pt idx="3553">
                  <c:v>4.7685283490169788</c:v>
                </c:pt>
                <c:pt idx="3554">
                  <c:v>4.7908256630271824</c:v>
                </c:pt>
                <c:pt idx="3555">
                  <c:v>4.771625198185049</c:v>
                </c:pt>
                <c:pt idx="3556">
                  <c:v>4.6675710661374072</c:v>
                </c:pt>
                <c:pt idx="3557">
                  <c:v>4.6570417789659224</c:v>
                </c:pt>
                <c:pt idx="3558">
                  <c:v>4.6793390929761252</c:v>
                </c:pt>
                <c:pt idx="3559">
                  <c:v>4.7375598573361293</c:v>
                </c:pt>
                <c:pt idx="3560">
                  <c:v>4.7672896093497474</c:v>
                </c:pt>
                <c:pt idx="3561">
                  <c:v>4.7877288138590908</c:v>
                </c:pt>
                <c:pt idx="3562">
                  <c:v>4.7437535556722903</c:v>
                </c:pt>
                <c:pt idx="3563">
                  <c:v>4.7437535556722903</c:v>
                </c:pt>
                <c:pt idx="3564">
                  <c:v>4.793922512195274</c:v>
                </c:pt>
                <c:pt idx="3565">
                  <c:v>4.8843505079033385</c:v>
                </c:pt>
                <c:pt idx="3566">
                  <c:v>4.9177964789186532</c:v>
                </c:pt>
                <c:pt idx="3567">
                  <c:v>4.9128415202497244</c:v>
                </c:pt>
                <c:pt idx="3568">
                  <c:v>4.9085059314144006</c:v>
                </c:pt>
                <c:pt idx="3569">
                  <c:v>4.9153189995841888</c:v>
                </c:pt>
                <c:pt idx="3570">
                  <c:v>4.922132067753977</c:v>
                </c:pt>
                <c:pt idx="3571">
                  <c:v>4.9289451359237653</c:v>
                </c:pt>
                <c:pt idx="3572">
                  <c:v>4.9289451359237653</c:v>
                </c:pt>
                <c:pt idx="3573">
                  <c:v>4.9016928632446115</c:v>
                </c:pt>
                <c:pt idx="3574">
                  <c:v>4.794541882028879</c:v>
                </c:pt>
                <c:pt idx="3575">
                  <c:v>4.8063099088676182</c:v>
                </c:pt>
                <c:pt idx="3576">
                  <c:v>4.8688662620629239</c:v>
                </c:pt>
                <c:pt idx="3577">
                  <c:v>4.8663887827284595</c:v>
                </c:pt>
                <c:pt idx="3578">
                  <c:v>4.8515239067216509</c:v>
                </c:pt>
                <c:pt idx="3579">
                  <c:v>4.9431906420969476</c:v>
                </c:pt>
                <c:pt idx="3580">
                  <c:v>4.9456681214314333</c:v>
                </c:pt>
                <c:pt idx="3581">
                  <c:v>4.9283257660901381</c:v>
                </c:pt>
                <c:pt idx="3582">
                  <c:v>4.9092927402089037</c:v>
                </c:pt>
                <c:pt idx="3583">
                  <c:v>4.9049949601712086</c:v>
                </c:pt>
                <c:pt idx="3584">
                  <c:v>4.920344174591559</c:v>
                </c:pt>
                <c:pt idx="3585">
                  <c:v>4.8890317771740266</c:v>
                </c:pt>
                <c:pt idx="3586">
                  <c:v>4.898241305826228</c:v>
                </c:pt>
                <c:pt idx="3587">
                  <c:v>4.9191162374379367</c:v>
                </c:pt>
                <c:pt idx="3588">
                  <c:v>4.9111346459393355</c:v>
                </c:pt>
                <c:pt idx="3589">
                  <c:v>4.8466679453738184</c:v>
                </c:pt>
                <c:pt idx="3590">
                  <c:v>4.8435981024897439</c:v>
                </c:pt>
                <c:pt idx="3591">
                  <c:v>4.8693847827159598</c:v>
                </c:pt>
                <c:pt idx="3592">
                  <c:v>4.8454400082201969</c:v>
                </c:pt>
                <c:pt idx="3593">
                  <c:v>4.8141276108026441</c:v>
                </c:pt>
                <c:pt idx="3594">
                  <c:v>4.8835060599826887</c:v>
                </c:pt>
                <c:pt idx="3595">
                  <c:v>4.9363073575887411</c:v>
                </c:pt>
                <c:pt idx="3596">
                  <c:v>4.9191162374379367</c:v>
                </c:pt>
                <c:pt idx="3597">
                  <c:v>4.8693847827159598</c:v>
                </c:pt>
                <c:pt idx="3598">
                  <c:v>4.8693847827159598</c:v>
                </c:pt>
                <c:pt idx="3599">
                  <c:v>4.8724546256000334</c:v>
                </c:pt>
                <c:pt idx="3600">
                  <c:v>4.884120028559499</c:v>
                </c:pt>
                <c:pt idx="3601">
                  <c:v>4.7803593390778483</c:v>
                </c:pt>
                <c:pt idx="3602">
                  <c:v>4.7993923649591048</c:v>
                </c:pt>
                <c:pt idx="3603">
                  <c:v>4.8092158621881378</c:v>
                </c:pt>
                <c:pt idx="3604">
                  <c:v>4.8233371394548659</c:v>
                </c:pt>
                <c:pt idx="3605">
                  <c:v>4.8693847827159598</c:v>
                </c:pt>
                <c:pt idx="3606">
                  <c:v>4.924027986052443</c:v>
                </c:pt>
                <c:pt idx="3607">
                  <c:v>4.924027986052443</c:v>
                </c:pt>
                <c:pt idx="3608">
                  <c:v>4.8810501856754245</c:v>
                </c:pt>
                <c:pt idx="3609">
                  <c:v>4.8669289084086955</c:v>
                </c:pt>
                <c:pt idx="3610">
                  <c:v>4.8061460193040633</c:v>
                </c:pt>
                <c:pt idx="3611">
                  <c:v>4.8368444481447845</c:v>
                </c:pt>
                <c:pt idx="3612">
                  <c:v>4.8024622078431785</c:v>
                </c:pt>
                <c:pt idx="3613">
                  <c:v>4.8454400082201969</c:v>
                </c:pt>
                <c:pt idx="3614">
                  <c:v>4.900083211556681</c:v>
                </c:pt>
                <c:pt idx="3615">
                  <c:v>4.8325466681070894</c:v>
                </c:pt>
                <c:pt idx="3616">
                  <c:v>4.8503517568347032</c:v>
                </c:pt>
                <c:pt idx="3617">
                  <c:v>4.8933295572117217</c:v>
                </c:pt>
                <c:pt idx="3618">
                  <c:v>4.9228000488988224</c:v>
                </c:pt>
                <c:pt idx="3619">
                  <c:v>4.9283257660901381</c:v>
                </c:pt>
                <c:pt idx="3620">
                  <c:v>4.9805130951193801</c:v>
                </c:pt>
                <c:pt idx="3621">
                  <c:v>4.990336592348414</c:v>
                </c:pt>
                <c:pt idx="3622">
                  <c:v>4.9823550008498332</c:v>
                </c:pt>
                <c:pt idx="3623">
                  <c:v>4.9934064352324876</c:v>
                </c:pt>
                <c:pt idx="3624">
                  <c:v>5.0394540784935815</c:v>
                </c:pt>
                <c:pt idx="3625">
                  <c:v>5.0308585184181691</c:v>
                </c:pt>
                <c:pt idx="3626">
                  <c:v>4.9823550008498332</c:v>
                </c:pt>
                <c:pt idx="3627">
                  <c:v>4.9676197550062726</c:v>
                </c:pt>
                <c:pt idx="3628">
                  <c:v>5.0050718381919745</c:v>
                </c:pt>
                <c:pt idx="3629">
                  <c:v>5.0093696182296696</c:v>
                </c:pt>
                <c:pt idx="3630">
                  <c:v>5.0099835868064808</c:v>
                </c:pt>
                <c:pt idx="3631">
                  <c:v>5.0333143927254325</c:v>
                </c:pt>
                <c:pt idx="3632">
                  <c:v>5.0333143927254325</c:v>
                </c:pt>
                <c:pt idx="3633">
                  <c:v>5.0781340988328836</c:v>
                </c:pt>
                <c:pt idx="3634">
                  <c:v>5.0879575960619166</c:v>
                </c:pt>
                <c:pt idx="3635">
                  <c:v>5.1039207790590986</c:v>
                </c:pt>
                <c:pt idx="3636">
                  <c:v>5.0769061616792612</c:v>
                </c:pt>
                <c:pt idx="3637">
                  <c:v>5.0670826644502283</c:v>
                </c:pt>
                <c:pt idx="3638">
                  <c:v>4.8331606366838997</c:v>
                </c:pt>
                <c:pt idx="3639">
                  <c:v>4.8792082799449927</c:v>
                </c:pt>
                <c:pt idx="3640">
                  <c:v>4.8521936625651563</c:v>
                </c:pt>
                <c:pt idx="3641">
                  <c:v>4.7527307531212006</c:v>
                </c:pt>
                <c:pt idx="3642">
                  <c:v>4.651425937946791</c:v>
                </c:pt>
                <c:pt idx="3643">
                  <c:v>4.777903464770584</c:v>
                </c:pt>
                <c:pt idx="3644">
                  <c:v>4.7588704388893488</c:v>
                </c:pt>
                <c:pt idx="3645">
                  <c:v>4.8124434974312793</c:v>
                </c:pt>
                <c:pt idx="3646">
                  <c:v>4.8361861029214426</c:v>
                </c:pt>
                <c:pt idx="3647">
                  <c:v>4.8459266590199777</c:v>
                </c:pt>
                <c:pt idx="3648">
                  <c:v>4.7235609230321636</c:v>
                </c:pt>
                <c:pt idx="3649">
                  <c:v>4.7734812730371408</c:v>
                </c:pt>
                <c:pt idx="3650">
                  <c:v>4.8051380803573727</c:v>
                </c:pt>
                <c:pt idx="3651">
                  <c:v>4.7765251968179312</c:v>
                </c:pt>
                <c:pt idx="3652">
                  <c:v>4.834359748652977</c:v>
                </c:pt>
                <c:pt idx="3653">
                  <c:v>4.8721044035347907</c:v>
                </c:pt>
                <c:pt idx="3654">
                  <c:v>4.9591606236654187</c:v>
                </c:pt>
                <c:pt idx="3655">
                  <c:v>4.9585518389092567</c:v>
                </c:pt>
                <c:pt idx="3656">
                  <c:v>4.9664660407393253</c:v>
                </c:pt>
                <c:pt idx="3657">
                  <c:v>4.9518552065915129</c:v>
                </c:pt>
                <c:pt idx="3658">
                  <c:v>4.9299389553698152</c:v>
                </c:pt>
                <c:pt idx="3659">
                  <c:v>4.8940206547564884</c:v>
                </c:pt>
                <c:pt idx="3660">
                  <c:v>4.8988909328057453</c:v>
                </c:pt>
                <c:pt idx="3661">
                  <c:v>4.9135017669535577</c:v>
                </c:pt>
                <c:pt idx="3662">
                  <c:v>4.9232423230520705</c:v>
                </c:pt>
                <c:pt idx="3663">
                  <c:v>4.9743802425693717</c:v>
                </c:pt>
                <c:pt idx="3664">
                  <c:v>4.9719451035447433</c:v>
                </c:pt>
                <c:pt idx="3665">
                  <c:v>4.9713363187885822</c:v>
                </c:pt>
                <c:pt idx="3666">
                  <c:v>4.9713363187885822</c:v>
                </c:pt>
                <c:pt idx="3667">
                  <c:v>4.9749890273255346</c:v>
                </c:pt>
                <c:pt idx="3668">
                  <c:v>4.9877735072048601</c:v>
                </c:pt>
                <c:pt idx="3669">
                  <c:v>4.9548991303723025</c:v>
                </c:pt>
                <c:pt idx="3670">
                  <c:v>4.9871647224486981</c:v>
                </c:pt>
                <c:pt idx="3671">
                  <c:v>5.0200390992812549</c:v>
                </c:pt>
                <c:pt idx="3672">
                  <c:v>5.0857878529463481</c:v>
                </c:pt>
                <c:pt idx="3673">
                  <c:v>5.0748297273354881</c:v>
                </c:pt>
                <c:pt idx="3674">
                  <c:v>5.0395202114783029</c:v>
                </c:pt>
                <c:pt idx="3675">
                  <c:v>5.0145600364758138</c:v>
                </c:pt>
                <c:pt idx="3676">
                  <c:v>5.0766560816039759</c:v>
                </c:pt>
                <c:pt idx="3677">
                  <c:v>5.0681330950177443</c:v>
                </c:pt>
                <c:pt idx="3678">
                  <c:v>5.065089171236953</c:v>
                </c:pt>
                <c:pt idx="3679">
                  <c:v>5.0851790681901852</c:v>
                </c:pt>
                <c:pt idx="3680">
                  <c:v>5.1052689651434173</c:v>
                </c:pt>
                <c:pt idx="3681">
                  <c:v>5.0839614986778612</c:v>
                </c:pt>
                <c:pt idx="3682">
                  <c:v>4.9725538883009062</c:v>
                </c:pt>
                <c:pt idx="3683">
                  <c:v>4.993861354766441</c:v>
                </c:pt>
                <c:pt idx="3684">
                  <c:v>5.0571749694069066</c:v>
                </c:pt>
                <c:pt idx="3685">
                  <c:v>5.0638716017246503</c:v>
                </c:pt>
                <c:pt idx="3686">
                  <c:v>5.0943108395325574</c:v>
                </c:pt>
                <c:pt idx="3687">
                  <c:v>5.0797000053847663</c:v>
                </c:pt>
                <c:pt idx="3688">
                  <c:v>5.059610108431535</c:v>
                </c:pt>
                <c:pt idx="3689">
                  <c:v>5.0809175748970699</c:v>
                </c:pt>
                <c:pt idx="3690">
                  <c:v>5.0176039602566052</c:v>
                </c:pt>
                <c:pt idx="3691">
                  <c:v>5.0632628169684875</c:v>
                </c:pt>
                <c:pt idx="3692">
                  <c:v>5.01882152976893</c:v>
                </c:pt>
                <c:pt idx="3693">
                  <c:v>4.9749890273255346</c:v>
                </c:pt>
                <c:pt idx="3694">
                  <c:v>5.0005579870841856</c:v>
                </c:pt>
                <c:pt idx="3695">
                  <c:v>4.9603781931777435</c:v>
                </c:pt>
                <c:pt idx="3696">
                  <c:v>5.0212566687935585</c:v>
                </c:pt>
                <c:pt idx="3697">
                  <c:v>5.0857878529463481</c:v>
                </c:pt>
                <c:pt idx="3698">
                  <c:v>5.116835875510418</c:v>
                </c:pt>
                <c:pt idx="3699">
                  <c:v>5.1003986870941391</c:v>
                </c:pt>
                <c:pt idx="3700">
                  <c:v>5.0309972248920936</c:v>
                </c:pt>
                <c:pt idx="3701">
                  <c:v>5.0632628169684875</c:v>
                </c:pt>
                <c:pt idx="3702">
                  <c:v>5.0632628169684875</c:v>
                </c:pt>
                <c:pt idx="3703">
                  <c:v>5.1095304584365113</c:v>
                </c:pt>
                <c:pt idx="3704">
                  <c:v>5.1411872657567441</c:v>
                </c:pt>
                <c:pt idx="3705">
                  <c:v>5.1655386560030703</c:v>
                </c:pt>
                <c:pt idx="3706">
                  <c:v>5.1965866785671606</c:v>
                </c:pt>
                <c:pt idx="3707">
                  <c:v>5.2026745261287415</c:v>
                </c:pt>
                <c:pt idx="3708">
                  <c:v>5.1789319206385578</c:v>
                </c:pt>
                <c:pt idx="3709">
                  <c:v>5.11744466026658</c:v>
                </c:pt>
                <c:pt idx="3710">
                  <c:v>5.0095376518807031</c:v>
                </c:pt>
                <c:pt idx="3711">
                  <c:v>5.077054886178014</c:v>
                </c:pt>
                <c:pt idx="3712">
                  <c:v>5.0764520537289304</c:v>
                </c:pt>
                <c:pt idx="3713">
                  <c:v>4.9890413486118774</c:v>
                </c:pt>
                <c:pt idx="3714">
                  <c:v>5.0547500855619374</c:v>
                </c:pt>
                <c:pt idx="3715">
                  <c:v>5.1011681841413203</c:v>
                </c:pt>
                <c:pt idx="3716">
                  <c:v>5.1620542614987324</c:v>
                </c:pt>
                <c:pt idx="3717">
                  <c:v>5.1493947800679738</c:v>
                </c:pt>
                <c:pt idx="3718">
                  <c:v>5.162657093947816</c:v>
                </c:pt>
                <c:pt idx="3719">
                  <c:v>5.0734378914835121</c:v>
                </c:pt>
                <c:pt idx="3720">
                  <c:v>5.1065936761830732</c:v>
                </c:pt>
                <c:pt idx="3721">
                  <c:v>5.0662039020945073</c:v>
                </c:pt>
                <c:pt idx="3722">
                  <c:v>5.0378707769875941</c:v>
                </c:pt>
                <c:pt idx="3723">
                  <c:v>4.9962753380008609</c:v>
                </c:pt>
                <c:pt idx="3724">
                  <c:v>5.0987568543450061</c:v>
                </c:pt>
                <c:pt idx="3725">
                  <c:v>5.0957426920995879</c:v>
                </c:pt>
                <c:pt idx="3726">
                  <c:v>5.0656010696454237</c:v>
                </c:pt>
                <c:pt idx="3727">
                  <c:v>5.1282956443500654</c:v>
                </c:pt>
                <c:pt idx="3728">
                  <c:v>5.1512032774152257</c:v>
                </c:pt>
                <c:pt idx="3729">
                  <c:v>5.1512032774152257</c:v>
                </c:pt>
                <c:pt idx="3730">
                  <c:v>5.1572316019060631</c:v>
                </c:pt>
                <c:pt idx="3731">
                  <c:v>5.179536402522138</c:v>
                </c:pt>
                <c:pt idx="3732">
                  <c:v>5.1735080780313014</c:v>
                </c:pt>
                <c:pt idx="3733">
                  <c:v>5.0879058702615003</c:v>
                </c:pt>
                <c:pt idx="3734">
                  <c:v>5.1168418278174963</c:v>
                </c:pt>
                <c:pt idx="3735">
                  <c:v>5.1741109104803851</c:v>
                </c:pt>
                <c:pt idx="3736">
                  <c:v>5.1801392349712216</c:v>
                </c:pt>
                <c:pt idx="3737">
                  <c:v>5.1518061098643093</c:v>
                </c:pt>
                <c:pt idx="3738">
                  <c:v>5.1578344343551468</c:v>
                </c:pt>
                <c:pt idx="3739">
                  <c:v>5.1397494608826566</c:v>
                </c:pt>
                <c:pt idx="3740">
                  <c:v>5.1536146072115603</c:v>
                </c:pt>
                <c:pt idx="3741">
                  <c:v>5.0734378914835121</c:v>
                </c:pt>
                <c:pt idx="3742">
                  <c:v>5.0535444206637701</c:v>
                </c:pt>
                <c:pt idx="3743">
                  <c:v>4.9311694334998837</c:v>
                </c:pt>
                <c:pt idx="3744">
                  <c:v>4.9130844600273935</c:v>
                </c:pt>
                <c:pt idx="3745">
                  <c:v>4.7756386616364566</c:v>
                </c:pt>
                <c:pt idx="3746">
                  <c:v>4.6586891665143231</c:v>
                </c:pt>
                <c:pt idx="3747">
                  <c:v>4.7436885418350405</c:v>
                </c:pt>
                <c:pt idx="3748">
                  <c:v>4.6912421187648006</c:v>
                </c:pt>
                <c:pt idx="3749">
                  <c:v>4.7087242597882284</c:v>
                </c:pt>
                <c:pt idx="3750">
                  <c:v>4.7515253636731289</c:v>
                </c:pt>
                <c:pt idx="3751">
                  <c:v>4.5815266130316932</c:v>
                </c:pt>
                <c:pt idx="3752">
                  <c:v>4.6201078897730072</c:v>
                </c:pt>
                <c:pt idx="3753">
                  <c:v>4.6870222916212354</c:v>
                </c:pt>
                <c:pt idx="3754">
                  <c:v>4.8329077442993453</c:v>
                </c:pt>
                <c:pt idx="3755">
                  <c:v>4.7195752438717138</c:v>
                </c:pt>
                <c:pt idx="3756">
                  <c:v>4.747908368978627</c:v>
                </c:pt>
                <c:pt idx="3757">
                  <c:v>4.7165610816262955</c:v>
                </c:pt>
                <c:pt idx="3758">
                  <c:v>4.6375900307964137</c:v>
                </c:pt>
                <c:pt idx="3759">
                  <c:v>4.5664558018046</c:v>
                </c:pt>
                <c:pt idx="3760">
                  <c:v>4.6707458154959758</c:v>
                </c:pt>
                <c:pt idx="3761">
                  <c:v>4.7623763477566143</c:v>
                </c:pt>
                <c:pt idx="3762">
                  <c:v>4.7605678504093634</c:v>
                </c:pt>
                <c:pt idx="3763">
                  <c:v>4.7762414940855402</c:v>
                </c:pt>
                <c:pt idx="3764">
                  <c:v>4.8280850847066752</c:v>
                </c:pt>
                <c:pt idx="3765">
                  <c:v>4.764787677552949</c:v>
                </c:pt>
                <c:pt idx="3766">
                  <c:v>4.8329077442993453</c:v>
                </c:pt>
                <c:pt idx="3767">
                  <c:v>4.7635820126547816</c:v>
                </c:pt>
                <c:pt idx="3768">
                  <c:v>4.6412070254909166</c:v>
                </c:pt>
                <c:pt idx="3769">
                  <c:v>4.7587593530621124</c:v>
                </c:pt>
                <c:pt idx="3770">
                  <c:v>4.7304262279552205</c:v>
                </c:pt>
                <c:pt idx="3771">
                  <c:v>4.7726244993910383</c:v>
                </c:pt>
                <c:pt idx="3772">
                  <c:v>4.7726244993910383</c:v>
                </c:pt>
                <c:pt idx="3773">
                  <c:v>4.8310992469520944</c:v>
                </c:pt>
                <c:pt idx="3774">
                  <c:v>4.7907094728635276</c:v>
                </c:pt>
                <c:pt idx="3775">
                  <c:v>4.7834754834745237</c:v>
                </c:pt>
                <c:pt idx="3776">
                  <c:v>4.7045044326446428</c:v>
                </c:pt>
                <c:pt idx="3777">
                  <c:v>4.6442211877363357</c:v>
                </c:pt>
                <c:pt idx="3778">
                  <c:v>4.7207809087698811</c:v>
                </c:pt>
                <c:pt idx="3779">
                  <c:v>4.6936534485611352</c:v>
                </c:pt>
                <c:pt idx="3780">
                  <c:v>4.7008376120028155</c:v>
                </c:pt>
                <c:pt idx="3781">
                  <c:v>4.7253835037618783</c:v>
                </c:pt>
                <c:pt idx="3782">
                  <c:v>4.6715022779493127</c:v>
                </c:pt>
                <c:pt idx="3783">
                  <c:v>4.8720601740294152</c:v>
                </c:pt>
                <c:pt idx="3784">
                  <c:v>4.9373163252912953</c:v>
                </c:pt>
                <c:pt idx="3785">
                  <c:v>4.885231140339144</c:v>
                </c:pt>
                <c:pt idx="3786">
                  <c:v>4.8882245417731891</c:v>
                </c:pt>
                <c:pt idx="3787">
                  <c:v>4.8582905274328603</c:v>
                </c:pt>
                <c:pt idx="3788">
                  <c:v>4.8391327582550607</c:v>
                </c:pt>
                <c:pt idx="3789">
                  <c:v>4.8744548951766342</c:v>
                </c:pt>
                <c:pt idx="3790">
                  <c:v>4.9019941883697227</c:v>
                </c:pt>
                <c:pt idx="3791">
                  <c:v>4.8487116428439601</c:v>
                </c:pt>
                <c:pt idx="3792">
                  <c:v>4.9678490199184075</c:v>
                </c:pt>
                <c:pt idx="3793">
                  <c:v>4.9989803948323468</c:v>
                </c:pt>
                <c:pt idx="3794">
                  <c:v>4.9840133876621824</c:v>
                </c:pt>
                <c:pt idx="3795">
                  <c:v>4.9900001905302522</c:v>
                </c:pt>
                <c:pt idx="3796">
                  <c:v>5.0887824378532702</c:v>
                </c:pt>
                <c:pt idx="3797">
                  <c:v>5.0887824378532702</c:v>
                </c:pt>
                <c:pt idx="3798">
                  <c:v>5.0977626421553639</c:v>
                </c:pt>
                <c:pt idx="3799">
                  <c:v>5.0899797984269002</c:v>
                </c:pt>
                <c:pt idx="3800">
                  <c:v>5.0307104500330695</c:v>
                </c:pt>
                <c:pt idx="3801">
                  <c:v>5.0726180701095167</c:v>
                </c:pt>
                <c:pt idx="3802">
                  <c:v>5.0133487217156851</c:v>
                </c:pt>
                <c:pt idx="3803">
                  <c:v>4.9546780536086787</c:v>
                </c:pt>
                <c:pt idx="3804">
                  <c:v>4.9726384622128679</c:v>
                </c:pt>
                <c:pt idx="3805">
                  <c:v>4.9582701353295082</c:v>
                </c:pt>
                <c:pt idx="3806">
                  <c:v>4.7798634098612505</c:v>
                </c:pt>
                <c:pt idx="3807">
                  <c:v>4.877448296610658</c:v>
                </c:pt>
                <c:pt idx="3808">
                  <c:v>4.911573072958622</c:v>
                </c:pt>
                <c:pt idx="3809">
                  <c:v>4.8798430177578993</c:v>
                </c:pt>
                <c:pt idx="3810">
                  <c:v>4.870264133169</c:v>
                </c:pt>
                <c:pt idx="3811">
                  <c:v>4.9504872916010232</c:v>
                </c:pt>
                <c:pt idx="3812">
                  <c:v>4.9474938901669994</c:v>
                </c:pt>
                <c:pt idx="3813">
                  <c:v>4.9019941883697227</c:v>
                </c:pt>
                <c:pt idx="3814">
                  <c:v>4.9702437410656488</c:v>
                </c:pt>
                <c:pt idx="3815">
                  <c:v>4.7708832055591559</c:v>
                </c:pt>
                <c:pt idx="3816">
                  <c:v>4.7954290973181983</c:v>
                </c:pt>
                <c:pt idx="3817">
                  <c:v>4.7319689869167547</c:v>
                </c:pt>
                <c:pt idx="3818">
                  <c:v>4.8217710299376764</c:v>
                </c:pt>
                <c:pt idx="3819">
                  <c:v>4.670903597662508</c:v>
                </c:pt>
                <c:pt idx="3820">
                  <c:v>4.6816798428250168</c:v>
                </c:pt>
                <c:pt idx="3821">
                  <c:v>4.631989379020105</c:v>
                </c:pt>
                <c:pt idx="3822">
                  <c:v>4.631989379020105</c:v>
                </c:pt>
                <c:pt idx="3823">
                  <c:v>4.725982184048684</c:v>
                </c:pt>
                <c:pt idx="3824">
                  <c:v>4.7032323331500345</c:v>
                </c:pt>
                <c:pt idx="3825">
                  <c:v>4.6295946578728655</c:v>
                </c:pt>
                <c:pt idx="3826">
                  <c:v>4.5918777998040721</c:v>
                </c:pt>
                <c:pt idx="3827">
                  <c:v>4.495490273628274</c:v>
                </c:pt>
                <c:pt idx="3828">
                  <c:v>4.516444083666487</c:v>
                </c:pt>
                <c:pt idx="3829">
                  <c:v>4.4236486392115184</c:v>
                </c:pt>
                <c:pt idx="3830">
                  <c:v>4.4236486392115184</c:v>
                </c:pt>
                <c:pt idx="3831">
                  <c:v>4.5218322062477521</c:v>
                </c:pt>
                <c:pt idx="3832">
                  <c:v>4.3901225431503601</c:v>
                </c:pt>
                <c:pt idx="3833">
                  <c:v>4.4511879324046069</c:v>
                </c:pt>
                <c:pt idx="3834">
                  <c:v>4.6188184127103558</c:v>
                </c:pt>
                <c:pt idx="3835">
                  <c:v>4.5811015546415632</c:v>
                </c:pt>
                <c:pt idx="3836">
                  <c:v>4.6080421675478469</c:v>
                </c:pt>
                <c:pt idx="3837">
                  <c:v>4.5523649008748652</c:v>
                </c:pt>
                <c:pt idx="3838">
                  <c:v>4.5092599202248076</c:v>
                </c:pt>
                <c:pt idx="3839">
                  <c:v>4.5936738406644873</c:v>
                </c:pt>
                <c:pt idx="3840">
                  <c:v>4.7068244148708862</c:v>
                </c:pt>
                <c:pt idx="3841">
                  <c:v>4.7146072585993704</c:v>
                </c:pt>
                <c:pt idx="3842">
                  <c:v>4.7559161983889915</c:v>
                </c:pt>
                <c:pt idx="3843">
                  <c:v>4.5805028743547584</c:v>
                </c:pt>
                <c:pt idx="3844">
                  <c:v>4.6236078550048152</c:v>
                </c:pt>
                <c:pt idx="3845">
                  <c:v>4.5884677205921713</c:v>
                </c:pt>
                <c:pt idx="3846">
                  <c:v>4.5015107778083623</c:v>
                </c:pt>
                <c:pt idx="3847">
                  <c:v>4.4353996774727253</c:v>
                </c:pt>
                <c:pt idx="3848">
                  <c:v>4.5152094742743083</c:v>
                </c:pt>
                <c:pt idx="3849">
                  <c:v>4.5414156762091649</c:v>
                </c:pt>
                <c:pt idx="3850">
                  <c:v>4.6146739225270279</c:v>
                </c:pt>
                <c:pt idx="3851">
                  <c:v>4.7153295617767617</c:v>
                </c:pt>
                <c:pt idx="3852">
                  <c:v>4.7725067296346113</c:v>
                </c:pt>
                <c:pt idx="3853">
                  <c:v>4.6462404839485485</c:v>
                </c:pt>
                <c:pt idx="3854">
                  <c:v>4.6039532035536785</c:v>
                </c:pt>
                <c:pt idx="3855">
                  <c:v>4.5187830472654316</c:v>
                </c:pt>
                <c:pt idx="3856">
                  <c:v>4.4729221938794375</c:v>
                </c:pt>
                <c:pt idx="3857">
                  <c:v>4.3305748697333399</c:v>
                </c:pt>
                <c:pt idx="3858">
                  <c:v>4.3281924877392726</c:v>
                </c:pt>
                <c:pt idx="3859">
                  <c:v>4.2054998150443117</c:v>
                </c:pt>
                <c:pt idx="3860">
                  <c:v>4.245404713445093</c:v>
                </c:pt>
                <c:pt idx="3861">
                  <c:v>4.2966259263177511</c:v>
                </c:pt>
                <c:pt idx="3862">
                  <c:v>4.2174117250146956</c:v>
                </c:pt>
                <c:pt idx="3863">
                  <c:v>4.245404713445093</c:v>
                </c:pt>
                <c:pt idx="3864">
                  <c:v>4.1786980176109489</c:v>
                </c:pt>
                <c:pt idx="3865">
                  <c:v>4.1715508716287015</c:v>
                </c:pt>
                <c:pt idx="3866">
                  <c:v>4.0714908278774748</c:v>
                </c:pt>
                <c:pt idx="3867">
                  <c:v>4.0161004465151864</c:v>
                </c:pt>
                <c:pt idx="3868">
                  <c:v>4.0161004465151864</c:v>
                </c:pt>
                <c:pt idx="3869">
                  <c:v>3.9988281770581389</c:v>
                </c:pt>
                <c:pt idx="3870">
                  <c:v>4.1346239507205169</c:v>
                </c:pt>
                <c:pt idx="3871">
                  <c:v>4.1268812092397633</c:v>
                </c:pt>
                <c:pt idx="3872">
                  <c:v>4.1006750073049281</c:v>
                </c:pt>
                <c:pt idx="3873">
                  <c:v>4.1918011185783666</c:v>
                </c:pt>
                <c:pt idx="3874">
                  <c:v>4.209668983533942</c:v>
                </c:pt>
                <c:pt idx="3875">
                  <c:v>4.1215208497530984</c:v>
                </c:pt>
                <c:pt idx="3876">
                  <c:v>4.2388531629613952</c:v>
                </c:pt>
                <c:pt idx="3877">
                  <c:v>4.3597590491607923</c:v>
                </c:pt>
                <c:pt idx="3878">
                  <c:v>4.2990083083118193</c:v>
                </c:pt>
                <c:pt idx="3879">
                  <c:v>4.2072866015398738</c:v>
                </c:pt>
                <c:pt idx="3880">
                  <c:v>4.1507050291805303</c:v>
                </c:pt>
                <c:pt idx="3881">
                  <c:v>4.2072866015398738</c:v>
                </c:pt>
                <c:pt idx="3882">
                  <c:v>4.1632125346494417</c:v>
                </c:pt>
                <c:pt idx="3883">
                  <c:v>4.1638081301479692</c:v>
                </c:pt>
                <c:pt idx="3884">
                  <c:v>4.2132425565250662</c:v>
                </c:pt>
                <c:pt idx="3885">
                  <c:v>4.2948391398221899</c:v>
                </c:pt>
                <c:pt idx="3886">
                  <c:v>4.1995438600591202</c:v>
                </c:pt>
                <c:pt idx="3887">
                  <c:v>4.1769112311153869</c:v>
                </c:pt>
                <c:pt idx="3888">
                  <c:v>4.1769112311153869</c:v>
                </c:pt>
                <c:pt idx="3889">
                  <c:v>4.20788219703838</c:v>
                </c:pt>
                <c:pt idx="3890">
                  <c:v>4.2394487584599014</c:v>
                </c:pt>
                <c:pt idx="3891">
                  <c:v>4.154874197670182</c:v>
                </c:pt>
                <c:pt idx="3892">
                  <c:v>4.1370063327145852</c:v>
                </c:pt>
                <c:pt idx="3893">
                  <c:v>4.2305148259821133</c:v>
                </c:pt>
                <c:pt idx="3894">
                  <c:v>4.2674417468902988</c:v>
                </c:pt>
                <c:pt idx="3895">
                  <c:v>4.265654960394758</c:v>
                </c:pt>
                <c:pt idx="3896">
                  <c:v>4.1935879050739286</c:v>
                </c:pt>
                <c:pt idx="3897">
                  <c:v>4.1149692992693794</c:v>
                </c:pt>
                <c:pt idx="3898">
                  <c:v>4.0714908278774748</c:v>
                </c:pt>
                <c:pt idx="3899">
                  <c:v>4.0506449854293036</c:v>
                </c:pt>
                <c:pt idx="3900">
                  <c:v>4.0869763108389821</c:v>
                </c:pt>
                <c:pt idx="3901">
                  <c:v>3.944628986692885</c:v>
                </c:pt>
                <c:pt idx="3902">
                  <c:v>3.9339082677195356</c:v>
                </c:pt>
                <c:pt idx="3903">
                  <c:v>3.8546940664164802</c:v>
                </c:pt>
                <c:pt idx="3904">
                  <c:v>4.0161004465151864</c:v>
                </c:pt>
                <c:pt idx="3905">
                  <c:v>3.9732175706218098</c:v>
                </c:pt>
                <c:pt idx="3906">
                  <c:v>4.0399142684499942</c:v>
                </c:pt>
                <c:pt idx="3907">
                  <c:v>3.9529703587810983</c:v>
                </c:pt>
                <c:pt idx="3908">
                  <c:v>3.879723092416234</c:v>
                </c:pt>
                <c:pt idx="3909">
                  <c:v>4.0595659740600762</c:v>
                </c:pt>
                <c:pt idx="3910">
                  <c:v>3.9476108027056371</c:v>
                </c:pt>
                <c:pt idx="3911">
                  <c:v>4.0226445877623282</c:v>
                </c:pt>
                <c:pt idx="3912">
                  <c:v>4.0226445877623282</c:v>
                </c:pt>
                <c:pt idx="3913">
                  <c:v>4.178667220181846</c:v>
                </c:pt>
                <c:pt idx="3914">
                  <c:v>4.192363863485836</c:v>
                </c:pt>
                <c:pt idx="3915">
                  <c:v>4.1542514647268698</c:v>
                </c:pt>
                <c:pt idx="3916">
                  <c:v>4.1262626718882602</c:v>
                </c:pt>
                <c:pt idx="3917">
                  <c:v>4.075049136055914</c:v>
                </c:pt>
                <c:pt idx="3918">
                  <c:v>4.0786221734395696</c:v>
                </c:pt>
                <c:pt idx="3919">
                  <c:v>4.2245211999387093</c:v>
                </c:pt>
                <c:pt idx="3920">
                  <c:v>4.2423863868569844</c:v>
                </c:pt>
                <c:pt idx="3921">
                  <c:v>4.2608470800058473</c:v>
                </c:pt>
                <c:pt idx="3922">
                  <c:v>4.2519144865467098</c:v>
                </c:pt>
                <c:pt idx="3923">
                  <c:v>4.2358358183202842</c:v>
                </c:pt>
                <c:pt idx="3924">
                  <c:v>4.2507234740854916</c:v>
                </c:pt>
                <c:pt idx="3925">
                  <c:v>4.1709256391839267</c:v>
                </c:pt>
                <c:pt idx="3926">
                  <c:v>4.2143975940183536</c:v>
                </c:pt>
                <c:pt idx="3927">
                  <c:v>4.1006559039720871</c:v>
                </c:pt>
                <c:pt idx="3928">
                  <c:v>4.0911278042823405</c:v>
                </c:pt>
                <c:pt idx="3929">
                  <c:v>4.11911659712095</c:v>
                </c:pt>
                <c:pt idx="3930">
                  <c:v>4.2525099927773189</c:v>
                </c:pt>
                <c:pt idx="3931">
                  <c:v>4.2257122123999276</c:v>
                </c:pt>
                <c:pt idx="3932">
                  <c:v>4.2727572046180313</c:v>
                </c:pt>
                <c:pt idx="3933">
                  <c:v>4.2685886610037667</c:v>
                </c:pt>
                <c:pt idx="3934">
                  <c:v>4.2072515192510647</c:v>
                </c:pt>
                <c:pt idx="3935">
                  <c:v>4.2007009507143644</c:v>
                </c:pt>
                <c:pt idx="3936">
                  <c:v>4.2501279678548824</c:v>
                </c:pt>
                <c:pt idx="3937">
                  <c:v>4.2870493541526296</c:v>
                </c:pt>
                <c:pt idx="3938">
                  <c:v>4.320397703066722</c:v>
                </c:pt>
                <c:pt idx="3939">
                  <c:v>4.284071822999584</c:v>
                </c:pt>
                <c:pt idx="3940">
                  <c:v>4.2638246111588938</c:v>
                </c:pt>
                <c:pt idx="3941">
                  <c:v>4.34362244606048</c:v>
                </c:pt>
                <c:pt idx="3942">
                  <c:v>4.3329033339095142</c:v>
                </c:pt>
                <c:pt idx="3943">
                  <c:v>4.3114651096075844</c:v>
                </c:pt>
                <c:pt idx="3944">
                  <c:v>4.3477909896747224</c:v>
                </c:pt>
                <c:pt idx="3945">
                  <c:v>4.2757347357710769</c:v>
                </c:pt>
                <c:pt idx="3946">
                  <c:v>4.2608470800058473</c:v>
                </c:pt>
                <c:pt idx="3947">
                  <c:v>4.2846673292301931</c:v>
                </c:pt>
                <c:pt idx="3948">
                  <c:v>4.3638696579011702</c:v>
                </c:pt>
                <c:pt idx="3949">
                  <c:v>4.387094400894906</c:v>
                </c:pt>
                <c:pt idx="3950">
                  <c:v>4.3769707949745715</c:v>
                </c:pt>
                <c:pt idx="3951">
                  <c:v>4.4228247747314358</c:v>
                </c:pt>
                <c:pt idx="3952">
                  <c:v>4.4073416127356184</c:v>
                </c:pt>
                <c:pt idx="3953">
                  <c:v>4.410319143888664</c:v>
                </c:pt>
                <c:pt idx="3954">
                  <c:v>4.3966225005846535</c:v>
                </c:pt>
                <c:pt idx="3955">
                  <c:v>4.34362244606048</c:v>
                </c:pt>
                <c:pt idx="3956">
                  <c:v>4.3597011142869055</c:v>
                </c:pt>
                <c:pt idx="3957">
                  <c:v>4.3180156781442856</c:v>
                </c:pt>
                <c:pt idx="3958">
                  <c:v>4.3180156781442856</c:v>
                </c:pt>
                <c:pt idx="3959">
                  <c:v>4.3680382015154349</c:v>
                </c:pt>
                <c:pt idx="3960">
                  <c:v>4.3978135130458718</c:v>
                </c:pt>
                <c:pt idx="3961">
                  <c:v>4.4347348993436189</c:v>
                </c:pt>
                <c:pt idx="3962">
                  <c:v>4.4531955924924818</c:v>
                </c:pt>
                <c:pt idx="3963">
                  <c:v>4.4132966750416891</c:v>
                </c:pt>
                <c:pt idx="3964">
                  <c:v>4.4013865504295273</c:v>
                </c:pt>
                <c:pt idx="3965">
                  <c:v>4.4246112934232631</c:v>
                </c:pt>
                <c:pt idx="3966">
                  <c:v>4.55264513300415</c:v>
                </c:pt>
                <c:pt idx="3967">
                  <c:v>4.4067461065050093</c:v>
                </c:pt>
                <c:pt idx="3968">
                  <c:v>4.3847123759724704</c:v>
                </c:pt>
                <c:pt idx="3969">
                  <c:v>4.3483864959053316</c:v>
                </c:pt>
                <c:pt idx="3970">
                  <c:v>4.2775212544629042</c:v>
                </c:pt>
                <c:pt idx="3971">
                  <c:v>4.2977741054100873</c:v>
                </c:pt>
                <c:pt idx="3972">
                  <c:v>4.3722331162453125</c:v>
                </c:pt>
                <c:pt idx="3973">
                  <c:v>4.3990383601460019</c:v>
                </c:pt>
                <c:pt idx="3974">
                  <c:v>4.3954643276259162</c:v>
                </c:pt>
                <c:pt idx="3975">
                  <c:v>4.3573413140782673</c:v>
                </c:pt>
                <c:pt idx="3976">
                  <c:v>4.392485967192516</c:v>
                </c:pt>
                <c:pt idx="3977">
                  <c:v>4.3221966609640399</c:v>
                </c:pt>
                <c:pt idx="3978">
                  <c:v>4.2709688615093979</c:v>
                </c:pt>
                <c:pt idx="3979">
                  <c:v>4.207231948234428</c:v>
                </c:pt>
                <c:pt idx="3980">
                  <c:v>4.2566727314290373</c:v>
                </c:pt>
                <c:pt idx="3981">
                  <c:v>4.151238772086332</c:v>
                </c:pt>
                <c:pt idx="3982">
                  <c:v>4.1649392300800088</c:v>
                </c:pt>
                <c:pt idx="3983">
                  <c:v>4.1101373981052829</c:v>
                </c:pt>
                <c:pt idx="3984">
                  <c:v>4.1107330701919453</c:v>
                </c:pt>
                <c:pt idx="3985">
                  <c:v>3.9892159645088485</c:v>
                </c:pt>
                <c:pt idx="3986">
                  <c:v>3.9552626555679682</c:v>
                </c:pt>
                <c:pt idx="3987">
                  <c:v>3.9552626555679682</c:v>
                </c:pt>
                <c:pt idx="3988">
                  <c:v>3.9123742653268865</c:v>
                </c:pt>
                <c:pt idx="3989">
                  <c:v>4.0678446799508636</c:v>
                </c:pt>
                <c:pt idx="3990">
                  <c:v>3.9528799672212518</c:v>
                </c:pt>
                <c:pt idx="3991">
                  <c:v>3.9963640295490181</c:v>
                </c:pt>
                <c:pt idx="3992">
                  <c:v>4.0124471758894318</c:v>
                </c:pt>
                <c:pt idx="3993">
                  <c:v>3.9475189184411144</c:v>
                </c:pt>
                <c:pt idx="3994">
                  <c:v>3.9296487558406472</c:v>
                </c:pt>
                <c:pt idx="3995">
                  <c:v>4.077375433337771</c:v>
                </c:pt>
                <c:pt idx="3996">
                  <c:v>4.1262205444456956</c:v>
                </c:pt>
                <c:pt idx="3997">
                  <c:v>4.1125200864519984</c:v>
                </c:pt>
                <c:pt idx="3998">
                  <c:v>4.1673219184267465</c:v>
                </c:pt>
                <c:pt idx="3999">
                  <c:v>4.2709688615093979</c:v>
                </c:pt>
                <c:pt idx="4000">
                  <c:v>4.2947957449766658</c:v>
                </c:pt>
                <c:pt idx="4001">
                  <c:v>4.1994882111075524</c:v>
                </c:pt>
                <c:pt idx="4002">
                  <c:v>4.2203367341414406</c:v>
                </c:pt>
                <c:pt idx="4003">
                  <c:v>4.1524301162597013</c:v>
                </c:pt>
                <c:pt idx="4004">
                  <c:v>4.2513116826488995</c:v>
                </c:pt>
                <c:pt idx="4005">
                  <c:v>4.2763299102895358</c:v>
                </c:pt>
                <c:pt idx="4006">
                  <c:v>4.2578640756023844</c:v>
                </c:pt>
                <c:pt idx="4007">
                  <c:v>4.2721602056827663</c:v>
                </c:pt>
                <c:pt idx="4008">
                  <c:v>4.1941271623274359</c:v>
                </c:pt>
                <c:pt idx="4009">
                  <c:v>4.2924130566299494</c:v>
                </c:pt>
                <c:pt idx="4010">
                  <c:v>4.3186226284439542</c:v>
                </c:pt>
                <c:pt idx="4011">
                  <c:v>4.2626294522958377</c:v>
                </c:pt>
                <c:pt idx="4012">
                  <c:v>4.3603196745116888</c:v>
                </c:pt>
                <c:pt idx="4013">
                  <c:v>4.4729016988945638</c:v>
                </c:pt>
                <c:pt idx="4014">
                  <c:v>4.4496704875139805</c:v>
                </c:pt>
                <c:pt idx="4015">
                  <c:v>4.4508618316873276</c:v>
                </c:pt>
                <c:pt idx="4016">
                  <c:v>4.4961329102751675</c:v>
                </c:pt>
                <c:pt idx="4017">
                  <c:v>4.4961329102751675</c:v>
                </c:pt>
                <c:pt idx="4018">
                  <c:v>4.4318003249135129</c:v>
                </c:pt>
                <c:pt idx="4019">
                  <c:v>4.349597576951413</c:v>
                </c:pt>
                <c:pt idx="4020">
                  <c:v>4.3567456419915827</c:v>
                </c:pt>
                <c:pt idx="4021">
                  <c:v>4.3055178425369407</c:v>
                </c:pt>
                <c:pt idx="4022">
                  <c:v>4.3978470159726548</c:v>
                </c:pt>
                <c:pt idx="4023">
                  <c:v>4.2977741054100873</c:v>
                </c:pt>
                <c:pt idx="4024">
                  <c:v>4.3120702354904479</c:v>
                </c:pt>
                <c:pt idx="4025">
                  <c:v>4.3573413140782673</c:v>
                </c:pt>
                <c:pt idx="4026">
                  <c:v>4.4371613736936517</c:v>
                </c:pt>
                <c:pt idx="4027">
                  <c:v>4.4032080647527714</c:v>
                </c:pt>
                <c:pt idx="4028">
                  <c:v>4.4032080647527714</c:v>
                </c:pt>
                <c:pt idx="4029">
                  <c:v>4.4002297043193694</c:v>
                </c:pt>
                <c:pt idx="4030">
                  <c:v>4.4186955390064995</c:v>
                </c:pt>
                <c:pt idx="4031">
                  <c:v>4.2864563357631269</c:v>
                </c:pt>
                <c:pt idx="4032">
                  <c:v>4.2799039428096206</c:v>
                </c:pt>
                <c:pt idx="4033">
                  <c:v>4.3722331162453125</c:v>
                </c:pt>
                <c:pt idx="4034">
                  <c:v>4.2268891270949265</c:v>
                </c:pt>
                <c:pt idx="4035">
                  <c:v>4.2703731894227133</c:v>
                </c:pt>
                <c:pt idx="4036">
                  <c:v>4.2930087287166341</c:v>
                </c:pt>
                <c:pt idx="4037">
                  <c:v>4.3144529238371856</c:v>
                </c:pt>
                <c:pt idx="4038">
                  <c:v>4.1177725170314954</c:v>
                </c:pt>
                <c:pt idx="4039">
                  <c:v>4.2512767931662543</c:v>
                </c:pt>
                <c:pt idx="4040">
                  <c:v>4.0295643345853129</c:v>
                </c:pt>
                <c:pt idx="4041">
                  <c:v>4.24948878946803</c:v>
                </c:pt>
                <c:pt idx="4042">
                  <c:v>4.4849092764020844</c:v>
                </c:pt>
                <c:pt idx="4043">
                  <c:v>4.2834608597344692</c:v>
                </c:pt>
                <c:pt idx="4044">
                  <c:v>4.1970406809865111</c:v>
                </c:pt>
                <c:pt idx="4045">
                  <c:v>4.1666446181165435</c:v>
                </c:pt>
                <c:pt idx="4046">
                  <c:v>4.191676669891816</c:v>
                </c:pt>
                <c:pt idx="4047">
                  <c:v>4.1958486785210356</c:v>
                </c:pt>
                <c:pt idx="4048">
                  <c:v>3.874008012839024</c:v>
                </c:pt>
                <c:pt idx="4049">
                  <c:v>4.0522123814296123</c:v>
                </c:pt>
                <c:pt idx="4050">
                  <c:v>4.0134723013012277</c:v>
                </c:pt>
                <c:pt idx="4051">
                  <c:v>3.8138118883318155</c:v>
                </c:pt>
                <c:pt idx="4052">
                  <c:v>3.678519608498831</c:v>
                </c:pt>
                <c:pt idx="4053">
                  <c:v>3.5402473225021249</c:v>
                </c:pt>
                <c:pt idx="4054">
                  <c:v>3.3149588565247128</c:v>
                </c:pt>
                <c:pt idx="4055">
                  <c:v>3.211850643259921</c:v>
                </c:pt>
                <c:pt idx="4056">
                  <c:v>2.9186180367496317</c:v>
                </c:pt>
                <c:pt idx="4057">
                  <c:v>3.0819223745216324</c:v>
                </c:pt>
                <c:pt idx="4058">
                  <c:v>3.0819223745216324</c:v>
                </c:pt>
                <c:pt idx="4059">
                  <c:v>3.3286668848778249</c:v>
                </c:pt>
                <c:pt idx="4060">
                  <c:v>2.9519941057833212</c:v>
                </c:pt>
                <c:pt idx="4061">
                  <c:v>3.1689385545023168</c:v>
                </c:pt>
                <c:pt idx="4062">
                  <c:v>3.074174358495942</c:v>
                </c:pt>
                <c:pt idx="4063">
                  <c:v>3.2732387702326058</c:v>
                </c:pt>
                <c:pt idx="4064">
                  <c:v>3.1874145927173969</c:v>
                </c:pt>
                <c:pt idx="4065">
                  <c:v>3.0098062253595357</c:v>
                </c:pt>
                <c:pt idx="4066">
                  <c:v>2.9037180059310224</c:v>
                </c:pt>
                <c:pt idx="4067">
                  <c:v>2.7523336928139308</c:v>
                </c:pt>
                <c:pt idx="4068">
                  <c:v>2.6259814314721122</c:v>
                </c:pt>
                <c:pt idx="4069">
                  <c:v>2.8804739578539951</c:v>
                </c:pt>
                <c:pt idx="4070">
                  <c:v>2.8971619923708296</c:v>
                </c:pt>
                <c:pt idx="4071">
                  <c:v>3.0795383695906375</c:v>
                </c:pt>
                <c:pt idx="4072">
                  <c:v>3.2029106247687551</c:v>
                </c:pt>
                <c:pt idx="4073">
                  <c:v>3.2303266814750011</c:v>
                </c:pt>
                <c:pt idx="4074">
                  <c:v>3.2368826950351939</c:v>
                </c:pt>
                <c:pt idx="4075">
                  <c:v>3.0747703597286908</c:v>
                </c:pt>
                <c:pt idx="4076">
                  <c:v>2.9567621156452892</c:v>
                </c:pt>
                <c:pt idx="4077">
                  <c:v>3.043778295625974</c:v>
                </c:pt>
                <c:pt idx="4078">
                  <c:v>2.9519941057833212</c:v>
                </c:pt>
                <c:pt idx="4079">
                  <c:v>2.9519941057833212</c:v>
                </c:pt>
                <c:pt idx="4080">
                  <c:v>2.6879655596775245</c:v>
                </c:pt>
                <c:pt idx="4081">
                  <c:v>2.9150420293531822</c:v>
                </c:pt>
                <c:pt idx="4082">
                  <c:v>2.6587614992730533</c:v>
                </c:pt>
                <c:pt idx="4083">
                  <c:v>2.6772375374881339</c:v>
                </c:pt>
                <c:pt idx="4084">
                  <c:v>2.7058455966598562</c:v>
                </c:pt>
                <c:pt idx="4085">
                  <c:v>2.461485091234636</c:v>
                </c:pt>
                <c:pt idx="4086">
                  <c:v>2.2797047152475769</c:v>
                </c:pt>
                <c:pt idx="4087">
                  <c:v>2.3816209260468715</c:v>
                </c:pt>
                <c:pt idx="4088">
                  <c:v>2.5759173279215668</c:v>
                </c:pt>
                <c:pt idx="4089">
                  <c:v>2.6039293858605617</c:v>
                </c:pt>
                <c:pt idx="4090">
                  <c:v>2.7743857384254818</c:v>
                </c:pt>
                <c:pt idx="4091">
                  <c:v>2.7743857384254818</c:v>
                </c:pt>
                <c:pt idx="4092">
                  <c:v>2.8095498111573964</c:v>
                </c:pt>
                <c:pt idx="4093">
                  <c:v>2.4871131442426573</c:v>
                </c:pt>
                <c:pt idx="4094">
                  <c:v>2.6247894290066149</c:v>
                </c:pt>
                <c:pt idx="4095">
                  <c:v>2.7028655904961338</c:v>
                </c:pt>
                <c:pt idx="4096">
                  <c:v>2.634921449963278</c:v>
                </c:pt>
                <c:pt idx="4097">
                  <c:v>2.7201496262457381</c:v>
                </c:pt>
                <c:pt idx="4098">
                  <c:v>2.8637859233371397</c:v>
                </c:pt>
                <c:pt idx="4099">
                  <c:v>2.7934577778733103</c:v>
                </c:pt>
                <c:pt idx="4100">
                  <c:v>2.8387538715618885</c:v>
                </c:pt>
                <c:pt idx="4101">
                  <c:v>2.7044925537764462</c:v>
                </c:pt>
                <c:pt idx="4102">
                  <c:v>2.8321311159760505</c:v>
                </c:pt>
                <c:pt idx="4103">
                  <c:v>2.7424228812225593</c:v>
                </c:pt>
                <c:pt idx="4104">
                  <c:v>2.886317298041932</c:v>
                </c:pt>
                <c:pt idx="4105">
                  <c:v>2.9085938395578861</c:v>
                </c:pt>
                <c:pt idx="4106">
                  <c:v>2.9170228012125756</c:v>
                </c:pt>
                <c:pt idx="4107">
                  <c:v>2.9152165951437241</c:v>
                </c:pt>
                <c:pt idx="4108">
                  <c:v>2.8742759242494968</c:v>
                </c:pt>
                <c:pt idx="4109">
                  <c:v>2.8008235441157749</c:v>
                </c:pt>
                <c:pt idx="4110">
                  <c:v>2.8008235441157749</c:v>
                </c:pt>
                <c:pt idx="4111">
                  <c:v>2.8501931766646704</c:v>
                </c:pt>
                <c:pt idx="4112">
                  <c:v>2.821895948252509</c:v>
                </c:pt>
                <c:pt idx="4113">
                  <c:v>2.9091959082475176</c:v>
                </c:pt>
                <c:pt idx="4114">
                  <c:v>3.0121496541726636</c:v>
                </c:pt>
                <c:pt idx="4115">
                  <c:v>3.030211714861283</c:v>
                </c:pt>
                <c:pt idx="4116">
                  <c:v>3.0699482483762481</c:v>
                </c:pt>
                <c:pt idx="4117">
                  <c:v>2.9916793187255601</c:v>
                </c:pt>
                <c:pt idx="4118">
                  <c:v>3.009139310724549</c:v>
                </c:pt>
                <c:pt idx="4119">
                  <c:v>2.8688573060429219</c:v>
                </c:pt>
                <c:pt idx="4120">
                  <c:v>2.8122628492185573</c:v>
                </c:pt>
                <c:pt idx="4121">
                  <c:v>2.8399580089411294</c:v>
                </c:pt>
                <c:pt idx="4122">
                  <c:v>2.7213504770858252</c:v>
                </c:pt>
                <c:pt idx="4123">
                  <c:v>2.7707201096347416</c:v>
                </c:pt>
                <c:pt idx="4124">
                  <c:v>2.7893842390129717</c:v>
                </c:pt>
                <c:pt idx="4125">
                  <c:v>2.7893842390129717</c:v>
                </c:pt>
                <c:pt idx="4126">
                  <c:v>2.6069574260578969</c:v>
                </c:pt>
                <c:pt idx="4127">
                  <c:v>2.7321877134989974</c:v>
                </c:pt>
                <c:pt idx="4128">
                  <c:v>2.6719808445369297</c:v>
                </c:pt>
                <c:pt idx="4129">
                  <c:v>2.6454898221936203</c:v>
                </c:pt>
                <c:pt idx="4130">
                  <c:v>2.6894408365359399</c:v>
                </c:pt>
                <c:pt idx="4131">
                  <c:v>2.7177380649481009</c:v>
                </c:pt>
                <c:pt idx="4132">
                  <c:v>2.8441724897684639</c:v>
                </c:pt>
                <c:pt idx="4133">
                  <c:v>2.7394125377744669</c:v>
                </c:pt>
                <c:pt idx="4134">
                  <c:v>2.6786036001227678</c:v>
                </c:pt>
                <c:pt idx="4135">
                  <c:v>2.6990739355698712</c:v>
                </c:pt>
                <c:pt idx="4136">
                  <c:v>2.7044925537764462</c:v>
                </c:pt>
                <c:pt idx="4137">
                  <c:v>2.7069008285349287</c:v>
                </c:pt>
                <c:pt idx="4138">
                  <c:v>2.718340133637732</c:v>
                </c:pt>
                <c:pt idx="4139">
                  <c:v>2.8261104290798436</c:v>
                </c:pt>
                <c:pt idx="4140">
                  <c:v>2.8116607805289471</c:v>
                </c:pt>
                <c:pt idx="4141">
                  <c:v>2.6888387678463084</c:v>
                </c:pt>
                <c:pt idx="4142">
                  <c:v>2.6942573860529051</c:v>
                </c:pt>
                <c:pt idx="4143">
                  <c:v>2.728575301361273</c:v>
                </c:pt>
                <c:pt idx="4144">
                  <c:v>2.6725829132265613</c:v>
                </c:pt>
                <c:pt idx="4145">
                  <c:v>2.6725829132265613</c:v>
                </c:pt>
                <c:pt idx="4146">
                  <c:v>2.569629167301394</c:v>
                </c:pt>
                <c:pt idx="4147">
                  <c:v>2.5256781529590961</c:v>
                </c:pt>
                <c:pt idx="4148">
                  <c:v>2.5106264357185681</c:v>
                </c:pt>
                <c:pt idx="4149">
                  <c:v>2.4630630092385242</c:v>
                </c:pt>
                <c:pt idx="4150">
                  <c:v>2.3986416594491016</c:v>
                </c:pt>
                <c:pt idx="4151">
                  <c:v>2.4660733526866387</c:v>
                </c:pt>
                <c:pt idx="4152">
                  <c:v>2.3968354533802505</c:v>
                </c:pt>
                <c:pt idx="4153">
                  <c:v>2.3727527057954236</c:v>
                </c:pt>
                <c:pt idx="4154">
                  <c:v>2.3269954853842312</c:v>
                </c:pt>
                <c:pt idx="4155">
                  <c:v>2.2276541515968096</c:v>
                </c:pt>
                <c:pt idx="4156">
                  <c:v>2.1499872906357318</c:v>
                </c:pt>
                <c:pt idx="4157">
                  <c:v>2.2083879535289479</c:v>
                </c:pt>
                <c:pt idx="4158">
                  <c:v>2.1174755813962114</c:v>
                </c:pt>
                <c:pt idx="4159">
                  <c:v>2.1343335047055922</c:v>
                </c:pt>
                <c:pt idx="4160">
                  <c:v>2.0735245670538958</c:v>
                </c:pt>
                <c:pt idx="4161">
                  <c:v>2.1969486484261442</c:v>
                </c:pt>
                <c:pt idx="4162">
                  <c:v>2.1969486484261442</c:v>
                </c:pt>
                <c:pt idx="4163">
                  <c:v>2.3570796377095649</c:v>
                </c:pt>
                <c:pt idx="4164">
                  <c:v>2.3764894545923978</c:v>
                </c:pt>
                <c:pt idx="4165">
                  <c:v>2.341915718269838</c:v>
                </c:pt>
                <c:pt idx="4166">
                  <c:v>2.4474565975702784</c:v>
                </c:pt>
                <c:pt idx="4167">
                  <c:v>2.5287352057671511</c:v>
                </c:pt>
                <c:pt idx="4168">
                  <c:v>2.4984073668877178</c:v>
                </c:pt>
                <c:pt idx="4169">
                  <c:v>2.4147025315804775</c:v>
                </c:pt>
                <c:pt idx="4170">
                  <c:v>2.605767916520918</c:v>
                </c:pt>
                <c:pt idx="4171">
                  <c:v>2.5202434108809184</c:v>
                </c:pt>
                <c:pt idx="4172">
                  <c:v>2.5748335208638986</c:v>
                </c:pt>
                <c:pt idx="4173">
                  <c:v>2.678554729831558</c:v>
                </c:pt>
                <c:pt idx="4174">
                  <c:v>2.5997023487450317</c:v>
                </c:pt>
                <c:pt idx="4175">
                  <c:v>2.5129647295498372</c:v>
                </c:pt>
                <c:pt idx="4176">
                  <c:v>2.5348007735430378</c:v>
                </c:pt>
                <c:pt idx="4177">
                  <c:v>2.5881777699708448</c:v>
                </c:pt>
                <c:pt idx="4178">
                  <c:v>2.7282923855938241</c:v>
                </c:pt>
                <c:pt idx="4179">
                  <c:v>2.7707513600250313</c:v>
                </c:pt>
                <c:pt idx="4180">
                  <c:v>2.7070628983782106</c:v>
                </c:pt>
                <c:pt idx="4181">
                  <c:v>2.6197187224054508</c:v>
                </c:pt>
                <c:pt idx="4182">
                  <c:v>2.6615711400590709</c:v>
                </c:pt>
                <c:pt idx="4183">
                  <c:v>2.8198824590097109</c:v>
                </c:pt>
                <c:pt idx="4184">
                  <c:v>2.8198824590097109</c:v>
                </c:pt>
                <c:pt idx="4185">
                  <c:v>2.8132103344562376</c:v>
                </c:pt>
                <c:pt idx="4186">
                  <c:v>2.7489153160318307</c:v>
                </c:pt>
                <c:pt idx="4187">
                  <c:v>2.7786365981336774</c:v>
                </c:pt>
                <c:pt idx="4188">
                  <c:v>2.8568824224426175</c:v>
                </c:pt>
                <c:pt idx="4189">
                  <c:v>2.8890299316548314</c:v>
                </c:pt>
                <c:pt idx="4190">
                  <c:v>2.7592267812508444</c:v>
                </c:pt>
                <c:pt idx="4191">
                  <c:v>2.8362594920046114</c:v>
                </c:pt>
                <c:pt idx="4192">
                  <c:v>2.8223086861200568</c:v>
                </c:pt>
                <c:pt idx="4193">
                  <c:v>2.8210955725648841</c:v>
                </c:pt>
                <c:pt idx="4194">
                  <c:v>2.898128283318651</c:v>
                </c:pt>
                <c:pt idx="4195">
                  <c:v>2.8550627521098577</c:v>
                </c:pt>
                <c:pt idx="4196">
                  <c:v>2.8562758656650309</c:v>
                </c:pt>
                <c:pt idx="4197">
                  <c:v>2.9648495288534042</c:v>
                </c:pt>
                <c:pt idx="4198">
                  <c:v>2.9236036679773703</c:v>
                </c:pt>
                <c:pt idx="4199">
                  <c:v>2.9484724958585034</c:v>
                </c:pt>
                <c:pt idx="4200">
                  <c:v>3.0552264887141174</c:v>
                </c:pt>
                <c:pt idx="4201">
                  <c:v>3.0521937048261636</c:v>
                </c:pt>
                <c:pt idx="4202">
                  <c:v>3.0631117268227639</c:v>
                </c:pt>
                <c:pt idx="4203">
                  <c:v>2.9957839245104236</c:v>
                </c:pt>
                <c:pt idx="4204">
                  <c:v>3.0843412140383775</c:v>
                </c:pt>
                <c:pt idx="4205">
                  <c:v>3.0467346938278848</c:v>
                </c:pt>
                <c:pt idx="4206">
                  <c:v>3.0073085032846105</c:v>
                </c:pt>
                <c:pt idx="4207">
                  <c:v>2.8726528986599313</c:v>
                </c:pt>
                <c:pt idx="4208">
                  <c:v>2.9017676239841914</c:v>
                </c:pt>
                <c:pt idx="4209">
                  <c:v>2.885390590989291</c:v>
                </c:pt>
                <c:pt idx="4210">
                  <c:v>2.9878986864017776</c:v>
                </c:pt>
                <c:pt idx="4211">
                  <c:v>2.9842593457362372</c:v>
                </c:pt>
                <c:pt idx="4212">
                  <c:v>2.9575708475223443</c:v>
                </c:pt>
                <c:pt idx="4213">
                  <c:v>2.9211774408670244</c:v>
                </c:pt>
                <c:pt idx="4214">
                  <c:v>2.8847840342117048</c:v>
                </c:pt>
                <c:pt idx="4215">
                  <c:v>2.8847840342117048</c:v>
                </c:pt>
                <c:pt idx="4216">
                  <c:v>3.0212593091691438</c:v>
                </c:pt>
                <c:pt idx="4217">
                  <c:v>2.9703085398517044</c:v>
                </c:pt>
                <c:pt idx="4218">
                  <c:v>2.9715216534068771</c:v>
                </c:pt>
                <c:pt idx="4219">
                  <c:v>3.0528002616037715</c:v>
                </c:pt>
                <c:pt idx="4220">
                  <c:v>3.1395378807989442</c:v>
                </c:pt>
                <c:pt idx="4221">
                  <c:v>3.1923083204491642</c:v>
                </c:pt>
                <c:pt idx="4222">
                  <c:v>3.181996855230151</c:v>
                </c:pt>
                <c:pt idx="4223">
                  <c:v>3.2202099322182303</c:v>
                </c:pt>
                <c:pt idx="4224">
                  <c:v>3.2171771483302978</c:v>
                </c:pt>
                <c:pt idx="4225">
                  <c:v>3.1862427526732779</c:v>
                </c:pt>
                <c:pt idx="4226">
                  <c:v>3.1935214340043379</c:v>
                </c:pt>
                <c:pt idx="4227">
                  <c:v>3.1874558662284511</c:v>
                </c:pt>
                <c:pt idx="4228">
                  <c:v>3.1740452659115492</c:v>
                </c:pt>
                <c:pt idx="4229">
                  <c:v>3.1825792842950342</c:v>
                </c:pt>
                <c:pt idx="4230">
                  <c:v>3.110649700777151</c:v>
                </c:pt>
                <c:pt idx="4231">
                  <c:v>3.0582264449929357</c:v>
                </c:pt>
                <c:pt idx="4232">
                  <c:v>3.0679796088597695</c:v>
                </c:pt>
                <c:pt idx="4233">
                  <c:v>3.0941912367518878</c:v>
                </c:pt>
                <c:pt idx="4234">
                  <c:v>3.1130879917438703</c:v>
                </c:pt>
                <c:pt idx="4235">
                  <c:v>3.0027553255003587</c:v>
                </c:pt>
                <c:pt idx="4236">
                  <c:v>2.9655713882580579</c:v>
                </c:pt>
                <c:pt idx="4237">
                  <c:v>3.0064127619504055</c:v>
                </c:pt>
                <c:pt idx="4238">
                  <c:v>3.0850476456267182</c:v>
                </c:pt>
                <c:pt idx="4239">
                  <c:v>3.0911433730435047</c:v>
                </c:pt>
                <c:pt idx="4240">
                  <c:v>3.094800809493552</c:v>
                </c:pt>
                <c:pt idx="4241">
                  <c:v>3.092362518526854</c:v>
                </c:pt>
                <c:pt idx="4242">
                  <c:v>3.1356421831858996</c:v>
                </c:pt>
                <c:pt idx="4243">
                  <c:v>3.0326243898425238</c:v>
                </c:pt>
                <c:pt idx="4244">
                  <c:v>3.0326243898425238</c:v>
                </c:pt>
                <c:pt idx="4245">
                  <c:v>3.0100701984004732</c:v>
                </c:pt>
                <c:pt idx="4246">
                  <c:v>2.9515512151994923</c:v>
                </c:pt>
                <c:pt idx="4247">
                  <c:v>2.9027853958653447</c:v>
                </c:pt>
                <c:pt idx="4248">
                  <c:v>2.9101002687654596</c:v>
                </c:pt>
                <c:pt idx="4249">
                  <c:v>2.9119289869904934</c:v>
                </c:pt>
                <c:pt idx="4250">
                  <c:v>2.9899542979251423</c:v>
                </c:pt>
                <c:pt idx="4251">
                  <c:v>3.007022334692091</c:v>
                </c:pt>
                <c:pt idx="4252">
                  <c:v>3.1204028646439848</c:v>
                </c:pt>
                <c:pt idx="4253">
                  <c:v>3.1649016747864009</c:v>
                </c:pt>
                <c:pt idx="4254">
                  <c:v>3.1642921020447154</c:v>
                </c:pt>
                <c:pt idx="4255">
                  <c:v>3.1984281755786337</c:v>
                </c:pt>
                <c:pt idx="4256">
                  <c:v>3.2014760392870163</c:v>
                </c:pt>
                <c:pt idx="4257">
                  <c:v>3.1996473210619825</c:v>
                </c:pt>
                <c:pt idx="4258">
                  <c:v>3.3002268234386603</c:v>
                </c:pt>
                <c:pt idx="4259">
                  <c:v>3.3404586243893442</c:v>
                </c:pt>
                <c:pt idx="4260">
                  <c:v>3.3502117882561779</c:v>
                </c:pt>
                <c:pt idx="4261">
                  <c:v>3.3489926427728292</c:v>
                </c:pt>
                <c:pt idx="4262">
                  <c:v>3.342287342614378</c:v>
                </c:pt>
                <c:pt idx="4263">
                  <c:v>3.3849574345317599</c:v>
                </c:pt>
                <c:pt idx="4264">
                  <c:v>3.3672798250231262</c:v>
                </c:pt>
                <c:pt idx="4265">
                  <c:v>3.4343328266075925</c:v>
                </c:pt>
                <c:pt idx="4266">
                  <c:v>3.4800507822333571</c:v>
                </c:pt>
                <c:pt idx="4267">
                  <c:v>3.4507912906328557</c:v>
                </c:pt>
                <c:pt idx="4268">
                  <c:v>3.39836803484864</c:v>
                </c:pt>
                <c:pt idx="4269">
                  <c:v>3.4666401819164556</c:v>
                </c:pt>
                <c:pt idx="4270">
                  <c:v>3.4830986459417401</c:v>
                </c:pt>
                <c:pt idx="4271">
                  <c:v>3.4282370991908055</c:v>
                </c:pt>
                <c:pt idx="4272">
                  <c:v>3.4739550548165909</c:v>
                </c:pt>
                <c:pt idx="4273">
                  <c:v>3.5074815556088028</c:v>
                </c:pt>
                <c:pt idx="4274">
                  <c:v>3.4495721451495069</c:v>
                </c:pt>
                <c:pt idx="4275">
                  <c:v>3.342287342614378</c:v>
                </c:pt>
                <c:pt idx="4276">
                  <c:v>3.3898340164651768</c:v>
                </c:pt>
                <c:pt idx="4277">
                  <c:v>3.4221413717740394</c:v>
                </c:pt>
                <c:pt idx="4278">
                  <c:v>3.4593253090163407</c:v>
                </c:pt>
                <c:pt idx="4279">
                  <c:v>3.538569765434338</c:v>
                </c:pt>
                <c:pt idx="4280">
                  <c:v>3.5355219017259554</c:v>
                </c:pt>
                <c:pt idx="4281">
                  <c:v>3.5483229293011718</c:v>
                </c:pt>
                <c:pt idx="4282">
                  <c:v>3.5525899384929036</c:v>
                </c:pt>
                <c:pt idx="4283">
                  <c:v>3.5489325020428355</c:v>
                </c:pt>
                <c:pt idx="4284">
                  <c:v>3.5306453197925385</c:v>
                </c:pt>
                <c:pt idx="4285">
                  <c:v>3.4824890732000546</c:v>
                </c:pt>
                <c:pt idx="4286">
                  <c:v>3.3989776075903255</c:v>
                </c:pt>
                <c:pt idx="4287">
                  <c:v>3.3812999980816918</c:v>
                </c:pt>
                <c:pt idx="4288">
                  <c:v>3.4178743625823076</c:v>
                </c:pt>
                <c:pt idx="4289">
                  <c:v>3.4629827454664084</c:v>
                </c:pt>
                <c:pt idx="4290">
                  <c:v>3.4629827454664084</c:v>
                </c:pt>
                <c:pt idx="4291">
                  <c:v>3.5099198465755217</c:v>
                </c:pt>
                <c:pt idx="4292">
                  <c:v>3.5666101115514692</c:v>
                </c:pt>
                <c:pt idx="4293">
                  <c:v>3.6174130357421004</c:v>
                </c:pt>
                <c:pt idx="4294">
                  <c:v>3.6149647020461555</c:v>
                </c:pt>
                <c:pt idx="4295">
                  <c:v>3.6455688732453306</c:v>
                </c:pt>
                <c:pt idx="4296">
                  <c:v>3.678009294716448</c:v>
                </c:pt>
                <c:pt idx="4297">
                  <c:v>3.7594163901062547</c:v>
                </c:pt>
                <c:pt idx="4298">
                  <c:v>3.7624768072261596</c:v>
                </c:pt>
                <c:pt idx="4299">
                  <c:v>3.7588043066822738</c:v>
                </c:pt>
                <c:pt idx="4300">
                  <c:v>3.7563559729863285</c:v>
                </c:pt>
                <c:pt idx="4301">
                  <c:v>3.7881843110334654</c:v>
                </c:pt>
                <c:pt idx="4302">
                  <c:v>3.753295555866424</c:v>
                </c:pt>
                <c:pt idx="4303">
                  <c:v>3.6657676262367871</c:v>
                </c:pt>
                <c:pt idx="4304">
                  <c:v>3.6559742914530493</c:v>
                </c:pt>
                <c:pt idx="4305">
                  <c:v>3.7398297205387792</c:v>
                </c:pt>
                <c:pt idx="4306">
                  <c:v>3.7147343001554538</c:v>
                </c:pt>
                <c:pt idx="4307">
                  <c:v>3.686578462652224</c:v>
                </c:pt>
                <c:pt idx="4308">
                  <c:v>3.5739551126392617</c:v>
                </c:pt>
                <c:pt idx="4309">
                  <c:v>3.5402905243201821</c:v>
                </c:pt>
                <c:pt idx="4310">
                  <c:v>3.6057834506863986</c:v>
                </c:pt>
                <c:pt idx="4311">
                  <c:v>3.6657676262367871</c:v>
                </c:pt>
                <c:pt idx="4312">
                  <c:v>3.6725005439005987</c:v>
                </c:pt>
                <c:pt idx="4313">
                  <c:v>3.7153463835794351</c:v>
                </c:pt>
                <c:pt idx="4314">
                  <c:v>3.749010971898536</c:v>
                </c:pt>
                <c:pt idx="4315">
                  <c:v>3.749010971898536</c:v>
                </c:pt>
                <c:pt idx="4316">
                  <c:v>3.7257518017871538</c:v>
                </c:pt>
                <c:pt idx="4317">
                  <c:v>3.7961413955452605</c:v>
                </c:pt>
                <c:pt idx="4318">
                  <c:v>3.7985897292411841</c:v>
                </c:pt>
                <c:pt idx="4319">
                  <c:v>3.7594163901062547</c:v>
                </c:pt>
                <c:pt idx="4320">
                  <c:v>3.7790030596737303</c:v>
                </c:pt>
                <c:pt idx="4321">
                  <c:v>3.7563559729863285</c:v>
                </c:pt>
                <c:pt idx="4322">
                  <c:v>3.6871905460762053</c:v>
                </c:pt>
                <c:pt idx="4323">
                  <c:v>3.7502351387464978</c:v>
                </c:pt>
                <c:pt idx="4324">
                  <c:v>3.6798455449884124</c:v>
                </c:pt>
                <c:pt idx="4325">
                  <c:v>3.6412842892774426</c:v>
                </c:pt>
                <c:pt idx="4326">
                  <c:v>3.588033031390887</c:v>
                </c:pt>
                <c:pt idx="4327">
                  <c:v>3.4631680128982634</c:v>
                </c:pt>
                <c:pt idx="4328">
                  <c:v>3.5317213563844061</c:v>
                </c:pt>
                <c:pt idx="4329">
                  <c:v>3.4386846759389402</c:v>
                </c:pt>
                <c:pt idx="4330">
                  <c:v>3.4350121753950336</c:v>
                </c:pt>
                <c:pt idx="4331">
                  <c:v>3.4766338482259083</c:v>
                </c:pt>
                <c:pt idx="4332">
                  <c:v>3.45521092838649</c:v>
                </c:pt>
                <c:pt idx="4333">
                  <c:v>3.540902607744163</c:v>
                </c:pt>
                <c:pt idx="4334">
                  <c:v>3.536618023776275</c:v>
                </c:pt>
                <c:pt idx="4335">
                  <c:v>3.6076197009583626</c:v>
                </c:pt>
                <c:pt idx="4336">
                  <c:v>3.5923176153587755</c:v>
                </c:pt>
                <c:pt idx="4337">
                  <c:v>3.5923176153587755</c:v>
                </c:pt>
                <c:pt idx="4338">
                  <c:v>3.5549805264957888</c:v>
                </c:pt>
                <c:pt idx="4339">
                  <c:v>3.5825242805750377</c:v>
                </c:pt>
                <c:pt idx="4340">
                  <c:v>3.6755609610205249</c:v>
                </c:pt>
                <c:pt idx="4341">
                  <c:v>3.6712763770526364</c:v>
                </c:pt>
                <c:pt idx="4342">
                  <c:v>3.6694401267806938</c:v>
                </c:pt>
                <c:pt idx="4343">
                  <c:v>3.5800759468791141</c:v>
                </c:pt>
                <c:pt idx="4344">
                  <c:v>3.5751792794872452</c:v>
                </c:pt>
                <c:pt idx="4345">
                  <c:v>3.6363876218855737</c:v>
                </c:pt>
                <c:pt idx="4346">
                  <c:v>3.6192492860140435</c:v>
                </c:pt>
                <c:pt idx="4347">
                  <c:v>3.6210855362859862</c:v>
                </c:pt>
                <c:pt idx="4348">
                  <c:v>3.6210855362859862</c:v>
                </c:pt>
                <c:pt idx="4349">
                  <c:v>3.5090742696970261</c:v>
                </c:pt>
                <c:pt idx="4350">
                  <c:v>3.5384542740482394</c:v>
                </c:pt>
                <c:pt idx="4351">
                  <c:v>3.6057834506863986</c:v>
                </c:pt>
                <c:pt idx="4352">
                  <c:v>3.6461809566693115</c:v>
                </c:pt>
                <c:pt idx="4353">
                  <c:v>3.5978263661746248</c:v>
                </c:pt>
                <c:pt idx="4354">
                  <c:v>3.6933113803160356</c:v>
                </c:pt>
                <c:pt idx="4355">
                  <c:v>3.690863046620112</c:v>
                </c:pt>
                <c:pt idx="4356">
                  <c:v>3.6516897074851613</c:v>
                </c:pt>
                <c:pt idx="4357">
                  <c:v>3.6535259577571257</c:v>
                </c:pt>
                <c:pt idx="4358">
                  <c:v>3.6455688732453306</c:v>
                </c:pt>
                <c:pt idx="4359">
                  <c:v>3.675072718451172</c:v>
                </c:pt>
                <c:pt idx="4360">
                  <c:v>3.7242457937942195</c:v>
                </c:pt>
                <c:pt idx="4361">
                  <c:v>3.7199431497016944</c:v>
                </c:pt>
                <c:pt idx="4362">
                  <c:v>3.7451443508150106</c:v>
                </c:pt>
                <c:pt idx="4363">
                  <c:v>3.7187138228181098</c:v>
                </c:pt>
                <c:pt idx="4364">
                  <c:v>3.7408417067224855</c:v>
                </c:pt>
                <c:pt idx="4365">
                  <c:v>3.7777215132297712</c:v>
                </c:pt>
                <c:pt idx="4366">
                  <c:v>3.8232066079221076</c:v>
                </c:pt>
                <c:pt idx="4367">
                  <c:v>3.8686917026144223</c:v>
                </c:pt>
                <c:pt idx="4368">
                  <c:v>3.8686917026144223</c:v>
                </c:pt>
                <c:pt idx="4369">
                  <c:v>3.8828289617755396</c:v>
                </c:pt>
                <c:pt idx="4370">
                  <c:v>3.874838337032303</c:v>
                </c:pt>
                <c:pt idx="4371">
                  <c:v>3.8766823273576589</c:v>
                </c:pt>
                <c:pt idx="4372">
                  <c:v>3.9172501145156775</c:v>
                </c:pt>
                <c:pt idx="4373">
                  <c:v>3.9080301628888559</c:v>
                </c:pt>
                <c:pt idx="4374">
                  <c:v>3.9068008360052926</c:v>
                </c:pt>
                <c:pt idx="4375">
                  <c:v>3.928928719909647</c:v>
                </c:pt>
                <c:pt idx="4376">
                  <c:v>3.9541299210229632</c:v>
                </c:pt>
                <c:pt idx="4377">
                  <c:v>3.9344606908857571</c:v>
                </c:pt>
                <c:pt idx="4378">
                  <c:v>3.9074154994470636</c:v>
                </c:pt>
                <c:pt idx="4379">
                  <c:v>3.9399926618618455</c:v>
                </c:pt>
                <c:pt idx="4380">
                  <c:v>3.9688818436258733</c:v>
                </c:pt>
                <c:pt idx="4381">
                  <c:v>3.9141767973067374</c:v>
                </c:pt>
                <c:pt idx="4382">
                  <c:v>3.9141767973067374</c:v>
                </c:pt>
                <c:pt idx="4383">
                  <c:v>3.9737991511601907</c:v>
                </c:pt>
                <c:pt idx="4384">
                  <c:v>3.9203234317246181</c:v>
                </c:pt>
                <c:pt idx="4385">
                  <c:v>3.8428758380593138</c:v>
                </c:pt>
                <c:pt idx="4386">
                  <c:v>3.7887854551819697</c:v>
                </c:pt>
                <c:pt idx="4387">
                  <c:v>3.7863268014148219</c:v>
                </c:pt>
                <c:pt idx="4388">
                  <c:v>3.752520312116455</c:v>
                </c:pt>
                <c:pt idx="4389">
                  <c:v>3.7930880992744735</c:v>
                </c:pt>
                <c:pt idx="4390">
                  <c:v>3.7217871400270499</c:v>
                </c:pt>
                <c:pt idx="4391">
                  <c:v>3.6836780066362009</c:v>
                </c:pt>
                <c:pt idx="4392">
                  <c:v>3.727933774444931</c:v>
                </c:pt>
                <c:pt idx="4393">
                  <c:v>3.7611256003015057</c:v>
                </c:pt>
                <c:pt idx="4394">
                  <c:v>3.7605109368597129</c:v>
                </c:pt>
                <c:pt idx="4395">
                  <c:v>3.6295876237588356</c:v>
                </c:pt>
                <c:pt idx="4396">
                  <c:v>3.6240556527827472</c:v>
                </c:pt>
                <c:pt idx="4397">
                  <c:v>3.6074597398544599</c:v>
                </c:pt>
                <c:pt idx="4398">
                  <c:v>3.6412662291528055</c:v>
                </c:pt>
                <c:pt idx="4399">
                  <c:v>3.6431102194781828</c:v>
                </c:pt>
                <c:pt idx="4400">
                  <c:v>3.7125671884002287</c:v>
                </c:pt>
                <c:pt idx="4401">
                  <c:v>3.7592816099761284</c:v>
                </c:pt>
                <c:pt idx="4402">
                  <c:v>3.7592816099761284</c:v>
                </c:pt>
                <c:pt idx="4403">
                  <c:v>3.8029227143430875</c:v>
                </c:pt>
                <c:pt idx="4404">
                  <c:v>3.8416465111757501</c:v>
                </c:pt>
                <c:pt idx="4405">
                  <c:v>3.8613157413129562</c:v>
                </c:pt>
                <c:pt idx="4406">
                  <c:v>3.8729943467069257</c:v>
                </c:pt>
                <c:pt idx="4407">
                  <c:v>3.8834436252173323</c:v>
                </c:pt>
                <c:pt idx="4408">
                  <c:v>3.8477931455936312</c:v>
                </c:pt>
                <c:pt idx="4409">
                  <c:v>3.8600864144293934</c:v>
                </c:pt>
                <c:pt idx="4410">
                  <c:v>3.8686917026144223</c:v>
                </c:pt>
                <c:pt idx="4411">
                  <c:v>3.8637743950801049</c:v>
                </c:pt>
                <c:pt idx="4412">
                  <c:v>3.9375340080946977</c:v>
                </c:pt>
                <c:pt idx="4413">
                  <c:v>3.98240443934522</c:v>
                </c:pt>
                <c:pt idx="4414">
                  <c:v>3.9946977081809818</c:v>
                </c:pt>
                <c:pt idx="4415">
                  <c:v>4.0057616501331808</c:v>
                </c:pt>
                <c:pt idx="4416">
                  <c:v>4.083823907240256</c:v>
                </c:pt>
                <c:pt idx="4417">
                  <c:v>4.0961171760760182</c:v>
                </c:pt>
                <c:pt idx="4418">
                  <c:v>4.1127130890043047</c:v>
                </c:pt>
                <c:pt idx="4419">
                  <c:v>4.1465195783026498</c:v>
                </c:pt>
                <c:pt idx="4420">
                  <c:v>4.1563893065461519</c:v>
                </c:pt>
                <c:pt idx="4421">
                  <c:v>4.1582398805918155</c:v>
                </c:pt>
                <c:pt idx="4422">
                  <c:v>4.1428184302113236</c:v>
                </c:pt>
                <c:pt idx="4423">
                  <c:v>4.1761287630331561</c:v>
                </c:pt>
                <c:pt idx="4424">
                  <c:v>4.1958682195201806</c:v>
                </c:pt>
                <c:pt idx="4425">
                  <c:v>4.1853816332614509</c:v>
                </c:pt>
                <c:pt idx="4426">
                  <c:v>4.1347992760134851</c:v>
                </c:pt>
                <c:pt idx="4427">
                  <c:v>4.1952513615049529</c:v>
                </c:pt>
                <c:pt idx="4428">
                  <c:v>4.2408988546311779</c:v>
                </c:pt>
                <c:pt idx="4429">
                  <c:v>4.2032705157028127</c:v>
                </c:pt>
                <c:pt idx="4430">
                  <c:v>4.1773624790636124</c:v>
                </c:pt>
                <c:pt idx="4431">
                  <c:v>4.1779793370788187</c:v>
                </c:pt>
                <c:pt idx="4432">
                  <c:v>4.1946345034897456</c:v>
                </c:pt>
                <c:pt idx="4433">
                  <c:v>4.2088222378397813</c:v>
                </c:pt>
                <c:pt idx="4434">
                  <c:v>4.1822973431853523</c:v>
                </c:pt>
                <c:pt idx="4435">
                  <c:v>4.2082053798245527</c:v>
                </c:pt>
                <c:pt idx="4436">
                  <c:v>4.2082053798245527</c:v>
                </c:pt>
                <c:pt idx="4437">
                  <c:v>4.2853126317269465</c:v>
                </c:pt>
                <c:pt idx="4438">
                  <c:v>4.3118375263813551</c:v>
                </c:pt>
                <c:pt idx="4439">
                  <c:v>4.3007340821074171</c:v>
                </c:pt>
                <c:pt idx="4440">
                  <c:v>4.2995003660769822</c:v>
                </c:pt>
                <c:pt idx="4441">
                  <c:v>4.3272589767618461</c:v>
                </c:pt>
                <c:pt idx="4442">
                  <c:v>4.3321938408835861</c:v>
                </c:pt>
                <c:pt idx="4443">
                  <c:v>4.3469984332488503</c:v>
                </c:pt>
                <c:pt idx="4444">
                  <c:v>4.4419945675925847</c:v>
                </c:pt>
                <c:pt idx="4445">
                  <c:v>4.459266592018718</c:v>
                </c:pt>
                <c:pt idx="4446">
                  <c:v>4.4006650805729137</c:v>
                </c:pt>
                <c:pt idx="4447">
                  <c:v>4.3901784943141839</c:v>
                </c:pt>
                <c:pt idx="4448">
                  <c:v>4.4426114256078133</c:v>
                </c:pt>
                <c:pt idx="4449">
                  <c:v>4.4598834500339466</c:v>
                </c:pt>
                <c:pt idx="4450">
                  <c:v>4.4962780729318768</c:v>
                </c:pt>
                <c:pt idx="4451">
                  <c:v>4.5604313065146505</c:v>
                </c:pt>
                <c:pt idx="4452">
                  <c:v>4.5431592820885163</c:v>
                </c:pt>
                <c:pt idx="4453">
                  <c:v>4.4469294317143468</c:v>
                </c:pt>
                <c:pt idx="4454">
                  <c:v>4.4635845981252524</c:v>
                </c:pt>
                <c:pt idx="4455">
                  <c:v>4.5468604301798221</c:v>
                </c:pt>
                <c:pt idx="4456">
                  <c:v>4.4216382530903529</c:v>
                </c:pt>
                <c:pt idx="4457">
                  <c:v>4.5036803691144875</c:v>
                </c:pt>
                <c:pt idx="4458">
                  <c:v>4.3803087660706828</c:v>
                </c:pt>
                <c:pt idx="4459">
                  <c:v>4.3118375263813551</c:v>
                </c:pt>
                <c:pt idx="4460">
                  <c:v>4.122462115709113</c:v>
                </c:pt>
                <c:pt idx="4461">
                  <c:v>4.0200636851827465</c:v>
                </c:pt>
                <c:pt idx="4462">
                  <c:v>4.2464505767681464</c:v>
                </c:pt>
                <c:pt idx="4463">
                  <c:v>4.2661900332551506</c:v>
                </c:pt>
                <c:pt idx="4464">
                  <c:v>4.4018987966033487</c:v>
                </c:pt>
                <c:pt idx="4465">
                  <c:v>4.3784581920250192</c:v>
                </c:pt>
                <c:pt idx="4466">
                  <c:v>4.289630637833481</c:v>
                </c:pt>
                <c:pt idx="4467">
                  <c:v>4.2865463477573824</c:v>
                </c:pt>
                <c:pt idx="4468">
                  <c:v>4.2100559538702162</c:v>
                </c:pt>
                <c:pt idx="4469">
                  <c:v>4.1477532943330848</c:v>
                </c:pt>
                <c:pt idx="4470">
                  <c:v>3.9460407233564503</c:v>
                </c:pt>
                <c:pt idx="4471">
                  <c:v>4.0015579447261569</c:v>
                </c:pt>
                <c:pt idx="4472">
                  <c:v>3.9454238653412226</c:v>
                </c:pt>
                <c:pt idx="4473">
                  <c:v>3.9337035630520569</c:v>
                </c:pt>
                <c:pt idx="4474">
                  <c:v>3.9349372790825132</c:v>
                </c:pt>
                <c:pt idx="4475">
                  <c:v>4.122462115709113</c:v>
                </c:pt>
                <c:pt idx="4476">
                  <c:v>4.0718797584611472</c:v>
                </c:pt>
                <c:pt idx="4477">
                  <c:v>4.0718797584611472</c:v>
                </c:pt>
                <c:pt idx="4478">
                  <c:v>3.9460407233564503</c:v>
                </c:pt>
                <c:pt idx="4479">
                  <c:v>4.0613931722024175</c:v>
                </c:pt>
                <c:pt idx="4480">
                  <c:v>4.1230789737243194</c:v>
                </c:pt>
                <c:pt idx="4481">
                  <c:v>3.9207495447324567</c:v>
                </c:pt>
                <c:pt idx="4482">
                  <c:v>3.8060139539017181</c:v>
                </c:pt>
                <c:pt idx="4483">
                  <c:v>3.7949105096277815</c:v>
                </c:pt>
                <c:pt idx="4484">
                  <c:v>3.8121825340539148</c:v>
                </c:pt>
                <c:pt idx="4485">
                  <c:v>3.9226001187781203</c:v>
                </c:pt>
                <c:pt idx="4486">
                  <c:v>3.9919499551322049</c:v>
                </c:pt>
                <c:pt idx="4487">
                  <c:v>4.0272440682767083</c:v>
                </c:pt>
                <c:pt idx="4488">
                  <c:v>4.1089778039797258</c:v>
                </c:pt>
                <c:pt idx="4489">
                  <c:v>4.1120737788169643</c:v>
                </c:pt>
                <c:pt idx="4490">
                  <c:v>4.1157889486216632</c:v>
                </c:pt>
                <c:pt idx="4491">
                  <c:v>4.103405049272709</c:v>
                </c:pt>
                <c:pt idx="4492">
                  <c:v>4.0749220807701434</c:v>
                </c:pt>
                <c:pt idx="4493">
                  <c:v>3.9758508859785939</c:v>
                </c:pt>
                <c:pt idx="4494">
                  <c:v>3.9665629614668783</c:v>
                </c:pt>
                <c:pt idx="4495">
                  <c:v>3.9139313892338645</c:v>
                </c:pt>
                <c:pt idx="4496">
                  <c:v>3.9814236406856107</c:v>
                </c:pt>
                <c:pt idx="4497">
                  <c:v>3.9653245715319785</c:v>
                </c:pt>
                <c:pt idx="4498">
                  <c:v>3.7944267605165445</c:v>
                </c:pt>
                <c:pt idx="4499">
                  <c:v>3.7535598926650251</c:v>
                </c:pt>
                <c:pt idx="4500">
                  <c:v>3.7269345090647987</c:v>
                </c:pt>
                <c:pt idx="4501">
                  <c:v>3.6829716663760408</c:v>
                </c:pt>
                <c:pt idx="4502">
                  <c:v>3.6829716663760408</c:v>
                </c:pt>
                <c:pt idx="4503">
                  <c:v>3.6489159431664588</c:v>
                </c:pt>
                <c:pt idx="4504">
                  <c:v>3.7938075655491055</c:v>
                </c:pt>
                <c:pt idx="4505">
                  <c:v>3.8340552384331645</c:v>
                </c:pt>
                <c:pt idx="4506">
                  <c:v>3.8730645213823451</c:v>
                </c:pt>
                <c:pt idx="4507">
                  <c:v>3.8501543075867968</c:v>
                </c:pt>
                <c:pt idx="4508">
                  <c:v>3.9541790621179236</c:v>
                </c:pt>
                <c:pt idx="4509">
                  <c:v>3.9541790621179236</c:v>
                </c:pt>
                <c:pt idx="4510">
                  <c:v>3.9003090999500318</c:v>
                </c:pt>
                <c:pt idx="4511">
                  <c:v>3.7653245970465408</c:v>
                </c:pt>
                <c:pt idx="4512">
                  <c:v>3.7758509114931345</c:v>
                </c:pt>
                <c:pt idx="4513">
                  <c:v>3.8551078673263746</c:v>
                </c:pt>
                <c:pt idx="4514">
                  <c:v>3.7845196410373898</c:v>
                </c:pt>
                <c:pt idx="4515">
                  <c:v>3.9238385087130196</c:v>
                </c:pt>
                <c:pt idx="4516">
                  <c:v>4.0247672884069088</c:v>
                </c:pt>
                <c:pt idx="4517">
                  <c:v>4.1058818291425085</c:v>
                </c:pt>
                <c:pt idx="4518">
                  <c:v>4.0947363197284536</c:v>
                </c:pt>
                <c:pt idx="4519">
                  <c:v>4.0241480934394698</c:v>
                </c:pt>
                <c:pt idx="4520">
                  <c:v>4.0086682192532761</c:v>
                </c:pt>
                <c:pt idx="4521">
                  <c:v>4.0229097035045696</c:v>
                </c:pt>
                <c:pt idx="4522">
                  <c:v>4.0817332254120604</c:v>
                </c:pt>
                <c:pt idx="4523">
                  <c:v>4.0631573763886495</c:v>
                </c:pt>
                <c:pt idx="4524">
                  <c:v>4.1009282694029308</c:v>
                </c:pt>
                <c:pt idx="4525">
                  <c:v>4.0526310619420345</c:v>
                </c:pt>
                <c:pt idx="4526">
                  <c:v>4.0266248733092471</c:v>
                </c:pt>
                <c:pt idx="4527">
                  <c:v>4.0780180556073828</c:v>
                </c:pt>
                <c:pt idx="4528">
                  <c:v>3.9956651249369042</c:v>
                </c:pt>
                <c:pt idx="4529">
                  <c:v>3.8216713390842316</c:v>
                </c:pt>
                <c:pt idx="4530">
                  <c:v>3.8043338799956996</c:v>
                </c:pt>
                <c:pt idx="4531">
                  <c:v>3.7671821819488791</c:v>
                </c:pt>
                <c:pt idx="4532">
                  <c:v>3.8055722699305994</c:v>
                </c:pt>
                <c:pt idx="4533">
                  <c:v>3.8650149868055292</c:v>
                </c:pt>
                <c:pt idx="4534">
                  <c:v>3.848915917651897</c:v>
                </c:pt>
                <c:pt idx="4535">
                  <c:v>3.7739933265907957</c:v>
                </c:pt>
                <c:pt idx="4536">
                  <c:v>3.7789468863303735</c:v>
                </c:pt>
                <c:pt idx="4537">
                  <c:v>3.7256961191298994</c:v>
                </c:pt>
                <c:pt idx="4538">
                  <c:v>3.6817332764411623</c:v>
                </c:pt>
                <c:pt idx="4539">
                  <c:v>3.7417951882835312</c:v>
                </c:pt>
                <c:pt idx="4540">
                  <c:v>3.7095970499762885</c:v>
                </c:pt>
                <c:pt idx="4541">
                  <c:v>3.8216713390842316</c:v>
                </c:pt>
                <c:pt idx="4542">
                  <c:v>3.7188849744879824</c:v>
                </c:pt>
                <c:pt idx="4543">
                  <c:v>3.7380800184788532</c:v>
                </c:pt>
                <c:pt idx="4544">
                  <c:v>3.866253376740429</c:v>
                </c:pt>
                <c:pt idx="4545">
                  <c:v>3.9126929992989652</c:v>
                </c:pt>
                <c:pt idx="4546">
                  <c:v>3.9801852507507109</c:v>
                </c:pt>
                <c:pt idx="4547">
                  <c:v>3.9801852507507109</c:v>
                </c:pt>
                <c:pt idx="4548">
                  <c:v>3.8996899049825715</c:v>
                </c:pt>
                <c:pt idx="4549">
                  <c:v>3.9294112634200364</c:v>
                </c:pt>
                <c:pt idx="4550">
                  <c:v>3.9244577036804591</c:v>
                </c:pt>
                <c:pt idx="4551">
                  <c:v>3.938133938351934</c:v>
                </c:pt>
                <c:pt idx="4552">
                  <c:v>4.0288944048080255</c:v>
                </c:pt>
                <c:pt idx="4553">
                  <c:v>4.0239212285638564</c:v>
                </c:pt>
                <c:pt idx="4554">
                  <c:v>4.0463005216626158</c:v>
                </c:pt>
                <c:pt idx="4555">
                  <c:v>4.0245428755943831</c:v>
                </c:pt>
                <c:pt idx="4556">
                  <c:v>4.0251645226249098</c:v>
                </c:pt>
                <c:pt idx="4557">
                  <c:v>4.1339527529661177</c:v>
                </c:pt>
                <c:pt idx="4558">
                  <c:v>4.1196548712641379</c:v>
                </c:pt>
                <c:pt idx="4559">
                  <c:v>4.074274638036071</c:v>
                </c:pt>
                <c:pt idx="4560">
                  <c:v>4.0232995815333297</c:v>
                </c:pt>
                <c:pt idx="4561">
                  <c:v>4.1513588698207089</c:v>
                </c:pt>
                <c:pt idx="4562">
                  <c:v>4.1401692232713181</c:v>
                </c:pt>
                <c:pt idx="4563">
                  <c:v>4.1768463980720787</c:v>
                </c:pt>
                <c:pt idx="4564">
                  <c:v>4.199225691170839</c:v>
                </c:pt>
                <c:pt idx="4565">
                  <c:v>4.1793329861941633</c:v>
                </c:pt>
                <c:pt idx="4566">
                  <c:v>4.2141452199033456</c:v>
                </c:pt>
                <c:pt idx="4567">
                  <c:v>4.1563320460648772</c:v>
                </c:pt>
                <c:pt idx="4568">
                  <c:v>4.2682285115586973</c:v>
                </c:pt>
                <c:pt idx="4569">
                  <c:v>4.2576605120398332</c:v>
                </c:pt>
                <c:pt idx="4570">
                  <c:v>4.2539306298567174</c:v>
                </c:pt>
                <c:pt idx="4571">
                  <c:v>4.2955809809016259</c:v>
                </c:pt>
                <c:pt idx="4572">
                  <c:v>4.2955809809016259</c:v>
                </c:pt>
                <c:pt idx="4573">
                  <c:v>4.3036623922984054</c:v>
                </c:pt>
                <c:pt idx="4574">
                  <c:v>4.3850981532966848</c:v>
                </c:pt>
                <c:pt idx="4575">
                  <c:v>4.3938012117239911</c:v>
                </c:pt>
                <c:pt idx="4576">
                  <c:v>4.3701786245641792</c:v>
                </c:pt>
                <c:pt idx="4577">
                  <c:v>4.3944228587545178</c:v>
                </c:pt>
                <c:pt idx="4578">
                  <c:v>4.317338626969879</c:v>
                </c:pt>
                <c:pt idx="4579">
                  <c:v>4.3565023898927038</c:v>
                </c:pt>
                <c:pt idx="4580">
                  <c:v>4.3310148616413331</c:v>
                </c:pt>
                <c:pt idx="4581">
                  <c:v>4.3670703894115679</c:v>
                </c:pt>
                <c:pt idx="4582">
                  <c:v>4.3944228587545178</c:v>
                </c:pt>
                <c:pt idx="4583">
                  <c:v>4.3857198003272115</c:v>
                </c:pt>
                <c:pt idx="4584">
                  <c:v>4.3732868597167895</c:v>
                </c:pt>
                <c:pt idx="4585">
                  <c:v>4.3372313319465547</c:v>
                </c:pt>
                <c:pt idx="4586">
                  <c:v>4.3683136834726204</c:v>
                </c:pt>
                <c:pt idx="4587">
                  <c:v>4.3477993314654197</c:v>
                </c:pt>
                <c:pt idx="4588">
                  <c:v>4.4323433276163104</c:v>
                </c:pt>
                <c:pt idx="4589">
                  <c:v>4.452857679623512</c:v>
                </c:pt>
                <c:pt idx="4590">
                  <c:v>4.5516995574763826</c:v>
                </c:pt>
                <c:pt idx="4591">
                  <c:v>4.5765654386972265</c:v>
                </c:pt>
                <c:pt idx="4592">
                  <c:v>4.5659974391783624</c:v>
                </c:pt>
                <c:pt idx="4593">
                  <c:v>4.5125357945535365</c:v>
                </c:pt>
                <c:pt idx="4594">
                  <c:v>4.5485913223237713</c:v>
                </c:pt>
                <c:pt idx="4595">
                  <c:v>4.5485913223237713</c:v>
                </c:pt>
                <c:pt idx="4596">
                  <c:v>4.4628040321118494</c:v>
                </c:pt>
                <c:pt idx="4597">
                  <c:v>4.4721287375696601</c:v>
                </c:pt>
                <c:pt idx="4598">
                  <c:v>4.383233212205127</c:v>
                </c:pt>
                <c:pt idx="4599">
                  <c:v>4.3925579176629386</c:v>
                </c:pt>
                <c:pt idx="4600">
                  <c:v>4.4858049722411355</c:v>
                </c:pt>
                <c:pt idx="4601">
                  <c:v>4.4969946187905041</c:v>
                </c:pt>
                <c:pt idx="4602">
                  <c:v>4.5218605000113481</c:v>
                </c:pt>
                <c:pt idx="4603">
                  <c:v>4.4721287375696601</c:v>
                </c:pt>
                <c:pt idx="4604">
                  <c:v>4.575322144636174</c:v>
                </c:pt>
                <c:pt idx="4605">
                  <c:v>4.575322144636174</c:v>
                </c:pt>
                <c:pt idx="4606">
                  <c:v>4.5417532049880451</c:v>
                </c:pt>
                <c:pt idx="4607">
                  <c:v>4.5417532049880451</c:v>
                </c:pt>
                <c:pt idx="4608">
                  <c:v>4.5081842653398949</c:v>
                </c:pt>
                <c:pt idx="4609">
                  <c:v>4.6169724956811038</c:v>
                </c:pt>
                <c:pt idx="4610">
                  <c:v>4.6729207284280134</c:v>
                </c:pt>
                <c:pt idx="4611">
                  <c:v>4.6897051982520779</c:v>
                </c:pt>
                <c:pt idx="4612">
                  <c:v>4.722030843839196</c:v>
                </c:pt>
                <c:pt idx="4613">
                  <c:v>4.7493833131821246</c:v>
                </c:pt>
                <c:pt idx="4614">
                  <c:v>4.7605729597315145</c:v>
                </c:pt>
                <c:pt idx="4615">
                  <c:v>4.7643028419146312</c:v>
                </c:pt>
                <c:pt idx="4616">
                  <c:v>4.8235215740854844</c:v>
                </c:pt>
                <c:pt idx="4617">
                  <c:v>4.8079376971984358</c:v>
                </c:pt>
                <c:pt idx="4618">
                  <c:v>4.8010807913681095</c:v>
                </c:pt>
                <c:pt idx="4619">
                  <c:v>4.7823801391036334</c:v>
                </c:pt>
                <c:pt idx="4620">
                  <c:v>4.8291317697648442</c:v>
                </c:pt>
                <c:pt idx="4621">
                  <c:v>4.8366120306706213</c:v>
                </c:pt>
                <c:pt idx="4622">
                  <c:v>4.8521959075576921</c:v>
                </c:pt>
                <c:pt idx="4623">
                  <c:v>4.913908060030499</c:v>
                </c:pt>
                <c:pt idx="4624">
                  <c:v>4.9151547701814655</c:v>
                </c:pt>
                <c:pt idx="4625">
                  <c:v>4.9064277991246996</c:v>
                </c:pt>
                <c:pt idx="4626">
                  <c:v>4.9064277991246996</c:v>
                </c:pt>
                <c:pt idx="4627">
                  <c:v>4.9207649658608039</c:v>
                </c:pt>
                <c:pt idx="4628">
                  <c:v>4.9045577338982609</c:v>
                </c:pt>
                <c:pt idx="4629">
                  <c:v>4.9107912846530724</c:v>
                </c:pt>
                <c:pt idx="4630">
                  <c:v>4.9082978643511392</c:v>
                </c:pt>
                <c:pt idx="4631">
                  <c:v>4.9550494950123491</c:v>
                </c:pt>
                <c:pt idx="4632">
                  <c:v>4.8833636613318321</c:v>
                </c:pt>
                <c:pt idx="4633">
                  <c:v>4.9400889732007727</c:v>
                </c:pt>
                <c:pt idx="4634">
                  <c:v>4.9301152919930411</c:v>
                </c:pt>
                <c:pt idx="4635">
                  <c:v>4.8908439222376305</c:v>
                </c:pt>
                <c:pt idx="4636">
                  <c:v>4.921388320936277</c:v>
                </c:pt>
                <c:pt idx="4637">
                  <c:v>4.9500626544084838</c:v>
                </c:pt>
                <c:pt idx="4638">
                  <c:v>4.9893340241638944</c:v>
                </c:pt>
                <c:pt idx="4639">
                  <c:v>4.9855938937110169</c:v>
                </c:pt>
                <c:pt idx="4640">
                  <c:v>5.0223718431644953</c:v>
                </c:pt>
                <c:pt idx="4641">
                  <c:v>5.0223718431644953</c:v>
                </c:pt>
                <c:pt idx="4642">
                  <c:v>5.0392024302025318</c:v>
                </c:pt>
                <c:pt idx="4643">
                  <c:v>4.8964541179169681</c:v>
                </c:pt>
                <c:pt idx="4644">
                  <c:v>4.8347419654441826</c:v>
                </c:pt>
                <c:pt idx="4645">
                  <c:v>4.8104311175003467</c:v>
                </c:pt>
                <c:pt idx="4646">
                  <c:v>4.8453390017273872</c:v>
                </c:pt>
                <c:pt idx="4647">
                  <c:v>4.8515725524822191</c:v>
                </c:pt>
                <c:pt idx="4648">
                  <c:v>4.931985357219502</c:v>
                </c:pt>
                <c:pt idx="4649">
                  <c:v>4.9407123282762457</c:v>
                </c:pt>
                <c:pt idx="4650">
                  <c:v>4.8241449291609788</c:v>
                </c:pt>
                <c:pt idx="4651">
                  <c:v>4.8665330742937956</c:v>
                </c:pt>
                <c:pt idx="4652">
                  <c:v>4.9625297559181485</c:v>
                </c:pt>
                <c:pt idx="4653">
                  <c:v>4.954426139936877</c:v>
                </c:pt>
                <c:pt idx="4654">
                  <c:v>4.9631531109936207</c:v>
                </c:pt>
                <c:pt idx="4655">
                  <c:v>4.9787369878806906</c:v>
                </c:pt>
                <c:pt idx="4656">
                  <c:v>5.0242419083909349</c:v>
                </c:pt>
                <c:pt idx="4657">
                  <c:v>5.0616432129199067</c:v>
                </c:pt>
                <c:pt idx="4658">
                  <c:v>5.0460593360328367</c:v>
                </c:pt>
                <c:pt idx="4659">
                  <c:v>5.0597731476934467</c:v>
                </c:pt>
                <c:pt idx="4660">
                  <c:v>5.1171218146378603</c:v>
                </c:pt>
                <c:pt idx="4661">
                  <c:v>5.1358224669023578</c:v>
                </c:pt>
                <c:pt idx="4662">
                  <c:v>5.1102649088075562</c:v>
                </c:pt>
                <c:pt idx="4663">
                  <c:v>5.1514063437894277</c:v>
                </c:pt>
                <c:pt idx="4664">
                  <c:v>5.1894310033938726</c:v>
                </c:pt>
                <c:pt idx="4665">
                  <c:v>5.201898104903516</c:v>
                </c:pt>
                <c:pt idx="4666">
                  <c:v>5.201898104903516</c:v>
                </c:pt>
                <c:pt idx="4667">
                  <c:v>5.0610198578444123</c:v>
                </c:pt>
                <c:pt idx="4668">
                  <c:v>4.9687633066729804</c:v>
                </c:pt>
                <c:pt idx="4669">
                  <c:v>5.0005544155225934</c:v>
                </c:pt>
                <c:pt idx="4670">
                  <c:v>5.1233553653926931</c:v>
                </c:pt>
                <c:pt idx="4671">
                  <c:v>5.1345757567513912</c:v>
                </c:pt>
                <c:pt idx="4672">
                  <c:v>5.0111514518057971</c:v>
                </c:pt>
                <c:pt idx="4673">
                  <c:v>5.0485527563347699</c:v>
                </c:pt>
                <c:pt idx="4674">
                  <c:v>5.1682369308274643</c:v>
                </c:pt>
                <c:pt idx="4675">
                  <c:v>5.1445494379591015</c:v>
                </c:pt>
                <c:pt idx="4676">
                  <c:v>5.0441892708063758</c:v>
                </c:pt>
                <c:pt idx="4677">
                  <c:v>5.1395625973552566</c:v>
                </c:pt>
                <c:pt idx="4678">
                  <c:v>5.0990445174488794</c:v>
                </c:pt>
                <c:pt idx="4679">
                  <c:v>4.9718800820503857</c:v>
                </c:pt>
                <c:pt idx="4680">
                  <c:v>4.9968832506802574</c:v>
                </c:pt>
                <c:pt idx="4681">
                  <c:v>4.9781308742078538</c:v>
                </c:pt>
                <c:pt idx="4682">
                  <c:v>4.9149978734174207</c:v>
                </c:pt>
                <c:pt idx="4683">
                  <c:v>4.8724924867466299</c:v>
                </c:pt>
                <c:pt idx="4684">
                  <c:v>4.8862442294930721</c:v>
                </c:pt>
                <c:pt idx="4685">
                  <c:v>4.9525026263622296</c:v>
                </c:pt>
                <c:pt idx="4686">
                  <c:v>5.0718927565698735</c:v>
                </c:pt>
                <c:pt idx="4687">
                  <c:v>5.0375133997038102</c:v>
                </c:pt>
                <c:pt idx="4688">
                  <c:v>5.0562657761762146</c:v>
                </c:pt>
                <c:pt idx="4689">
                  <c:v>5.0993962420627374</c:v>
                </c:pt>
                <c:pt idx="4690">
                  <c:v>5.1337755989288221</c:v>
                </c:pt>
                <c:pt idx="4691">
                  <c:v>5.108147351083197</c:v>
                </c:pt>
                <c:pt idx="4692">
                  <c:v>5.1725305103051369</c:v>
                </c:pt>
                <c:pt idx="4693">
                  <c:v>5.2437895409002753</c:v>
                </c:pt>
                <c:pt idx="4694">
                  <c:v>5.2612917589411738</c:v>
                </c:pt>
                <c:pt idx="4695">
                  <c:v>5.2844196899238076</c:v>
                </c:pt>
                <c:pt idx="4696">
                  <c:v>5.2994215911017344</c:v>
                </c:pt>
                <c:pt idx="4697">
                  <c:v>5.3094228585536785</c:v>
                </c:pt>
                <c:pt idx="4698">
                  <c:v>5.3212993636528827</c:v>
                </c:pt>
                <c:pt idx="4699">
                  <c:v>5.2950460365915042</c:v>
                </c:pt>
                <c:pt idx="4700">
                  <c:v>5.240039065605778</c:v>
                </c:pt>
                <c:pt idx="4701">
                  <c:v>5.1975336789350077</c:v>
                </c:pt>
                <c:pt idx="4702">
                  <c:v>5.1168984601036565</c:v>
                </c:pt>
                <c:pt idx="4703">
                  <c:v>5.1312752820658307</c:v>
                </c:pt>
                <c:pt idx="4704">
                  <c:v>5.165029559716162</c:v>
                </c:pt>
                <c:pt idx="4705">
                  <c:v>5.2119105008971829</c:v>
                </c:pt>
                <c:pt idx="4706">
                  <c:v>5.1350257573603075</c:v>
                </c:pt>
                <c:pt idx="4707">
                  <c:v>5.1344006781445755</c:v>
                </c:pt>
                <c:pt idx="4708">
                  <c:v>5.2412892240372839</c:v>
                </c:pt>
                <c:pt idx="4709">
                  <c:v>5.2556660459994591</c:v>
                </c:pt>
                <c:pt idx="4710">
                  <c:v>5.2556660459994591</c:v>
                </c:pt>
                <c:pt idx="4711">
                  <c:v>5.257541283646697</c:v>
                </c:pt>
                <c:pt idx="4712">
                  <c:v>5.2994215911017344</c:v>
                </c:pt>
                <c:pt idx="4713">
                  <c:v>5.3550536413031926</c:v>
                </c:pt>
                <c:pt idx="4714">
                  <c:v>5.373180938559865</c:v>
                </c:pt>
                <c:pt idx="4715">
                  <c:v>5.4056850577786904</c:v>
                </c:pt>
                <c:pt idx="4716">
                  <c:v>5.3288003142418354</c:v>
                </c:pt>
                <c:pt idx="4717">
                  <c:v>5.2644171550199177</c:v>
                </c:pt>
                <c:pt idx="4718">
                  <c:v>5.1894076491302812</c:v>
                </c:pt>
                <c:pt idx="4719">
                  <c:v>5.1881574906987957</c:v>
                </c:pt>
                <c:pt idx="4720">
                  <c:v>5.1856571738358044</c:v>
                </c:pt>
                <c:pt idx="4721">
                  <c:v>5.2537908083522193</c:v>
                </c:pt>
                <c:pt idx="4722">
                  <c:v>5.3356761856150579</c:v>
                </c:pt>
                <c:pt idx="4723">
                  <c:v>5.2437895409002548</c:v>
                </c:pt>
                <c:pt idx="4724">
                  <c:v>5.2925457197285137</c:v>
                </c:pt>
                <c:pt idx="4725">
                  <c:v>5.2025343126609691</c:v>
                </c:pt>
                <c:pt idx="4726">
                  <c:v>5.1193987769666478</c:v>
                </c:pt>
                <c:pt idx="4727">
                  <c:v>5.1225241730453712</c:v>
                </c:pt>
                <c:pt idx="4728">
                  <c:v>5.2081600256026839</c:v>
                </c:pt>
                <c:pt idx="4729">
                  <c:v>5.2194114514861356</c:v>
                </c:pt>
                <c:pt idx="4730">
                  <c:v>5.1594038467744472</c:v>
                </c:pt>
                <c:pt idx="4731">
                  <c:v>5.0762683110801037</c:v>
                </c:pt>
                <c:pt idx="4732">
                  <c:v>5.0562657761762146</c:v>
                </c:pt>
                <c:pt idx="4733">
                  <c:v>5.1131479848091796</c:v>
                </c:pt>
                <c:pt idx="4734">
                  <c:v>5.2012841542294845</c:v>
                </c:pt>
                <c:pt idx="4735">
                  <c:v>5.2312879565853176</c:v>
                </c:pt>
                <c:pt idx="4736">
                  <c:v>5.2312879565853176</c:v>
                </c:pt>
                <c:pt idx="4737">
                  <c:v>5.3100479377694327</c:v>
                </c:pt>
                <c:pt idx="4738">
                  <c:v>5.1294000444185928</c:v>
                </c:pt>
                <c:pt idx="4739">
                  <c:v>5.123774331476878</c:v>
                </c:pt>
                <c:pt idx="4740">
                  <c:v>5.0450143502927638</c:v>
                </c:pt>
                <c:pt idx="4741">
                  <c:v>4.9756305573448625</c:v>
                </c:pt>
                <c:pt idx="4742">
                  <c:v>4.9812562702865986</c:v>
                </c:pt>
                <c:pt idx="4743">
                  <c:v>4.91937342792765</c:v>
                </c:pt>
                <c:pt idx="4744">
                  <c:v>4.9431264381260371</c:v>
                </c:pt>
                <c:pt idx="4745">
                  <c:v>4.8709502648928611</c:v>
                </c:pt>
                <c:pt idx="4746">
                  <c:v>4.8558874113485357</c:v>
                </c:pt>
                <c:pt idx="4747">
                  <c:v>4.9701140507262558</c:v>
                </c:pt>
                <c:pt idx="4748">
                  <c:v>4.8753435971766219</c:v>
                </c:pt>
                <c:pt idx="4749">
                  <c:v>4.8916616885162973</c:v>
                </c:pt>
                <c:pt idx="4750">
                  <c:v>4.8822474050511007</c:v>
                </c:pt>
                <c:pt idx="4751">
                  <c:v>4.9337121546608422</c:v>
                </c:pt>
                <c:pt idx="4752">
                  <c:v>5.0209511814383223</c:v>
                </c:pt>
                <c:pt idx="4753">
                  <c:v>4.9864321420659303</c:v>
                </c:pt>
                <c:pt idx="4754">
                  <c:v>5.0090264223824086</c:v>
                </c:pt>
                <c:pt idx="4755">
                  <c:v>4.9839216664752124</c:v>
                </c:pt>
                <c:pt idx="4756">
                  <c:v>5.0385245105733665</c:v>
                </c:pt>
                <c:pt idx="4757">
                  <c:v>5.1182321105786936</c:v>
                </c:pt>
                <c:pt idx="4758">
                  <c:v>5.1445921042812381</c:v>
                </c:pt>
                <c:pt idx="4759">
                  <c:v>5.1766006680629131</c:v>
                </c:pt>
                <c:pt idx="4760">
                  <c:v>5.2506596979891329</c:v>
                </c:pt>
                <c:pt idx="4761">
                  <c:v>5.2506596979891329</c:v>
                </c:pt>
                <c:pt idx="4762">
                  <c:v>5.2763920727940024</c:v>
                </c:pt>
                <c:pt idx="4763">
                  <c:v>5.2939654019290465</c:v>
                </c:pt>
                <c:pt idx="4764">
                  <c:v>5.3786939531158096</c:v>
                </c:pt>
                <c:pt idx="4765">
                  <c:v>5.3435472948457434</c:v>
                </c:pt>
                <c:pt idx="4766">
                  <c:v>5.2236720853888921</c:v>
                </c:pt>
                <c:pt idx="4767">
                  <c:v>5.1973120916863484</c:v>
                </c:pt>
                <c:pt idx="4768">
                  <c:v>5.2330863688540887</c:v>
                </c:pt>
                <c:pt idx="4769">
                  <c:v>5.1609101956209127</c:v>
                </c:pt>
                <c:pt idx="4770">
                  <c:v>5.2004501861747396</c:v>
                </c:pt>
                <c:pt idx="4771">
                  <c:v>5.1100730649088675</c:v>
                </c:pt>
                <c:pt idx="4772">
                  <c:v>5.2111197074353051</c:v>
                </c:pt>
                <c:pt idx="4773">
                  <c:v>5.2073539940492184</c:v>
                </c:pt>
                <c:pt idx="4774">
                  <c:v>5.2757644538963282</c:v>
                </c:pt>
                <c:pt idx="4775">
                  <c:v>5.2644673137380886</c:v>
                </c:pt>
                <c:pt idx="4776">
                  <c:v>5.2130025641283488</c:v>
                </c:pt>
                <c:pt idx="4777">
                  <c:v>5.1602825767232385</c:v>
                </c:pt>
                <c:pt idx="4778">
                  <c:v>5.0071435656893648</c:v>
                </c:pt>
                <c:pt idx="4779">
                  <c:v>5.0046330900986478</c:v>
                </c:pt>
                <c:pt idx="4780">
                  <c:v>5.0090264223824086</c:v>
                </c:pt>
                <c:pt idx="4781">
                  <c:v>4.9544235782842767</c:v>
                </c:pt>
                <c:pt idx="4782">
                  <c:v>4.7918702837852081</c:v>
                </c:pt>
                <c:pt idx="4783">
                  <c:v>4.8232512286691875</c:v>
                </c:pt>
                <c:pt idx="4784">
                  <c:v>4.5514922459738534</c:v>
                </c:pt>
                <c:pt idx="4785">
                  <c:v>4.4736675026615478</c:v>
                </c:pt>
                <c:pt idx="4786">
                  <c:v>4.046886652239297</c:v>
                </c:pt>
                <c:pt idx="4787">
                  <c:v>4.3519094365116748</c:v>
                </c:pt>
                <c:pt idx="4788">
                  <c:v>4.1473056758680613</c:v>
                </c:pt>
                <c:pt idx="4789">
                  <c:v>4.3349637262743261</c:v>
                </c:pt>
                <c:pt idx="4790">
                  <c:v>4.3707380034420664</c:v>
                </c:pt>
                <c:pt idx="4791">
                  <c:v>4.4774332160476344</c:v>
                </c:pt>
                <c:pt idx="4792">
                  <c:v>4.4309894176193287</c:v>
                </c:pt>
                <c:pt idx="4793">
                  <c:v>4.4090227562005238</c:v>
                </c:pt>
                <c:pt idx="4794">
                  <c:v>4.1811970963427578</c:v>
                </c:pt>
                <c:pt idx="4795">
                  <c:v>4.1046275908258423</c:v>
                </c:pt>
                <c:pt idx="4796">
                  <c:v>4.0814056916116899</c:v>
                </c:pt>
                <c:pt idx="4797">
                  <c:v>4.2797332632784988</c:v>
                </c:pt>
                <c:pt idx="4798">
                  <c:v>4.318018016036957</c:v>
                </c:pt>
                <c:pt idx="4799">
                  <c:v>4.2295237514641064</c:v>
                </c:pt>
                <c:pt idx="4800">
                  <c:v>4.3280599183998483</c:v>
                </c:pt>
                <c:pt idx="4801">
                  <c:v>4.5351741546341788</c:v>
                </c:pt>
                <c:pt idx="4802">
                  <c:v>4.530780822350418</c:v>
                </c:pt>
                <c:pt idx="4803">
                  <c:v>4.5621617672343975</c:v>
                </c:pt>
                <c:pt idx="4804">
                  <c:v>4.4460522711636337</c:v>
                </c:pt>
                <c:pt idx="4805">
                  <c:v>4.2696913609156075</c:v>
                </c:pt>
                <c:pt idx="4806">
                  <c:v>4.2696913609156075</c:v>
                </c:pt>
                <c:pt idx="4807">
                  <c:v>4.2621599341434555</c:v>
                </c:pt>
                <c:pt idx="4808">
                  <c:v>4.4479351278566766</c:v>
                </c:pt>
                <c:pt idx="4809">
                  <c:v>4.3701103845443923</c:v>
                </c:pt>
                <c:pt idx="4810">
                  <c:v>4.2375871815473642</c:v>
                </c:pt>
                <c:pt idx="4811">
                  <c:v>4.2704024508609066</c:v>
                </c:pt>
                <c:pt idx="4812">
                  <c:v>4.3335087380023438</c:v>
                </c:pt>
                <c:pt idx="4813">
                  <c:v>4.3997703395008578</c:v>
                </c:pt>
                <c:pt idx="4814">
                  <c:v>4.4824395756561444</c:v>
                </c:pt>
                <c:pt idx="4815">
                  <c:v>4.5007403989271584</c:v>
                </c:pt>
                <c:pt idx="4816">
                  <c:v>4.3978771508866163</c:v>
                </c:pt>
                <c:pt idx="4817">
                  <c:v>4.3227806691882984</c:v>
                </c:pt>
                <c:pt idx="4818">
                  <c:v>4.1530247567778575</c:v>
                </c:pt>
                <c:pt idx="4819">
                  <c:v>4.0564721374514496</c:v>
                </c:pt>
                <c:pt idx="4820">
                  <c:v>4.098122286964796</c:v>
                </c:pt>
                <c:pt idx="4821">
                  <c:v>4.1770051458915969</c:v>
                </c:pt>
                <c:pt idx="4822">
                  <c:v>4.271033513732335</c:v>
                </c:pt>
                <c:pt idx="4823">
                  <c:v>4.1126367330073252</c:v>
                </c:pt>
                <c:pt idx="4824">
                  <c:v>4.1839468374771585</c:v>
                </c:pt>
                <c:pt idx="4825">
                  <c:v>4.0331228112091164</c:v>
                </c:pt>
                <c:pt idx="4826">
                  <c:v>3.8116197433426908</c:v>
                </c:pt>
                <c:pt idx="4827">
                  <c:v>4.0331228112091164</c:v>
                </c:pt>
                <c:pt idx="4828">
                  <c:v>4.1170541731072374</c:v>
                </c:pt>
                <c:pt idx="4829">
                  <c:v>4.2255969869905048</c:v>
                </c:pt>
                <c:pt idx="4830">
                  <c:v>4.1410345622209768</c:v>
                </c:pt>
                <c:pt idx="4831">
                  <c:v>4.1410345622209768</c:v>
                </c:pt>
                <c:pt idx="4832">
                  <c:v>4.3259359835453752</c:v>
                </c:pt>
                <c:pt idx="4833">
                  <c:v>4.3707414474158002</c:v>
                </c:pt>
                <c:pt idx="4834">
                  <c:v>4.3795763276156023</c:v>
                </c:pt>
                <c:pt idx="4835">
                  <c:v>4.4767600098134182</c:v>
                </c:pt>
                <c:pt idx="4836">
                  <c:v>4.3271981092882106</c:v>
                </c:pt>
                <c:pt idx="4837">
                  <c:v>4.4786531984276596</c:v>
                </c:pt>
                <c:pt idx="4838">
                  <c:v>4.3846248305869215</c:v>
                </c:pt>
                <c:pt idx="4839">
                  <c:v>4.3675861330587225</c:v>
                </c:pt>
                <c:pt idx="4840">
                  <c:v>4.4862259528846282</c:v>
                </c:pt>
                <c:pt idx="4841">
                  <c:v>4.6130695900389096</c:v>
                </c:pt>
                <c:pt idx="4842">
                  <c:v>4.4975850845700807</c:v>
                </c:pt>
                <c:pt idx="4843">
                  <c:v>4.5638466860685947</c:v>
                </c:pt>
                <c:pt idx="4844">
                  <c:v>4.8200582118628272</c:v>
                </c:pt>
                <c:pt idx="4845">
                  <c:v>4.796708885620494</c:v>
                </c:pt>
                <c:pt idx="4846">
                  <c:v>4.6439916707382096</c:v>
                </c:pt>
                <c:pt idx="4847">
                  <c:v>4.5341867311121078</c:v>
                </c:pt>
                <c:pt idx="4848">
                  <c:v>4.6080210870675904</c:v>
                </c:pt>
                <c:pt idx="4849">
                  <c:v>4.7026805177797559</c:v>
                </c:pt>
                <c:pt idx="4850">
                  <c:v>4.6976320148084367</c:v>
                </c:pt>
                <c:pt idx="4851">
                  <c:v>4.6919524489657105</c:v>
                </c:pt>
                <c:pt idx="4852">
                  <c:v>4.7500102331358285</c:v>
                </c:pt>
                <c:pt idx="4853">
                  <c:v>4.5146237820982797</c:v>
                </c:pt>
                <c:pt idx="4854">
                  <c:v>4.5537496801259563</c:v>
                </c:pt>
                <c:pt idx="4855">
                  <c:v>4.5537496801259563</c:v>
                </c:pt>
                <c:pt idx="4856">
                  <c:v>4.6282150989528459</c:v>
                </c:pt>
                <c:pt idx="4857">
                  <c:v>4.6654478083663014</c:v>
                </c:pt>
                <c:pt idx="4858">
                  <c:v>4.5909823895394108</c:v>
                </c:pt>
                <c:pt idx="4859">
                  <c:v>4.5272450395265675</c:v>
                </c:pt>
                <c:pt idx="4860">
                  <c:v>4.5348177939835352</c:v>
                </c:pt>
                <c:pt idx="4861">
                  <c:v>4.4243817914860255</c:v>
                </c:pt>
                <c:pt idx="4862">
                  <c:v>4.3757899503871185</c:v>
                </c:pt>
                <c:pt idx="4863">
                  <c:v>4.2401114330330341</c:v>
                </c:pt>
                <c:pt idx="4864">
                  <c:v>4.2401114330330341</c:v>
                </c:pt>
                <c:pt idx="4865">
                  <c:v>4.1934127805483685</c:v>
                </c:pt>
                <c:pt idx="4866">
                  <c:v>4.4029256538579356</c:v>
                </c:pt>
                <c:pt idx="4867">
                  <c:v>4.3953528994009678</c:v>
                </c:pt>
                <c:pt idx="4868">
                  <c:v>4.6446227336096175</c:v>
                </c:pt>
                <c:pt idx="4869">
                  <c:v>4.6143317157817449</c:v>
                </c:pt>
                <c:pt idx="4870">
                  <c:v>4.6256908474671965</c:v>
                </c:pt>
                <c:pt idx="4871">
                  <c:v>4.7096222093652962</c:v>
                </c:pt>
                <c:pt idx="4872">
                  <c:v>4.6913213860942822</c:v>
                </c:pt>
                <c:pt idx="4873">
                  <c:v>4.7165639009508569</c:v>
                </c:pt>
                <c:pt idx="4874">
                  <c:v>4.5575360573544401</c:v>
                </c:pt>
                <c:pt idx="4875">
                  <c:v>4.711695475775544</c:v>
                </c:pt>
                <c:pt idx="4876">
                  <c:v>4.6292233589247562</c:v>
                </c:pt>
                <c:pt idx="4877">
                  <c:v>4.5321600214003501</c:v>
                </c:pt>
                <c:pt idx="4878">
                  <c:v>4.4668167288185723</c:v>
                </c:pt>
                <c:pt idx="4879">
                  <c:v>4.523278408816422</c:v>
                </c:pt>
                <c:pt idx="4880">
                  <c:v>4.5549984537590298</c:v>
                </c:pt>
                <c:pt idx="4881">
                  <c:v>4.4592039180323608</c:v>
                </c:pt>
                <c:pt idx="4882">
                  <c:v>4.6615778047662113</c:v>
                </c:pt>
                <c:pt idx="4883">
                  <c:v>4.6780722281363731</c:v>
                </c:pt>
                <c:pt idx="4884">
                  <c:v>4.7072546694835689</c:v>
                </c:pt>
                <c:pt idx="4885">
                  <c:v>4.716136282067497</c:v>
                </c:pt>
                <c:pt idx="4886">
                  <c:v>4.7402435162238925</c:v>
                </c:pt>
                <c:pt idx="4887">
                  <c:v>4.6565025975753889</c:v>
                </c:pt>
                <c:pt idx="4888">
                  <c:v>4.7066202685847216</c:v>
                </c:pt>
                <c:pt idx="4889">
                  <c:v>4.675534624540961</c:v>
                </c:pt>
                <c:pt idx="4890">
                  <c:v>4.7567379395940534</c:v>
                </c:pt>
                <c:pt idx="4891">
                  <c:v>4.7319963045388116</c:v>
                </c:pt>
                <c:pt idx="4892">
                  <c:v>4.7319963045388116</c:v>
                </c:pt>
                <c:pt idx="4893">
                  <c:v>4.743415520718151</c:v>
                </c:pt>
                <c:pt idx="4894">
                  <c:v>4.7599099440883119</c:v>
                </c:pt>
                <c:pt idx="4895">
                  <c:v>4.8335004483551707</c:v>
                </c:pt>
                <c:pt idx="4896">
                  <c:v>4.8518980744218752</c:v>
                </c:pt>
                <c:pt idx="4897">
                  <c:v>4.8728333040840113</c:v>
                </c:pt>
                <c:pt idx="4898">
                  <c:v>4.8487260699276167</c:v>
                </c:pt>
                <c:pt idx="4899">
                  <c:v>4.8487260699276167</c:v>
                </c:pt>
                <c:pt idx="4900">
                  <c:v>4.8392100564448404</c:v>
                </c:pt>
                <c:pt idx="4901">
                  <c:v>4.9197789705990642</c:v>
                </c:pt>
                <c:pt idx="4902">
                  <c:v>4.9514990155416925</c:v>
                </c:pt>
                <c:pt idx="4903">
                  <c:v>4.967993438911833</c:v>
                </c:pt>
                <c:pt idx="4904">
                  <c:v>4.9534022182382351</c:v>
                </c:pt>
                <c:pt idx="4905">
                  <c:v>4.9901974703716645</c:v>
                </c:pt>
                <c:pt idx="4906">
                  <c:v>5.0276271234039411</c:v>
                </c:pt>
                <c:pt idx="4907">
                  <c:v>5.0257239207073994</c:v>
                </c:pt>
                <c:pt idx="4908">
                  <c:v>5.0517343575603366</c:v>
                </c:pt>
                <c:pt idx="4909">
                  <c:v>5.012401501831496</c:v>
                </c:pt>
                <c:pt idx="4910">
                  <c:v>5.0047886910452624</c:v>
                </c:pt>
                <c:pt idx="4911">
                  <c:v>5.122152857332936</c:v>
                </c:pt>
                <c:pt idx="4912">
                  <c:v>5.1443568887927675</c:v>
                </c:pt>
                <c:pt idx="4913">
                  <c:v>5.2515706406987972</c:v>
                </c:pt>
                <c:pt idx="4914">
                  <c:v>5.2319042128343769</c:v>
                </c:pt>
                <c:pt idx="4915">
                  <c:v>5.249033037103386</c:v>
                </c:pt>
                <c:pt idx="4916">
                  <c:v>5.2547426451930557</c:v>
                </c:pt>
                <c:pt idx="4917">
                  <c:v>5.2255602038458386</c:v>
                </c:pt>
                <c:pt idx="4918">
                  <c:v>5.1564105058709551</c:v>
                </c:pt>
                <c:pt idx="4919">
                  <c:v>5.221753798452732</c:v>
                </c:pt>
                <c:pt idx="4920">
                  <c:v>5.2027217714871599</c:v>
                </c:pt>
                <c:pt idx="4921">
                  <c:v>5.1614857130617766</c:v>
                </c:pt>
                <c:pt idx="4922">
                  <c:v>5.249033037103386</c:v>
                </c:pt>
                <c:pt idx="4923">
                  <c:v>5.2503018389010814</c:v>
                </c:pt>
                <c:pt idx="4924">
                  <c:v>5.2503018389010814</c:v>
                </c:pt>
                <c:pt idx="4925">
                  <c:v>5.2185817939584735</c:v>
                </c:pt>
                <c:pt idx="4926">
                  <c:v>5.1741737310388114</c:v>
                </c:pt>
                <c:pt idx="4927">
                  <c:v>5.2579146496873141</c:v>
                </c:pt>
                <c:pt idx="4928">
                  <c:v>5.2369794200251993</c:v>
                </c:pt>
                <c:pt idx="4929">
                  <c:v>5.2376138209240466</c:v>
                </c:pt>
                <c:pt idx="4930">
                  <c:v>5.2268290056435553</c:v>
                </c:pt>
                <c:pt idx="4931">
                  <c:v>5.1240560600295</c:v>
                </c:pt>
                <c:pt idx="4932">
                  <c:v>5.1786145373307857</c:v>
                </c:pt>
                <c:pt idx="4933">
                  <c:v>5.0809167989075315</c:v>
                </c:pt>
                <c:pt idx="4934">
                  <c:v>5.1094648393558808</c:v>
                </c:pt>
                <c:pt idx="4935">
                  <c:v>4.9908318712705331</c:v>
                </c:pt>
                <c:pt idx="4936">
                  <c:v>5.0434871458752557</c:v>
                </c:pt>
                <c:pt idx="4937">
                  <c:v>5.1069272357604909</c:v>
                </c:pt>
                <c:pt idx="4938">
                  <c:v>5.1878681765993235</c:v>
                </c:pt>
                <c:pt idx="4939">
                  <c:v>5.1712975902858638</c:v>
                </c:pt>
                <c:pt idx="4940">
                  <c:v>5.2719957686522712</c:v>
                </c:pt>
                <c:pt idx="4941">
                  <c:v>5.2203720189834062</c:v>
                </c:pt>
                <c:pt idx="4942">
                  <c:v>5.2688091174381544</c:v>
                </c:pt>
                <c:pt idx="4943">
                  <c:v>5.2694464476809699</c:v>
                </c:pt>
                <c:pt idx="4944">
                  <c:v>5.3095982529789785</c:v>
                </c:pt>
                <c:pt idx="4945">
                  <c:v>5.2649851359812025</c:v>
                </c:pt>
                <c:pt idx="4946">
                  <c:v>5.2586118335529486</c:v>
                </c:pt>
                <c:pt idx="4947">
                  <c:v>5.2178226980121041</c:v>
                </c:pt>
                <c:pt idx="4948">
                  <c:v>5.282193052537477</c:v>
                </c:pt>
                <c:pt idx="4949">
                  <c:v>5.3860778821180428</c:v>
                </c:pt>
                <c:pt idx="4950">
                  <c:v>5.33700345342048</c:v>
                </c:pt>
                <c:pt idx="4951">
                  <c:v>5.2930276666655187</c:v>
                </c:pt>
                <c:pt idx="4952">
                  <c:v>5.2936649969083334</c:v>
                </c:pt>
                <c:pt idx="4953">
                  <c:v>5.2707211081666197</c:v>
                </c:pt>
                <c:pt idx="4954">
                  <c:v>5.3376407836632946</c:v>
                </c:pt>
                <c:pt idx="4955">
                  <c:v>5.2994009690937727</c:v>
                </c:pt>
                <c:pt idx="4956">
                  <c:v>5.198702790727344</c:v>
                </c:pt>
                <c:pt idx="4957">
                  <c:v>5.180220213685419</c:v>
                </c:pt>
                <c:pt idx="4958">
                  <c:v>5.180220213685419</c:v>
                </c:pt>
                <c:pt idx="4959">
                  <c:v>5.0897193192041952</c:v>
                </c:pt>
                <c:pt idx="4960">
                  <c:v>4.9915704618090677</c:v>
                </c:pt>
                <c:pt idx="4961">
                  <c:v>5.05466615584879</c:v>
                </c:pt>
                <c:pt idx="4962">
                  <c:v>5.1540896737295681</c:v>
                </c:pt>
                <c:pt idx="4963">
                  <c:v>5.0508421743918381</c:v>
                </c:pt>
                <c:pt idx="4964">
                  <c:v>5.0693247514337836</c:v>
                </c:pt>
                <c:pt idx="4965">
                  <c:v>5.1356070966876217</c:v>
                </c:pt>
                <c:pt idx="4966">
                  <c:v>5.0884446587185446</c:v>
                </c:pt>
                <c:pt idx="4967">
                  <c:v>5.0718740724050848</c:v>
                </c:pt>
                <c:pt idx="4968">
                  <c:v>5.1062899055176549</c:v>
                </c:pt>
                <c:pt idx="4969">
                  <c:v>5.0266236251644738</c:v>
                </c:pt>
                <c:pt idx="4970">
                  <c:v>5.0782473748333388</c:v>
                </c:pt>
                <c:pt idx="4971">
                  <c:v>5.1598256459149852</c:v>
                </c:pt>
                <c:pt idx="4972">
                  <c:v>5.1999774512129946</c:v>
                </c:pt>
                <c:pt idx="4973">
                  <c:v>5.2516012008818596</c:v>
                </c:pt>
                <c:pt idx="4974">
                  <c:v>5.1885055068421382</c:v>
                </c:pt>
                <c:pt idx="4975">
                  <c:v>5.173846911257165</c:v>
                </c:pt>
                <c:pt idx="4976">
                  <c:v>5.1936041487847406</c:v>
                </c:pt>
                <c:pt idx="4977">
                  <c:v>5.1247724825596004</c:v>
                </c:pt>
                <c:pt idx="4978">
                  <c:v>5.0119650295794793</c:v>
                </c:pt>
                <c:pt idx="4979">
                  <c:v>5.0527541651203247</c:v>
                </c:pt>
                <c:pt idx="4980">
                  <c:v>5.0393702300209808</c:v>
                </c:pt>
                <c:pt idx="4981">
                  <c:v>5.0043170666655747</c:v>
                </c:pt>
                <c:pt idx="4982">
                  <c:v>5.0431942114779336</c:v>
                </c:pt>
                <c:pt idx="4983">
                  <c:v>5.0221623134646851</c:v>
                </c:pt>
                <c:pt idx="4984">
                  <c:v>4.9393093818973872</c:v>
                </c:pt>
                <c:pt idx="4985">
                  <c:v>4.9437706935971555</c:v>
                </c:pt>
                <c:pt idx="4986">
                  <c:v>4.904256218541982</c:v>
                </c:pt>
                <c:pt idx="4987">
                  <c:v>4.7895367748333957</c:v>
                </c:pt>
                <c:pt idx="4988">
                  <c:v>4.7455609880784344</c:v>
                </c:pt>
                <c:pt idx="4989">
                  <c:v>4.8551817898444183</c:v>
                </c:pt>
                <c:pt idx="4990">
                  <c:v>4.8277765894029177</c:v>
                </c:pt>
                <c:pt idx="4991">
                  <c:v>4.8679283947009262</c:v>
                </c:pt>
                <c:pt idx="4992">
                  <c:v>4.8991575765993796</c:v>
                </c:pt>
                <c:pt idx="4993">
                  <c:v>4.8774883483433173</c:v>
                </c:pt>
                <c:pt idx="4994">
                  <c:v>4.8774883483433173</c:v>
                </c:pt>
                <c:pt idx="4995">
                  <c:v>4.9533306472395466</c:v>
                </c:pt>
                <c:pt idx="4996">
                  <c:v>4.8411605245022606</c:v>
                </c:pt>
                <c:pt idx="4997">
                  <c:v>4.8258645986744515</c:v>
                </c:pt>
                <c:pt idx="4998">
                  <c:v>4.695849229138056</c:v>
                </c:pt>
                <c:pt idx="4999">
                  <c:v>4.6735426706391578</c:v>
                </c:pt>
                <c:pt idx="5000">
                  <c:v>4.7519342905066884</c:v>
                </c:pt>
                <c:pt idx="5001">
                  <c:v>4.8813123298002692</c:v>
                </c:pt>
                <c:pt idx="5002">
                  <c:v>4.8513578083874664</c:v>
                </c:pt>
                <c:pt idx="5003">
                  <c:v>4.9109505010542245</c:v>
                </c:pt>
                <c:pt idx="5004">
                  <c:v>4.7757455746812605</c:v>
                </c:pt>
                <c:pt idx="5005">
                  <c:v>4.8731443842011215</c:v>
                </c:pt>
                <c:pt idx="5006">
                  <c:v>4.7968913688533297</c:v>
                </c:pt>
                <c:pt idx="5007">
                  <c:v>4.8686589127100861</c:v>
                </c:pt>
                <c:pt idx="5008">
                  <c:v>4.9160767541868449</c:v>
                </c:pt>
                <c:pt idx="5009">
                  <c:v>4.9282516053768433</c:v>
                </c:pt>
                <c:pt idx="5010">
                  <c:v>5.0038638390830492</c:v>
                </c:pt>
                <c:pt idx="5011">
                  <c:v>5.0019414941583129</c:v>
                </c:pt>
                <c:pt idx="5012">
                  <c:v>4.8801929822584773</c:v>
                </c:pt>
                <c:pt idx="5013">
                  <c:v>4.9276108237352583</c:v>
                </c:pt>
                <c:pt idx="5014">
                  <c:v>4.850076245104316</c:v>
                </c:pt>
                <c:pt idx="5015">
                  <c:v>4.8840376721079481</c:v>
                </c:pt>
                <c:pt idx="5016">
                  <c:v>4.9564459976062683</c:v>
                </c:pt>
                <c:pt idx="5017">
                  <c:v>4.9468342729825912</c:v>
                </c:pt>
                <c:pt idx="5018">
                  <c:v>5.1089520283018519</c:v>
                </c:pt>
                <c:pt idx="5019">
                  <c:v>5.1473989267965399</c:v>
                </c:pt>
                <c:pt idx="5020">
                  <c:v>5.2294189769185166</c:v>
                </c:pt>
                <c:pt idx="5021">
                  <c:v>5.2294189769185166</c:v>
                </c:pt>
                <c:pt idx="5022">
                  <c:v>5.2204480339364245</c:v>
                </c:pt>
                <c:pt idx="5023">
                  <c:v>5.1576514330617815</c:v>
                </c:pt>
                <c:pt idx="5024">
                  <c:v>5.1538067432123107</c:v>
                </c:pt>
                <c:pt idx="5025">
                  <c:v>5.0794760727892552</c:v>
                </c:pt>
                <c:pt idx="5026">
                  <c:v>5.0576894969756001</c:v>
                </c:pt>
                <c:pt idx="5027">
                  <c:v>5.0397476110114168</c:v>
                </c:pt>
                <c:pt idx="5028">
                  <c:v>5.118563752925529</c:v>
                </c:pt>
                <c:pt idx="5029">
                  <c:v>5.0890877974129323</c:v>
                </c:pt>
                <c:pt idx="5030">
                  <c:v>5.1127967181513219</c:v>
                </c:pt>
                <c:pt idx="5031">
                  <c:v>5.1390687654560132</c:v>
                </c:pt>
                <c:pt idx="5032">
                  <c:v>5.1192045345670936</c:v>
                </c:pt>
                <c:pt idx="5033">
                  <c:v>5.0551263704093001</c:v>
                </c:pt>
                <c:pt idx="5034">
                  <c:v>4.9686208487962462</c:v>
                </c:pt>
                <c:pt idx="5035">
                  <c:v>4.8942901783731898</c:v>
                </c:pt>
                <c:pt idx="5036">
                  <c:v>4.9135136276205449</c:v>
                </c:pt>
                <c:pt idx="5037">
                  <c:v>4.9564459976062683</c:v>
                </c:pt>
                <c:pt idx="5038">
                  <c:v>5.1051073384523802</c:v>
                </c:pt>
                <c:pt idx="5039">
                  <c:v>5.0525632438429797</c:v>
                </c:pt>
                <c:pt idx="5040">
                  <c:v>5.0179610351977617</c:v>
                </c:pt>
                <c:pt idx="5041">
                  <c:v>4.9333778585094645</c:v>
                </c:pt>
                <c:pt idx="5042">
                  <c:v>4.9186398807531662</c:v>
                </c:pt>
                <c:pt idx="5043">
                  <c:v>5.0429515192193017</c:v>
                </c:pt>
                <c:pt idx="5044">
                  <c:v>5.0730682563734835</c:v>
                </c:pt>
                <c:pt idx="5045">
                  <c:v>5.1179229712839431</c:v>
                </c:pt>
                <c:pt idx="5046">
                  <c:v>5.1127967181513219</c:v>
                </c:pt>
                <c:pt idx="5047">
                  <c:v>5.1371464205312769</c:v>
                </c:pt>
                <c:pt idx="5048">
                  <c:v>5.1192045345670936</c:v>
                </c:pt>
                <c:pt idx="5049">
                  <c:v>5.1147190630760582</c:v>
                </c:pt>
                <c:pt idx="5050">
                  <c:v>5.0980587403950235</c:v>
                </c:pt>
                <c:pt idx="5051">
                  <c:v>5.1486804900796903</c:v>
                </c:pt>
                <c:pt idx="5052">
                  <c:v>5.1922536417069987</c:v>
                </c:pt>
                <c:pt idx="5053">
                  <c:v>5.2326228851264016</c:v>
                </c:pt>
                <c:pt idx="5054">
                  <c:v>5.2242927237858954</c:v>
                </c:pt>
                <c:pt idx="5055">
                  <c:v>5.2217295972195954</c:v>
                </c:pt>
                <c:pt idx="5056">
                  <c:v>5.1948167682732986</c:v>
                </c:pt>
                <c:pt idx="5057">
                  <c:v>5.1544475248538966</c:v>
                </c:pt>
                <c:pt idx="5058">
                  <c:v>5.1736709741012303</c:v>
                </c:pt>
                <c:pt idx="5059">
                  <c:v>5.1852050436496429</c:v>
                </c:pt>
                <c:pt idx="5060">
                  <c:v>5.2108363093127466</c:v>
                </c:pt>
                <c:pt idx="5061">
                  <c:v>5.21980725229486</c:v>
                </c:pt>
                <c:pt idx="5062">
                  <c:v>5.1653408127607232</c:v>
                </c:pt>
                <c:pt idx="5063">
                  <c:v>5.1935352049901491</c:v>
                </c:pt>
                <c:pt idx="5064">
                  <c:v>5.1935352049901491</c:v>
                </c:pt>
                <c:pt idx="5065">
                  <c:v>5.2736329101874118</c:v>
                </c:pt>
                <c:pt idx="5066">
                  <c:v>5.2595357140726984</c:v>
                </c:pt>
                <c:pt idx="5067">
                  <c:v>5.3575753052341231</c:v>
                </c:pt>
                <c:pt idx="5068">
                  <c:v>5.3998668935782836</c:v>
                </c:pt>
                <c:pt idx="5069">
                  <c:v>5.3646239032915011</c:v>
                </c:pt>
                <c:pt idx="5070">
                  <c:v>5.380002662689364</c:v>
                </c:pt>
                <c:pt idx="5071">
                  <c:v>5.4216534693919369</c:v>
                </c:pt>
                <c:pt idx="5072">
                  <c:v>5.4870131968329021</c:v>
                </c:pt>
                <c:pt idx="5073">
                  <c:v>5.5475364590368859</c:v>
                </c:pt>
                <c:pt idx="5074">
                  <c:v>5.5089045895449793</c:v>
                </c:pt>
                <c:pt idx="5075">
                  <c:v>5.4973150286974173</c:v>
                </c:pt>
                <c:pt idx="5076">
                  <c:v>5.4831500098837216</c:v>
                </c:pt>
                <c:pt idx="5077">
                  <c:v>5.4676972620869586</c:v>
                </c:pt>
                <c:pt idx="5078">
                  <c:v>5.4812184164091207</c:v>
                </c:pt>
                <c:pt idx="5079">
                  <c:v>5.4702727200530719</c:v>
                </c:pt>
                <c:pt idx="5080">
                  <c:v>5.3942967100523447</c:v>
                </c:pt>
                <c:pt idx="5081">
                  <c:v>5.3382804992890742</c:v>
                </c:pt>
                <c:pt idx="5082">
                  <c:v>5.4103933223406422</c:v>
                </c:pt>
                <c:pt idx="5083">
                  <c:v>5.376268504289448</c:v>
                </c:pt>
                <c:pt idx="5084">
                  <c:v>5.3904335231031437</c:v>
                </c:pt>
                <c:pt idx="5085">
                  <c:v>5.3930089810692774</c:v>
                </c:pt>
                <c:pt idx="5086">
                  <c:v>5.3794878267471162</c:v>
                </c:pt>
                <c:pt idx="5087">
                  <c:v>5.41747583174749</c:v>
                </c:pt>
                <c:pt idx="5088">
                  <c:v>5.4033108129337934</c:v>
                </c:pt>
                <c:pt idx="5089">
                  <c:v>5.4033108129337934</c:v>
                </c:pt>
                <c:pt idx="5090">
                  <c:v>5.3144575131024165</c:v>
                </c:pt>
                <c:pt idx="5091">
                  <c:v>5.3015802232717881</c:v>
                </c:pt>
                <c:pt idx="5092">
                  <c:v>5.3247593449669122</c:v>
                </c:pt>
                <c:pt idx="5093">
                  <c:v>5.2771133725935773</c:v>
                </c:pt>
                <c:pt idx="5094">
                  <c:v>5.3228277514923326</c:v>
                </c:pt>
                <c:pt idx="5095">
                  <c:v>5.3640350789503524</c:v>
                </c:pt>
                <c:pt idx="5096">
                  <c:v>5.4161881027644219</c:v>
                </c:pt>
                <c:pt idx="5097">
                  <c:v>5.3595280275096382</c:v>
                </c:pt>
                <c:pt idx="5098">
                  <c:v>5.246851741491585</c:v>
                </c:pt>
                <c:pt idx="5099">
                  <c:v>5.2803326950512233</c:v>
                </c:pt>
                <c:pt idx="5100">
                  <c:v>5.2371937741186025</c:v>
                </c:pt>
                <c:pt idx="5101">
                  <c:v>5.2346183161524893</c:v>
                </c:pt>
                <c:pt idx="5102">
                  <c:v>5.2520026574238319</c:v>
                </c:pt>
                <c:pt idx="5103">
                  <c:v>5.2281796712371751</c:v>
                </c:pt>
                <c:pt idx="5104">
                  <c:v>5.2281796712371751</c:v>
                </c:pt>
                <c:pt idx="5105">
                  <c:v>5.2281796712371751</c:v>
                </c:pt>
                <c:pt idx="5106">
                  <c:v>5.2339744516609557</c:v>
                </c:pt>
                <c:pt idx="5107">
                  <c:v>5.3176768355600643</c:v>
                </c:pt>
                <c:pt idx="5108">
                  <c:v>5.2114391944573448</c:v>
                </c:pt>
                <c:pt idx="5109">
                  <c:v>5.257153573356101</c:v>
                </c:pt>
                <c:pt idx="5110">
                  <c:v>5.3022240877633005</c:v>
                </c:pt>
                <c:pt idx="5111">
                  <c:v>5.1496282032703151</c:v>
                </c:pt>
                <c:pt idx="5112">
                  <c:v>5.0942558569985765</c:v>
                </c:pt>
                <c:pt idx="5113">
                  <c:v>5.1109963337784068</c:v>
                </c:pt>
                <c:pt idx="5114">
                  <c:v>5.1006945019138916</c:v>
                </c:pt>
                <c:pt idx="5115">
                  <c:v>5.0620626324220055</c:v>
                </c:pt>
                <c:pt idx="5116">
                  <c:v>4.9725654680990949</c:v>
                </c:pt>
                <c:pt idx="5117">
                  <c:v>4.9423038369971026</c:v>
                </c:pt>
                <c:pt idx="5118">
                  <c:v>4.9893059448789252</c:v>
                </c:pt>
                <c:pt idx="5119">
                  <c:v>5.0948997214901102</c:v>
                </c:pt>
                <c:pt idx="5120">
                  <c:v>5.1097086047953404</c:v>
                </c:pt>
                <c:pt idx="5121">
                  <c:v>5.1290245395412821</c:v>
                </c:pt>
                <c:pt idx="5122">
                  <c:v>5.1290245395412821</c:v>
                </c:pt>
                <c:pt idx="5123">
                  <c:v>5.1927671242029358</c:v>
                </c:pt>
                <c:pt idx="5124">
                  <c:v>5.2037128205589633</c:v>
                </c:pt>
                <c:pt idx="5125">
                  <c:v>5.1940548531859818</c:v>
                </c:pt>
                <c:pt idx="5126">
                  <c:v>5.2352621806440229</c:v>
                </c:pt>
                <c:pt idx="5127">
                  <c:v>5.3028679522548341</c:v>
                </c:pt>
                <c:pt idx="5128">
                  <c:v>5.2932099848818739</c:v>
                </c:pt>
                <c:pt idx="5129">
                  <c:v>5.2796888305597109</c:v>
                </c:pt>
                <c:pt idx="5130">
                  <c:v>5.2835520175088906</c:v>
                </c:pt>
                <c:pt idx="5131">
                  <c:v>5.27775723708511</c:v>
                </c:pt>
                <c:pt idx="5132">
                  <c:v>5.2887029334411384</c:v>
                </c:pt>
                <c:pt idx="5133">
                  <c:v>5.2906345269157384</c:v>
                </c:pt>
                <c:pt idx="5134">
                  <c:v>5.3221838870007989</c:v>
                </c:pt>
                <c:pt idx="5135">
                  <c:v>5.3846387426793632</c:v>
                </c:pt>
                <c:pt idx="5136">
                  <c:v>5.338924363780607</c:v>
                </c:pt>
                <c:pt idx="5137">
                  <c:v>5.2996486297971872</c:v>
                </c:pt>
                <c:pt idx="5138">
                  <c:v>5.3184004368084175</c:v>
                </c:pt>
                <c:pt idx="5139">
                  <c:v>5.3843550683652026</c:v>
                </c:pt>
                <c:pt idx="5140">
                  <c:v>5.4638885946542421</c:v>
                </c:pt>
                <c:pt idx="5141">
                  <c:v>5.4722945771075615</c:v>
                </c:pt>
                <c:pt idx="5142">
                  <c:v>5.5175575595484858</c:v>
                </c:pt>
                <c:pt idx="5143">
                  <c:v>5.469061506933218</c:v>
                </c:pt>
                <c:pt idx="5144">
                  <c:v>5.3979339630974774</c:v>
                </c:pt>
                <c:pt idx="5145">
                  <c:v>5.3882347525744239</c:v>
                </c:pt>
                <c:pt idx="5146">
                  <c:v>5.3313327175058367</c:v>
                </c:pt>
                <c:pt idx="5147">
                  <c:v>5.6430006823133256</c:v>
                </c:pt>
                <c:pt idx="5148">
                  <c:v>5.6326548577553943</c:v>
                </c:pt>
                <c:pt idx="5149">
                  <c:v>5.6507600507317672</c:v>
                </c:pt>
                <c:pt idx="5150">
                  <c:v>5.651406664766645</c:v>
                </c:pt>
                <c:pt idx="5151">
                  <c:v>5.6488202086271571</c:v>
                </c:pt>
                <c:pt idx="5152">
                  <c:v>5.6759779980917067</c:v>
                </c:pt>
                <c:pt idx="5153">
                  <c:v>5.6882636647542482</c:v>
                </c:pt>
                <c:pt idx="5154">
                  <c:v>5.6792110682660724</c:v>
                </c:pt>
                <c:pt idx="5155">
                  <c:v>5.6740381559870956</c:v>
                </c:pt>
                <c:pt idx="5156">
                  <c:v>5.701842559486523</c:v>
                </c:pt>
                <c:pt idx="5157">
                  <c:v>5.686323822649638</c:v>
                </c:pt>
                <c:pt idx="5158">
                  <c:v>5.7425792436833483</c:v>
                </c:pt>
                <c:pt idx="5159">
                  <c:v>5.7606844366597221</c:v>
                </c:pt>
                <c:pt idx="5160">
                  <c:v>5.7606844366597221</c:v>
                </c:pt>
                <c:pt idx="5161">
                  <c:v>5.8085338752401334</c:v>
                </c:pt>
                <c:pt idx="5162">
                  <c:v>5.7910752962986365</c:v>
                </c:pt>
                <c:pt idx="5163">
                  <c:v>5.813706787519088</c:v>
                </c:pt>
                <c:pt idx="5164">
                  <c:v>5.838278120844171</c:v>
                </c:pt>
                <c:pt idx="5165">
                  <c:v>5.8525036296113022</c:v>
                </c:pt>
                <c:pt idx="5166">
                  <c:v>5.8628494541692326</c:v>
                </c:pt>
                <c:pt idx="5167">
                  <c:v>5.7729701033222636</c:v>
                </c:pt>
                <c:pt idx="5168">
                  <c:v>5.8318119804954627</c:v>
                </c:pt>
                <c:pt idx="5169">
                  <c:v>5.8699622085528196</c:v>
                </c:pt>
                <c:pt idx="5170">
                  <c:v>5.8117669454144778</c:v>
                </c:pt>
                <c:pt idx="5171">
                  <c:v>5.8570299278554012</c:v>
                </c:pt>
                <c:pt idx="5172">
                  <c:v>5.8783681910061185</c:v>
                </c:pt>
                <c:pt idx="5173">
                  <c:v>5.8622028401343771</c:v>
                </c:pt>
                <c:pt idx="5174">
                  <c:v>5.8997064541568367</c:v>
                </c:pt>
                <c:pt idx="5175">
                  <c:v>5.8984132260871034</c:v>
                </c:pt>
                <c:pt idx="5176">
                  <c:v>5.9236311734470419</c:v>
                </c:pt>
                <c:pt idx="5177">
                  <c:v>5.9462626646675139</c:v>
                </c:pt>
                <c:pt idx="5178">
                  <c:v>5.9579017172951785</c:v>
                </c:pt>
                <c:pt idx="5179">
                  <c:v>5.9637212436090108</c:v>
                </c:pt>
                <c:pt idx="5180">
                  <c:v>5.9637212436090108</c:v>
                </c:pt>
                <c:pt idx="5181">
                  <c:v>6.0251495769216978</c:v>
                </c:pt>
                <c:pt idx="5182">
                  <c:v>5.8977666120522256</c:v>
                </c:pt>
                <c:pt idx="5183">
                  <c:v>5.8544434717159133</c:v>
                </c:pt>
                <c:pt idx="5184">
                  <c:v>5.9178116471332096</c:v>
                </c:pt>
                <c:pt idx="5185">
                  <c:v>5.7923685243683698</c:v>
                </c:pt>
                <c:pt idx="5186">
                  <c:v>5.7956015945427142</c:v>
                </c:pt>
                <c:pt idx="5187">
                  <c:v>5.8796614190758731</c:v>
                </c:pt>
                <c:pt idx="5188">
                  <c:v>5.8719020506574298</c:v>
                </c:pt>
                <c:pt idx="5189">
                  <c:v>5.9100522787147671</c:v>
                </c:pt>
                <c:pt idx="5190">
                  <c:v>5.9249244015167974</c:v>
                </c:pt>
                <c:pt idx="5191">
                  <c:v>5.9889391909689502</c:v>
                </c:pt>
                <c:pt idx="5192">
                  <c:v>5.9986384014920038</c:v>
                </c:pt>
                <c:pt idx="5193">
                  <c:v>6.0432547698980494</c:v>
                </c:pt>
                <c:pt idx="5194">
                  <c:v>6.0860871168496447</c:v>
                </c:pt>
                <c:pt idx="5195">
                  <c:v>6.0873850667572755</c:v>
                </c:pt>
                <c:pt idx="5196">
                  <c:v>6.0808953172191655</c:v>
                </c:pt>
                <c:pt idx="5197">
                  <c:v>6.1055563654640181</c:v>
                </c:pt>
                <c:pt idx="5198">
                  <c:v>6.1581233367227881</c:v>
                </c:pt>
                <c:pt idx="5199">
                  <c:v>6.1555274369075486</c:v>
                </c:pt>
                <c:pt idx="5200">
                  <c:v>6.1321643385703055</c:v>
                </c:pt>
                <c:pt idx="5201">
                  <c:v>6.0964707161106464</c:v>
                </c:pt>
                <c:pt idx="5202">
                  <c:v>6.1328133135241316</c:v>
                </c:pt>
                <c:pt idx="5203">
                  <c:v>6.1003645658335177</c:v>
                </c:pt>
                <c:pt idx="5204">
                  <c:v>6.1269725389398255</c:v>
                </c:pt>
                <c:pt idx="5205">
                  <c:v>6.1250256140783907</c:v>
                </c:pt>
                <c:pt idx="5206">
                  <c:v>6.1470907625079825</c:v>
                </c:pt>
                <c:pt idx="5207">
                  <c:v>6.1483887124156134</c:v>
                </c:pt>
                <c:pt idx="5208">
                  <c:v>6.1483887124156134</c:v>
                </c:pt>
                <c:pt idx="5209">
                  <c:v>6.1483887124156134</c:v>
                </c:pt>
                <c:pt idx="5210">
                  <c:v>6.0646709433738577</c:v>
                </c:pt>
                <c:pt idx="5211">
                  <c:v>6.0484465695285499</c:v>
                </c:pt>
                <c:pt idx="5212">
                  <c:v>5.9465575017800534</c:v>
                </c:pt>
                <c:pt idx="5213">
                  <c:v>5.9867939489164081</c:v>
                </c:pt>
                <c:pt idx="5214">
                  <c:v>5.9679736752558616</c:v>
                </c:pt>
                <c:pt idx="5215">
                  <c:v>6.0361160454061347</c:v>
                </c:pt>
                <c:pt idx="5216">
                  <c:v>6.010806022207456</c:v>
                </c:pt>
                <c:pt idx="5217">
                  <c:v>6.121131764355499</c:v>
                </c:pt>
                <c:pt idx="5218">
                  <c:v>6.1341112634317403</c:v>
                </c:pt>
                <c:pt idx="5219">
                  <c:v>6.0919278914339721</c:v>
                </c:pt>
                <c:pt idx="5220">
                  <c:v>5.8310399600015099</c:v>
                </c:pt>
                <c:pt idx="5221">
                  <c:v>5.9738144498401669</c:v>
                </c:pt>
                <c:pt idx="5222">
                  <c:v>5.8660846075073643</c:v>
                </c:pt>
                <c:pt idx="5223">
                  <c:v>5.8258481603710086</c:v>
                </c:pt>
                <c:pt idx="5224">
                  <c:v>5.8881497559369764</c:v>
                </c:pt>
                <c:pt idx="5225">
                  <c:v>5.9186515787661351</c:v>
                </c:pt>
                <c:pt idx="5226">
                  <c:v>6.0172957717455668</c:v>
                </c:pt>
                <c:pt idx="5227">
                  <c:v>6.0380629702675703</c:v>
                </c:pt>
                <c:pt idx="5228">
                  <c:v>6.0880340417111007</c:v>
                </c:pt>
                <c:pt idx="5229">
                  <c:v>6.0516914442976164</c:v>
                </c:pt>
                <c:pt idx="5230">
                  <c:v>6.0964707161106464</c:v>
                </c:pt>
                <c:pt idx="5231">
                  <c:v>6.1386540881084377</c:v>
                </c:pt>
                <c:pt idx="5232">
                  <c:v>5.9764103496554064</c:v>
                </c:pt>
                <c:pt idx="5233">
                  <c:v>6.0770014674962951</c:v>
                </c:pt>
                <c:pt idx="5234">
                  <c:v>6.1736987356142912</c:v>
                </c:pt>
                <c:pt idx="5235">
                  <c:v>6.2158821076120603</c:v>
                </c:pt>
                <c:pt idx="5236">
                  <c:v>6.261959329332722</c:v>
                </c:pt>
                <c:pt idx="5237">
                  <c:v>6.286620377577596</c:v>
                </c:pt>
                <c:pt idx="5238">
                  <c:v>6.2658531790555916</c:v>
                </c:pt>
                <c:pt idx="5239">
                  <c:v>6.3164732254529481</c:v>
                </c:pt>
                <c:pt idx="5240">
                  <c:v>6.3093345009610129</c:v>
                </c:pt>
                <c:pt idx="5241">
                  <c:v>6.3878604703722663</c:v>
                </c:pt>
                <c:pt idx="5242">
                  <c:v>6.3988930445870729</c:v>
                </c:pt>
                <c:pt idx="5243">
                  <c:v>6.3872114954184624</c:v>
                </c:pt>
                <c:pt idx="5244">
                  <c:v>6.4534069407073007</c:v>
                </c:pt>
                <c:pt idx="5245">
                  <c:v>6.4644395149220859</c:v>
                </c:pt>
                <c:pt idx="5246">
                  <c:v>6.4689823395987816</c:v>
                </c:pt>
                <c:pt idx="5247">
                  <c:v>6.3781258460650907</c:v>
                </c:pt>
                <c:pt idx="5248">
                  <c:v>6.3865625204646355</c:v>
                </c:pt>
                <c:pt idx="5249">
                  <c:v>6.3930522700027677</c:v>
                </c:pt>
                <c:pt idx="5250">
                  <c:v>6.3930522700027677</c:v>
                </c:pt>
                <c:pt idx="5251">
                  <c:v>6.4514600158458446</c:v>
                </c:pt>
                <c:pt idx="5252">
                  <c:v>6.406031769079009</c:v>
                </c:pt>
                <c:pt idx="5253">
                  <c:v>6.4443212913539298</c:v>
                </c:pt>
                <c:pt idx="5254">
                  <c:v>6.3709871215731546</c:v>
                </c:pt>
                <c:pt idx="5255">
                  <c:v>6.4190112681552511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7-4756-B394-803F56D46CDF}"/>
            </c:ext>
          </c:extLst>
        </c:ser>
        <c:ser>
          <c:idx val="3"/>
          <c:order val="3"/>
          <c:tx>
            <c:strRef>
              <c:f>prices!$E$1</c:f>
              <c:strCache>
                <c:ptCount val="1"/>
                <c:pt idx="0">
                  <c:v>stocks</c:v>
                </c:pt>
              </c:strCache>
            </c:strRef>
          </c:tx>
          <c:marker>
            <c:symbol val="none"/>
          </c:marker>
          <c:val>
            <c:numRef>
              <c:f>prices!$E$2:$E$5257</c:f>
              <c:numCache>
                <c:formatCode>General</c:formatCode>
                <c:ptCount val="5256"/>
                <c:pt idx="0">
                  <c:v>10.653684</c:v>
                </c:pt>
                <c:pt idx="1">
                  <c:v>10.674465410914875</c:v>
                </c:pt>
                <c:pt idx="2">
                  <c:v>10.822372466049696</c:v>
                </c:pt>
                <c:pt idx="3">
                  <c:v>10.848804334576105</c:v>
                </c:pt>
                <c:pt idx="4">
                  <c:v>10.860730557912946</c:v>
                </c:pt>
                <c:pt idx="5">
                  <c:v>10.816348407064568</c:v>
                </c:pt>
                <c:pt idx="6">
                  <c:v>10.960951136246409</c:v>
                </c:pt>
                <c:pt idx="7">
                  <c:v>11.195428574287183</c:v>
                </c:pt>
                <c:pt idx="8">
                  <c:v>11.095663022616826</c:v>
                </c:pt>
                <c:pt idx="9">
                  <c:v>11.134843217074573</c:v>
                </c:pt>
                <c:pt idx="10">
                  <c:v>11.262768866115069</c:v>
                </c:pt>
                <c:pt idx="11">
                  <c:v>11.021771013357711</c:v>
                </c:pt>
                <c:pt idx="12">
                  <c:v>10.831230377921921</c:v>
                </c:pt>
                <c:pt idx="13">
                  <c:v>10.760802574104591</c:v>
                </c:pt>
                <c:pt idx="14">
                  <c:v>10.682140387752934</c:v>
                </c:pt>
                <c:pt idx="15">
                  <c:v>10.629022848303846</c:v>
                </c:pt>
                <c:pt idx="16">
                  <c:v>10.485833932999306</c:v>
                </c:pt>
                <c:pt idx="17">
                  <c:v>10.435863473219266</c:v>
                </c:pt>
                <c:pt idx="18">
                  <c:v>10.396602737878299</c:v>
                </c:pt>
                <c:pt idx="19">
                  <c:v>10.297285023834563</c:v>
                </c:pt>
                <c:pt idx="20">
                  <c:v>10.395442545750313</c:v>
                </c:pt>
                <c:pt idx="21">
                  <c:v>10.20080980583375</c:v>
                </c:pt>
                <c:pt idx="22">
                  <c:v>10.187168361181653</c:v>
                </c:pt>
                <c:pt idx="23">
                  <c:v>10.148035167340241</c:v>
                </c:pt>
                <c:pt idx="24">
                  <c:v>10.373389596311059</c:v>
                </c:pt>
                <c:pt idx="25">
                  <c:v>10.16271643215752</c:v>
                </c:pt>
                <c:pt idx="26">
                  <c:v>10.142695328021885</c:v>
                </c:pt>
                <c:pt idx="27">
                  <c:v>10.048649572453483</c:v>
                </c:pt>
                <c:pt idx="28">
                  <c:v>9.6578287445988007</c:v>
                </c:pt>
                <c:pt idx="29">
                  <c:v>9.6091038546433225</c:v>
                </c:pt>
                <c:pt idx="30">
                  <c:v>9.3939095693964365</c:v>
                </c:pt>
                <c:pt idx="31">
                  <c:v>9.360587864073695</c:v>
                </c:pt>
                <c:pt idx="32">
                  <c:v>9.1796156772622552</c:v>
                </c:pt>
                <c:pt idx="33">
                  <c:v>9.1171952965945824</c:v>
                </c:pt>
                <c:pt idx="34">
                  <c:v>9.1030775666817512</c:v>
                </c:pt>
                <c:pt idx="35">
                  <c:v>9.0388826085949869</c:v>
                </c:pt>
                <c:pt idx="36">
                  <c:v>8.8374538758784169</c:v>
                </c:pt>
                <c:pt idx="37">
                  <c:v>8.8628681926754478</c:v>
                </c:pt>
                <c:pt idx="38">
                  <c:v>9.0554954505242886</c:v>
                </c:pt>
                <c:pt idx="39">
                  <c:v>9.2449442690751535</c:v>
                </c:pt>
                <c:pt idx="40">
                  <c:v>9.3511639205674832</c:v>
                </c:pt>
                <c:pt idx="41">
                  <c:v>9.4133847830169106</c:v>
                </c:pt>
                <c:pt idx="42">
                  <c:v>9.2976067352731064</c:v>
                </c:pt>
                <c:pt idx="43">
                  <c:v>9.3125776701925229</c:v>
                </c:pt>
                <c:pt idx="44">
                  <c:v>9.1921865557023441</c:v>
                </c:pt>
                <c:pt idx="45">
                  <c:v>9.1951513121606894</c:v>
                </c:pt>
                <c:pt idx="46">
                  <c:v>9.1995289342417976</c:v>
                </c:pt>
                <c:pt idx="47">
                  <c:v>9.1712138493108064</c:v>
                </c:pt>
                <c:pt idx="48">
                  <c:v>9.2114008538280991</c:v>
                </c:pt>
                <c:pt idx="49">
                  <c:v>9.1484846891615081</c:v>
                </c:pt>
                <c:pt idx="50">
                  <c:v>9.0923983409740181</c:v>
                </c:pt>
                <c:pt idx="51">
                  <c:v>8.9359979011673207</c:v>
                </c:pt>
                <c:pt idx="52">
                  <c:v>9.1282543221940511</c:v>
                </c:pt>
                <c:pt idx="53">
                  <c:v>9.2818768435937002</c:v>
                </c:pt>
                <c:pt idx="54">
                  <c:v>9.1397594626040757</c:v>
                </c:pt>
                <c:pt idx="55">
                  <c:v>9.1824711167150639</c:v>
                </c:pt>
                <c:pt idx="56">
                  <c:v>9.0967449127350495</c:v>
                </c:pt>
                <c:pt idx="57">
                  <c:v>9.2812367980290507</c:v>
                </c:pt>
                <c:pt idx="58">
                  <c:v>9.2237003056718443</c:v>
                </c:pt>
                <c:pt idx="59">
                  <c:v>9.0833125748533874</c:v>
                </c:pt>
                <c:pt idx="60">
                  <c:v>9.0803221531331424</c:v>
                </c:pt>
                <c:pt idx="61">
                  <c:v>9.2671511816028964</c:v>
                </c:pt>
                <c:pt idx="62">
                  <c:v>9.1889743878406005</c:v>
                </c:pt>
                <c:pt idx="63">
                  <c:v>9.2677494832185427</c:v>
                </c:pt>
                <c:pt idx="64">
                  <c:v>9.1554363610674976</c:v>
                </c:pt>
                <c:pt idx="65">
                  <c:v>9.318859820806038</c:v>
                </c:pt>
                <c:pt idx="66">
                  <c:v>9.3056530612090373</c:v>
                </c:pt>
                <c:pt idx="67">
                  <c:v>9.3174646141973554</c:v>
                </c:pt>
                <c:pt idx="68">
                  <c:v>9.3029651228807726</c:v>
                </c:pt>
                <c:pt idx="69">
                  <c:v>9.0585087405755012</c:v>
                </c:pt>
                <c:pt idx="70">
                  <c:v>9.0284578086990681</c:v>
                </c:pt>
                <c:pt idx="71">
                  <c:v>8.8902186942880022</c:v>
                </c:pt>
                <c:pt idx="72">
                  <c:v>9.1233797727304449</c:v>
                </c:pt>
                <c:pt idx="73">
                  <c:v>9.0221422837482841</c:v>
                </c:pt>
                <c:pt idx="74">
                  <c:v>8.9536059457293895</c:v>
                </c:pt>
                <c:pt idx="75">
                  <c:v>8.8427835491850022</c:v>
                </c:pt>
                <c:pt idx="76">
                  <c:v>8.8511305672819596</c:v>
                </c:pt>
                <c:pt idx="77">
                  <c:v>8.7248614552007826</c:v>
                </c:pt>
                <c:pt idx="78">
                  <c:v>8.9206799273775843</c:v>
                </c:pt>
                <c:pt idx="79">
                  <c:v>8.9044406067766975</c:v>
                </c:pt>
                <c:pt idx="80">
                  <c:v>9.088693003161822</c:v>
                </c:pt>
                <c:pt idx="81">
                  <c:v>9.1334653009602835</c:v>
                </c:pt>
                <c:pt idx="82">
                  <c:v>8.8919906807986298</c:v>
                </c:pt>
                <c:pt idx="83">
                  <c:v>8.9861581346810677</c:v>
                </c:pt>
                <c:pt idx="84">
                  <c:v>8.9224823458327318</c:v>
                </c:pt>
                <c:pt idx="85">
                  <c:v>9.1682143701334287</c:v>
                </c:pt>
                <c:pt idx="86">
                  <c:v>9.1326113490925138</c:v>
                </c:pt>
                <c:pt idx="87">
                  <c:v>9.5121190256707795</c:v>
                </c:pt>
                <c:pt idx="88">
                  <c:v>9.3362850397599093</c:v>
                </c:pt>
                <c:pt idx="89">
                  <c:v>9.2640803736085449</c:v>
                </c:pt>
                <c:pt idx="90">
                  <c:v>9.3328958062509582</c:v>
                </c:pt>
                <c:pt idx="91">
                  <c:v>9.0259890342479441</c:v>
                </c:pt>
                <c:pt idx="92">
                  <c:v>8.9121221926114824</c:v>
                </c:pt>
                <c:pt idx="93">
                  <c:v>8.8997502038954241</c:v>
                </c:pt>
                <c:pt idx="94">
                  <c:v>8.8701930641285252</c:v>
                </c:pt>
                <c:pt idx="95">
                  <c:v>8.7698274019266087</c:v>
                </c:pt>
                <c:pt idx="96">
                  <c:v>8.6825482908873983</c:v>
                </c:pt>
                <c:pt idx="97">
                  <c:v>8.6548365746763896</c:v>
                </c:pt>
                <c:pt idx="98">
                  <c:v>8.5674653376214494</c:v>
                </c:pt>
                <c:pt idx="99">
                  <c:v>8.2242315061906996</c:v>
                </c:pt>
                <c:pt idx="100">
                  <c:v>8.2362578812832066</c:v>
                </c:pt>
                <c:pt idx="101">
                  <c:v>8.3204494385754213</c:v>
                </c:pt>
                <c:pt idx="102">
                  <c:v>8.5121512101953929</c:v>
                </c:pt>
                <c:pt idx="103">
                  <c:v>8.6709661145756876</c:v>
                </c:pt>
                <c:pt idx="104">
                  <c:v>8.6384165795267247</c:v>
                </c:pt>
                <c:pt idx="105">
                  <c:v>8.689171884826246</c:v>
                </c:pt>
                <c:pt idx="106">
                  <c:v>8.6452581002853108</c:v>
                </c:pt>
                <c:pt idx="107">
                  <c:v>8.518465722683036</c:v>
                </c:pt>
                <c:pt idx="108">
                  <c:v>8.4934510025696461</c:v>
                </c:pt>
                <c:pt idx="109">
                  <c:v>8.5612494610706058</c:v>
                </c:pt>
                <c:pt idx="110">
                  <c:v>8.5309121710826297</c:v>
                </c:pt>
                <c:pt idx="111">
                  <c:v>8.4553672839789638</c:v>
                </c:pt>
                <c:pt idx="112">
                  <c:v>8.475506233643797</c:v>
                </c:pt>
                <c:pt idx="113">
                  <c:v>8.6019789956720576</c:v>
                </c:pt>
                <c:pt idx="114">
                  <c:v>8.5876747022533593</c:v>
                </c:pt>
                <c:pt idx="115">
                  <c:v>8.6861039713709438</c:v>
                </c:pt>
                <c:pt idx="116">
                  <c:v>8.6014354971719857</c:v>
                </c:pt>
                <c:pt idx="117">
                  <c:v>8.6379476168158114</c:v>
                </c:pt>
                <c:pt idx="118">
                  <c:v>8.8050733996932706</c:v>
                </c:pt>
                <c:pt idx="119">
                  <c:v>8.7407451997497017</c:v>
                </c:pt>
                <c:pt idx="120">
                  <c:v>8.7225136161838321</c:v>
                </c:pt>
                <c:pt idx="121">
                  <c:v>8.7629913919956159</c:v>
                </c:pt>
                <c:pt idx="122">
                  <c:v>8.6781414621910731</c:v>
                </c:pt>
                <c:pt idx="123">
                  <c:v>8.7886353644338051</c:v>
                </c:pt>
                <c:pt idx="124">
                  <c:v>8.8367379646513697</c:v>
                </c:pt>
                <c:pt idx="125">
                  <c:v>8.8984499024860551</c:v>
                </c:pt>
                <c:pt idx="126">
                  <c:v>8.7783234344699697</c:v>
                </c:pt>
                <c:pt idx="127">
                  <c:v>8.7720481519180797</c:v>
                </c:pt>
                <c:pt idx="128">
                  <c:v>8.7381035332543302</c:v>
                </c:pt>
                <c:pt idx="129">
                  <c:v>8.7623737685147187</c:v>
                </c:pt>
                <c:pt idx="130">
                  <c:v>8.7675654726817829</c:v>
                </c:pt>
                <c:pt idx="131">
                  <c:v>8.7331002763762307</c:v>
                </c:pt>
                <c:pt idx="132">
                  <c:v>8.8155388883845589</c:v>
                </c:pt>
                <c:pt idx="133">
                  <c:v>8.7530763766498563</c:v>
                </c:pt>
                <c:pt idx="134">
                  <c:v>8.5240465697857069</c:v>
                </c:pt>
                <c:pt idx="135">
                  <c:v>8.3991338841256464</c:v>
                </c:pt>
                <c:pt idx="136">
                  <c:v>8.5917033501807509</c:v>
                </c:pt>
                <c:pt idx="137">
                  <c:v>8.4627115921003284</c:v>
                </c:pt>
                <c:pt idx="138">
                  <c:v>8.4937459991355038</c:v>
                </c:pt>
                <c:pt idx="139">
                  <c:v>8.4961316344552955</c:v>
                </c:pt>
                <c:pt idx="140">
                  <c:v>8.4057769656492276</c:v>
                </c:pt>
                <c:pt idx="141">
                  <c:v>8.4067598167213351</c:v>
                </c:pt>
                <c:pt idx="142">
                  <c:v>8.2923159178359391</c:v>
                </c:pt>
                <c:pt idx="143">
                  <c:v>8.2883862564903517</c:v>
                </c:pt>
                <c:pt idx="144">
                  <c:v>8.2990203262912452</c:v>
                </c:pt>
                <c:pt idx="145">
                  <c:v>8.486729280471021</c:v>
                </c:pt>
                <c:pt idx="146">
                  <c:v>8.6203337025754045</c:v>
                </c:pt>
                <c:pt idx="147">
                  <c:v>8.6313894227103329</c:v>
                </c:pt>
                <c:pt idx="148">
                  <c:v>8.4798133981148993</c:v>
                </c:pt>
                <c:pt idx="149">
                  <c:v>8.4426877430760445</c:v>
                </c:pt>
                <c:pt idx="150">
                  <c:v>8.602920130694395</c:v>
                </c:pt>
                <c:pt idx="151">
                  <c:v>8.827011551153408</c:v>
                </c:pt>
                <c:pt idx="152">
                  <c:v>8.7894236162434964</c:v>
                </c:pt>
                <c:pt idx="153">
                  <c:v>8.7301855195451061</c:v>
                </c:pt>
                <c:pt idx="154">
                  <c:v>8.4822360452498273</c:v>
                </c:pt>
                <c:pt idx="155">
                  <c:v>8.3137757204425569</c:v>
                </c:pt>
                <c:pt idx="156">
                  <c:v>8.2435948944239694</c:v>
                </c:pt>
                <c:pt idx="157">
                  <c:v>8.1288454327662212</c:v>
                </c:pt>
                <c:pt idx="158">
                  <c:v>8.0864368822923609</c:v>
                </c:pt>
                <c:pt idx="159">
                  <c:v>8.2253297712713973</c:v>
                </c:pt>
                <c:pt idx="160">
                  <c:v>8.3058338835211014</c:v>
                </c:pt>
                <c:pt idx="161">
                  <c:v>7.9784317250612675</c:v>
                </c:pt>
                <c:pt idx="162">
                  <c:v>7.8988461662641436</c:v>
                </c:pt>
                <c:pt idx="163">
                  <c:v>7.962945359057497</c:v>
                </c:pt>
                <c:pt idx="164">
                  <c:v>8.1339060353691099</c:v>
                </c:pt>
                <c:pt idx="165">
                  <c:v>8.0382693636862115</c:v>
                </c:pt>
                <c:pt idx="166">
                  <c:v>8.0913573693756753</c:v>
                </c:pt>
                <c:pt idx="167">
                  <c:v>7.8139583266830392</c:v>
                </c:pt>
                <c:pt idx="168">
                  <c:v>7.8889015605773425</c:v>
                </c:pt>
                <c:pt idx="169">
                  <c:v>7.7391846050355486</c:v>
                </c:pt>
                <c:pt idx="170">
                  <c:v>7.5329326624434234</c:v>
                </c:pt>
                <c:pt idx="171">
                  <c:v>7.4957983457863042</c:v>
                </c:pt>
                <c:pt idx="172">
                  <c:v>7.5761728153066557</c:v>
                </c:pt>
                <c:pt idx="173">
                  <c:v>7.7531865117253771</c:v>
                </c:pt>
                <c:pt idx="174">
                  <c:v>7.7296507773521634</c:v>
                </c:pt>
                <c:pt idx="175">
                  <c:v>7.653663475134751</c:v>
                </c:pt>
                <c:pt idx="176">
                  <c:v>7.623450276332064</c:v>
                </c:pt>
                <c:pt idx="177">
                  <c:v>7.4781381449272804</c:v>
                </c:pt>
                <c:pt idx="178">
                  <c:v>7.579170978496907</c:v>
                </c:pt>
                <c:pt idx="179">
                  <c:v>7.4971778579976798</c:v>
                </c:pt>
                <c:pt idx="180">
                  <c:v>7.5388266506910675</c:v>
                </c:pt>
                <c:pt idx="181">
                  <c:v>7.737847573486075</c:v>
                </c:pt>
                <c:pt idx="182">
                  <c:v>7.7674493523242489</c:v>
                </c:pt>
                <c:pt idx="183">
                  <c:v>7.7836795303452213</c:v>
                </c:pt>
                <c:pt idx="184">
                  <c:v>7.7776338618890914</c:v>
                </c:pt>
                <c:pt idx="185">
                  <c:v>7.732697583050931</c:v>
                </c:pt>
                <c:pt idx="186">
                  <c:v>7.9061167807729085</c:v>
                </c:pt>
                <c:pt idx="187">
                  <c:v>7.80978069809046</c:v>
                </c:pt>
                <c:pt idx="188">
                  <c:v>7.8384943882646061</c:v>
                </c:pt>
                <c:pt idx="189">
                  <c:v>7.7721342248266989</c:v>
                </c:pt>
                <c:pt idx="190">
                  <c:v>8.0276626383798391</c:v>
                </c:pt>
                <c:pt idx="191">
                  <c:v>7.8245835650328415</c:v>
                </c:pt>
                <c:pt idx="192">
                  <c:v>7.8966862872916819</c:v>
                </c:pt>
                <c:pt idx="193">
                  <c:v>7.9769489998560532</c:v>
                </c:pt>
                <c:pt idx="194">
                  <c:v>7.9099376951342331</c:v>
                </c:pt>
                <c:pt idx="195">
                  <c:v>8.004218971421464</c:v>
                </c:pt>
                <c:pt idx="196">
                  <c:v>7.9591620096603632</c:v>
                </c:pt>
                <c:pt idx="197">
                  <c:v>7.9899294239136696</c:v>
                </c:pt>
                <c:pt idx="198">
                  <c:v>7.9288340887550781</c:v>
                </c:pt>
                <c:pt idx="199">
                  <c:v>8.0080664719784593</c:v>
                </c:pt>
                <c:pt idx="200">
                  <c:v>8.0593408742482762</c:v>
                </c:pt>
                <c:pt idx="201">
                  <c:v>8.00662099492307</c:v>
                </c:pt>
                <c:pt idx="202">
                  <c:v>8.1103895768385996</c:v>
                </c:pt>
                <c:pt idx="203">
                  <c:v>8.1036841947573102</c:v>
                </c:pt>
                <c:pt idx="204">
                  <c:v>8.2469387987670206</c:v>
                </c:pt>
                <c:pt idx="205">
                  <c:v>8.185823618895105</c:v>
                </c:pt>
                <c:pt idx="206">
                  <c:v>8.0506544714380848</c:v>
                </c:pt>
                <c:pt idx="207">
                  <c:v>8.0929107418279642</c:v>
                </c:pt>
                <c:pt idx="208">
                  <c:v>7.9797807793617332</c:v>
                </c:pt>
                <c:pt idx="209">
                  <c:v>8.081670927990416</c:v>
                </c:pt>
                <c:pt idx="210">
                  <c:v>7.9940984720052262</c:v>
                </c:pt>
                <c:pt idx="211">
                  <c:v>7.9295008666968485</c:v>
                </c:pt>
                <c:pt idx="212">
                  <c:v>7.9453916778992504</c:v>
                </c:pt>
                <c:pt idx="213">
                  <c:v>8.0753689828737407</c:v>
                </c:pt>
                <c:pt idx="214">
                  <c:v>8.1600599698197431</c:v>
                </c:pt>
                <c:pt idx="215">
                  <c:v>8.2207542415948698</c:v>
                </c:pt>
                <c:pt idx="216">
                  <c:v>8.1623805087818297</c:v>
                </c:pt>
                <c:pt idx="217">
                  <c:v>7.9104641494659349</c:v>
                </c:pt>
                <c:pt idx="218">
                  <c:v>7.820927133395422</c:v>
                </c:pt>
                <c:pt idx="219">
                  <c:v>7.9752986552382561</c:v>
                </c:pt>
                <c:pt idx="220">
                  <c:v>8.117421007938411</c:v>
                </c:pt>
                <c:pt idx="221">
                  <c:v>8.0672887413501098</c:v>
                </c:pt>
                <c:pt idx="222">
                  <c:v>7.9865570437226019</c:v>
                </c:pt>
                <c:pt idx="223">
                  <c:v>8.1009777511905678</c:v>
                </c:pt>
                <c:pt idx="224">
                  <c:v>7.8939468896077916</c:v>
                </c:pt>
                <c:pt idx="225">
                  <c:v>7.6594973296854949</c:v>
                </c:pt>
                <c:pt idx="226">
                  <c:v>7.4893978226803108</c:v>
                </c:pt>
                <c:pt idx="227">
                  <c:v>7.5455180748339421</c:v>
                </c:pt>
                <c:pt idx="228">
                  <c:v>7.5595913072065857</c:v>
                </c:pt>
                <c:pt idx="229">
                  <c:v>7.4720430742102177</c:v>
                </c:pt>
                <c:pt idx="230">
                  <c:v>7.630843903512373</c:v>
                </c:pt>
                <c:pt idx="231">
                  <c:v>7.7554690293110635</c:v>
                </c:pt>
                <c:pt idx="232">
                  <c:v>7.7050627738504689</c:v>
                </c:pt>
                <c:pt idx="233">
                  <c:v>7.8257554630250512</c:v>
                </c:pt>
                <c:pt idx="234">
                  <c:v>7.7847876208573128</c:v>
                </c:pt>
                <c:pt idx="235">
                  <c:v>7.7309088396427308</c:v>
                </c:pt>
                <c:pt idx="236">
                  <c:v>7.7543775001284168</c:v>
                </c:pt>
                <c:pt idx="237">
                  <c:v>7.633429130102841</c:v>
                </c:pt>
                <c:pt idx="238">
                  <c:v>7.6673181657626523</c:v>
                </c:pt>
                <c:pt idx="239">
                  <c:v>7.6506629722822428</c:v>
                </c:pt>
                <c:pt idx="240">
                  <c:v>7.7671574928851035</c:v>
                </c:pt>
                <c:pt idx="241">
                  <c:v>7.8455307627437758</c:v>
                </c:pt>
                <c:pt idx="242">
                  <c:v>7.8209224183691113</c:v>
                </c:pt>
                <c:pt idx="243">
                  <c:v>8.0413730508043884</c:v>
                </c:pt>
                <c:pt idx="244">
                  <c:v>7.9178950790528555</c:v>
                </c:pt>
                <c:pt idx="245">
                  <c:v>8.0710282884253672</c:v>
                </c:pt>
                <c:pt idx="246">
                  <c:v>7.988270239289383</c:v>
                </c:pt>
                <c:pt idx="247">
                  <c:v>7.8763726026171925</c:v>
                </c:pt>
                <c:pt idx="248">
                  <c:v>7.9192218438753397</c:v>
                </c:pt>
                <c:pt idx="249">
                  <c:v>7.708739342842672</c:v>
                </c:pt>
                <c:pt idx="250">
                  <c:v>7.6229167944879963</c:v>
                </c:pt>
                <c:pt idx="251">
                  <c:v>7.697055537473112</c:v>
                </c:pt>
                <c:pt idx="252">
                  <c:v>7.6075017452928853</c:v>
                </c:pt>
                <c:pt idx="253">
                  <c:v>7.5445498862354796</c:v>
                </c:pt>
                <c:pt idx="254">
                  <c:v>7.6862493324364625</c:v>
                </c:pt>
                <c:pt idx="255">
                  <c:v>7.7063431620597171</c:v>
                </c:pt>
                <c:pt idx="256">
                  <c:v>7.6634850769246592</c:v>
                </c:pt>
                <c:pt idx="257">
                  <c:v>7.6201308389208311</c:v>
                </c:pt>
                <c:pt idx="258">
                  <c:v>7.6327187796605767</c:v>
                </c:pt>
                <c:pt idx="259">
                  <c:v>7.5405590438364101</c:v>
                </c:pt>
                <c:pt idx="260">
                  <c:v>7.2814396905057297</c:v>
                </c:pt>
                <c:pt idx="261">
                  <c:v>7.2403554801047969</c:v>
                </c:pt>
                <c:pt idx="262">
                  <c:v>7.2659087940139209</c:v>
                </c:pt>
                <c:pt idx="263">
                  <c:v>7.3285673909355999</c:v>
                </c:pt>
                <c:pt idx="264">
                  <c:v>7.4565710527030955</c:v>
                </c:pt>
                <c:pt idx="265">
                  <c:v>7.5372757529204897</c:v>
                </c:pt>
                <c:pt idx="266">
                  <c:v>7.5206264818250244</c:v>
                </c:pt>
                <c:pt idx="267">
                  <c:v>7.4162117312833082</c:v>
                </c:pt>
                <c:pt idx="268">
                  <c:v>7.4591783309942938</c:v>
                </c:pt>
                <c:pt idx="269">
                  <c:v>7.5228735980409684</c:v>
                </c:pt>
                <c:pt idx="270">
                  <c:v>7.6082694217232696</c:v>
                </c:pt>
                <c:pt idx="271">
                  <c:v>7.4184378031339362</c:v>
                </c:pt>
                <c:pt idx="272">
                  <c:v>7.3719915588709082</c:v>
                </c:pt>
                <c:pt idx="273">
                  <c:v>7.3284179986663682</c:v>
                </c:pt>
                <c:pt idx="274">
                  <c:v>7.488562771639069</c:v>
                </c:pt>
                <c:pt idx="275">
                  <c:v>7.6015441970400612</c:v>
                </c:pt>
                <c:pt idx="276">
                  <c:v>7.5402686791772808</c:v>
                </c:pt>
                <c:pt idx="277">
                  <c:v>7.65823970373512</c:v>
                </c:pt>
                <c:pt idx="278">
                  <c:v>7.4704761814819109</c:v>
                </c:pt>
                <c:pt idx="279">
                  <c:v>7.4943433884871133</c:v>
                </c:pt>
                <c:pt idx="280">
                  <c:v>7.6639065612123192</c:v>
                </c:pt>
                <c:pt idx="281">
                  <c:v>7.7289548021502501</c:v>
                </c:pt>
                <c:pt idx="282">
                  <c:v>7.6246287057916762</c:v>
                </c:pt>
                <c:pt idx="283">
                  <c:v>7.5505497474749532</c:v>
                </c:pt>
                <c:pt idx="284">
                  <c:v>7.4741542252117821</c:v>
                </c:pt>
                <c:pt idx="285">
                  <c:v>7.0737592835932084</c:v>
                </c:pt>
                <c:pt idx="286">
                  <c:v>7.1426612175984401</c:v>
                </c:pt>
                <c:pt idx="287">
                  <c:v>7.0504065714198152</c:v>
                </c:pt>
                <c:pt idx="288">
                  <c:v>7.0092718806182246</c:v>
                </c:pt>
                <c:pt idx="289">
                  <c:v>7.0448324156931639</c:v>
                </c:pt>
                <c:pt idx="290">
                  <c:v>7.0992747224349735</c:v>
                </c:pt>
                <c:pt idx="291">
                  <c:v>7.1150188717669618</c:v>
                </c:pt>
                <c:pt idx="292">
                  <c:v>7.2329304772450147</c:v>
                </c:pt>
                <c:pt idx="293">
                  <c:v>7.1625493504982716</c:v>
                </c:pt>
                <c:pt idx="294">
                  <c:v>7.21505023515732</c:v>
                </c:pt>
                <c:pt idx="295">
                  <c:v>7.2761597282124324</c:v>
                </c:pt>
                <c:pt idx="296">
                  <c:v>7.3238296374489646</c:v>
                </c:pt>
                <c:pt idx="297">
                  <c:v>7.4958979078825303</c:v>
                </c:pt>
                <c:pt idx="298">
                  <c:v>7.47264309716497</c:v>
                </c:pt>
                <c:pt idx="299">
                  <c:v>7.4414150801859211</c:v>
                </c:pt>
                <c:pt idx="300">
                  <c:v>7.4154298255434403</c:v>
                </c:pt>
                <c:pt idx="301">
                  <c:v>7.4383041648606403</c:v>
                </c:pt>
                <c:pt idx="302">
                  <c:v>7.4541680218239392</c:v>
                </c:pt>
                <c:pt idx="303">
                  <c:v>7.4669092882899974</c:v>
                </c:pt>
                <c:pt idx="304">
                  <c:v>7.2817836769692361</c:v>
                </c:pt>
                <c:pt idx="305">
                  <c:v>7.1476048216372767</c:v>
                </c:pt>
                <c:pt idx="306">
                  <c:v>7.2530417605352397</c:v>
                </c:pt>
                <c:pt idx="307">
                  <c:v>7.3502818608993223</c:v>
                </c:pt>
                <c:pt idx="308">
                  <c:v>7.3905567917006358</c:v>
                </c:pt>
                <c:pt idx="309">
                  <c:v>7.2699409955056131</c:v>
                </c:pt>
                <c:pt idx="310">
                  <c:v>7.0980191440136426</c:v>
                </c:pt>
                <c:pt idx="311">
                  <c:v>7.1547278275866928</c:v>
                </c:pt>
                <c:pt idx="312">
                  <c:v>6.9915881567513001</c:v>
                </c:pt>
                <c:pt idx="313">
                  <c:v>7.055001203323819</c:v>
                </c:pt>
                <c:pt idx="314">
                  <c:v>7.0842101478723674</c:v>
                </c:pt>
                <c:pt idx="315">
                  <c:v>7.1046785770499961</c:v>
                </c:pt>
                <c:pt idx="316">
                  <c:v>7.0908449712385924</c:v>
                </c:pt>
                <c:pt idx="317">
                  <c:v>6.9418062489380947</c:v>
                </c:pt>
                <c:pt idx="318">
                  <c:v>6.9715222099749203</c:v>
                </c:pt>
                <c:pt idx="319">
                  <c:v>6.8968021712010579</c:v>
                </c:pt>
                <c:pt idx="320">
                  <c:v>6.8826905680555166</c:v>
                </c:pt>
                <c:pt idx="321">
                  <c:v>6.7931654382280389</c:v>
                </c:pt>
                <c:pt idx="322">
                  <c:v>6.7264639490480889</c:v>
                </c:pt>
                <c:pt idx="323">
                  <c:v>6.6612144353563796</c:v>
                </c:pt>
                <c:pt idx="324">
                  <c:v>6.7745470699339148</c:v>
                </c:pt>
                <c:pt idx="325">
                  <c:v>6.9200013920526002</c:v>
                </c:pt>
                <c:pt idx="326">
                  <c:v>6.7574551675065733</c:v>
                </c:pt>
                <c:pt idx="327">
                  <c:v>6.6088663192547177</c:v>
                </c:pt>
                <c:pt idx="328">
                  <c:v>6.7252054792478608</c:v>
                </c:pt>
                <c:pt idx="329">
                  <c:v>6.575338604481388</c:v>
                </c:pt>
                <c:pt idx="330">
                  <c:v>6.3727898316591949</c:v>
                </c:pt>
                <c:pt idx="331">
                  <c:v>6.4508885297081742</c:v>
                </c:pt>
                <c:pt idx="332">
                  <c:v>6.4046484892467506</c:v>
                </c:pt>
                <c:pt idx="333">
                  <c:v>6.4860512311676475</c:v>
                </c:pt>
                <c:pt idx="334">
                  <c:v>6.5955311761587465</c:v>
                </c:pt>
                <c:pt idx="335">
                  <c:v>6.6659387324756434</c:v>
                </c:pt>
                <c:pt idx="336">
                  <c:v>6.6659742302631528</c:v>
                </c:pt>
                <c:pt idx="337">
                  <c:v>6.703017246857395</c:v>
                </c:pt>
                <c:pt idx="338">
                  <c:v>6.8386035942016914</c:v>
                </c:pt>
                <c:pt idx="339">
                  <c:v>6.9898340321579164</c:v>
                </c:pt>
                <c:pt idx="340">
                  <c:v>6.7985662105220861</c:v>
                </c:pt>
                <c:pt idx="341">
                  <c:v>6.7393820455621816</c:v>
                </c:pt>
                <c:pt idx="342">
                  <c:v>6.8586645372020225</c:v>
                </c:pt>
                <c:pt idx="343">
                  <c:v>7.0012909314818268</c:v>
                </c:pt>
                <c:pt idx="344">
                  <c:v>7.1016204074695057</c:v>
                </c:pt>
                <c:pt idx="345">
                  <c:v>7.1399748198206918</c:v>
                </c:pt>
                <c:pt idx="346">
                  <c:v>7.0924889297190115</c:v>
                </c:pt>
                <c:pt idx="347">
                  <c:v>7.1042001578425351</c:v>
                </c:pt>
                <c:pt idx="348">
                  <c:v>7.0961572077432109</c:v>
                </c:pt>
                <c:pt idx="349">
                  <c:v>7.0954600122403599</c:v>
                </c:pt>
                <c:pt idx="350">
                  <c:v>7.1918893339917105</c:v>
                </c:pt>
                <c:pt idx="351">
                  <c:v>7.093288543609451</c:v>
                </c:pt>
                <c:pt idx="352">
                  <c:v>7.0779320935476386</c:v>
                </c:pt>
                <c:pt idx="353">
                  <c:v>7.153688992117357</c:v>
                </c:pt>
                <c:pt idx="354">
                  <c:v>7.0401129145438874</c:v>
                </c:pt>
                <c:pt idx="355">
                  <c:v>7.206786638840339</c:v>
                </c:pt>
                <c:pt idx="356">
                  <c:v>7.1092268450343203</c:v>
                </c:pt>
                <c:pt idx="357">
                  <c:v>7.2996444212419407</c:v>
                </c:pt>
                <c:pt idx="358">
                  <c:v>7.3659084015206133</c:v>
                </c:pt>
                <c:pt idx="359">
                  <c:v>7.2559540075767543</c:v>
                </c:pt>
                <c:pt idx="360">
                  <c:v>7.1564556753959421</c:v>
                </c:pt>
                <c:pt idx="361">
                  <c:v>7.2611154612134818</c:v>
                </c:pt>
                <c:pt idx="362">
                  <c:v>7.3841784178327972</c:v>
                </c:pt>
                <c:pt idx="363">
                  <c:v>7.4314930873127762</c:v>
                </c:pt>
                <c:pt idx="364">
                  <c:v>7.4780057835065756</c:v>
                </c:pt>
                <c:pt idx="365">
                  <c:v>7.4967554546098416</c:v>
                </c:pt>
                <c:pt idx="366">
                  <c:v>7.4885856370161239</c:v>
                </c:pt>
                <c:pt idx="367">
                  <c:v>7.4455063408448696</c:v>
                </c:pt>
                <c:pt idx="368">
                  <c:v>7.4199703363647824</c:v>
                </c:pt>
                <c:pt idx="369">
                  <c:v>7.4792228650393042</c:v>
                </c:pt>
                <c:pt idx="370">
                  <c:v>7.380939622784469</c:v>
                </c:pt>
                <c:pt idx="371">
                  <c:v>7.4157347860665297</c:v>
                </c:pt>
                <c:pt idx="372">
                  <c:v>7.3815899999751533</c:v>
                </c:pt>
                <c:pt idx="373">
                  <c:v>7.4146741827254452</c:v>
                </c:pt>
                <c:pt idx="374">
                  <c:v>7.5668135852287994</c:v>
                </c:pt>
                <c:pt idx="375">
                  <c:v>7.6938849267277858</c:v>
                </c:pt>
                <c:pt idx="376">
                  <c:v>7.5300325094286764</c:v>
                </c:pt>
                <c:pt idx="377">
                  <c:v>7.435640314223491</c:v>
                </c:pt>
                <c:pt idx="378">
                  <c:v>7.4348843621260636</c:v>
                </c:pt>
                <c:pt idx="379">
                  <c:v>7.5255064142127184</c:v>
                </c:pt>
                <c:pt idx="380">
                  <c:v>7.4341279570768686</c:v>
                </c:pt>
                <c:pt idx="381">
                  <c:v>7.3917807739618331</c:v>
                </c:pt>
                <c:pt idx="382">
                  <c:v>7.2514114292521752</c:v>
                </c:pt>
                <c:pt idx="383">
                  <c:v>7.2830694957242263</c:v>
                </c:pt>
                <c:pt idx="384">
                  <c:v>7.161907160201272</c:v>
                </c:pt>
                <c:pt idx="385">
                  <c:v>7.2030782758048844</c:v>
                </c:pt>
                <c:pt idx="386">
                  <c:v>7.3001767769021688</c:v>
                </c:pt>
                <c:pt idx="387">
                  <c:v>7.2710955783670688</c:v>
                </c:pt>
                <c:pt idx="388">
                  <c:v>7.4650890306762676</c:v>
                </c:pt>
                <c:pt idx="389">
                  <c:v>7.6347668195570293</c:v>
                </c:pt>
                <c:pt idx="390">
                  <c:v>7.7359549343630407</c:v>
                </c:pt>
                <c:pt idx="391">
                  <c:v>8.0223139756264867</c:v>
                </c:pt>
                <c:pt idx="392">
                  <c:v>8.0428661711549729</c:v>
                </c:pt>
                <c:pt idx="393">
                  <c:v>8.1021027795927836</c:v>
                </c:pt>
                <c:pt idx="394">
                  <c:v>8.2163610294493701</c:v>
                </c:pt>
                <c:pt idx="395">
                  <c:v>8.2923899299812991</c:v>
                </c:pt>
                <c:pt idx="396">
                  <c:v>8.2966980391474632</c:v>
                </c:pt>
                <c:pt idx="397">
                  <c:v>8.4920634521578897</c:v>
                </c:pt>
                <c:pt idx="398">
                  <c:v>8.4767236240735429</c:v>
                </c:pt>
                <c:pt idx="399">
                  <c:v>8.6549816025367523</c:v>
                </c:pt>
                <c:pt idx="400">
                  <c:v>8.8977109301119999</c:v>
                </c:pt>
                <c:pt idx="401">
                  <c:v>8.7304177801869098</c:v>
                </c:pt>
                <c:pt idx="402">
                  <c:v>8.6672015121556925</c:v>
                </c:pt>
                <c:pt idx="403">
                  <c:v>8.9173203651450184</c:v>
                </c:pt>
                <c:pt idx="404">
                  <c:v>9.0415390853602364</c:v>
                </c:pt>
                <c:pt idx="405">
                  <c:v>8.8678813829411069</c:v>
                </c:pt>
                <c:pt idx="406">
                  <c:v>8.8948457167363735</c:v>
                </c:pt>
                <c:pt idx="407">
                  <c:v>8.9376453842552515</c:v>
                </c:pt>
                <c:pt idx="408">
                  <c:v>8.9255557825152181</c:v>
                </c:pt>
                <c:pt idx="409">
                  <c:v>8.8473097805342089</c:v>
                </c:pt>
                <c:pt idx="410">
                  <c:v>8.9787912090286905</c:v>
                </c:pt>
                <c:pt idx="411">
                  <c:v>9.1508476710561357</c:v>
                </c:pt>
                <c:pt idx="412">
                  <c:v>9.1163621134449553</c:v>
                </c:pt>
                <c:pt idx="413">
                  <c:v>9.1710352180362769</c:v>
                </c:pt>
                <c:pt idx="414">
                  <c:v>9.1593499876019866</c:v>
                </c:pt>
                <c:pt idx="415">
                  <c:v>9.2140795278181074</c:v>
                </c:pt>
                <c:pt idx="416">
                  <c:v>9.1991937446240044</c:v>
                </c:pt>
                <c:pt idx="417">
                  <c:v>9.3315570818673255</c:v>
                </c:pt>
                <c:pt idx="418">
                  <c:v>9.525317342964577</c:v>
                </c:pt>
                <c:pt idx="419">
                  <c:v>9.6448980377079145</c:v>
                </c:pt>
                <c:pt idx="420">
                  <c:v>9.6236039358224073</c:v>
                </c:pt>
                <c:pt idx="421">
                  <c:v>9.7668745218912889</c:v>
                </c:pt>
                <c:pt idx="422">
                  <c:v>9.8010238723475549</c:v>
                </c:pt>
                <c:pt idx="423">
                  <c:v>9.9344899790029295</c:v>
                </c:pt>
                <c:pt idx="424">
                  <c:v>10.19341620543991</c:v>
                </c:pt>
                <c:pt idx="425">
                  <c:v>10.426164960863883</c:v>
                </c:pt>
                <c:pt idx="426">
                  <c:v>10.687815069915739</c:v>
                </c:pt>
                <c:pt idx="427">
                  <c:v>10.687407512187928</c:v>
                </c:pt>
                <c:pt idx="428">
                  <c:v>10.712260682720899</c:v>
                </c:pt>
                <c:pt idx="429">
                  <c:v>10.843136370992884</c:v>
                </c:pt>
                <c:pt idx="430">
                  <c:v>10.760984089241003</c:v>
                </c:pt>
                <c:pt idx="431">
                  <c:v>10.853129920166909</c:v>
                </c:pt>
                <c:pt idx="432">
                  <c:v>10.766519665630863</c:v>
                </c:pt>
                <c:pt idx="433">
                  <c:v>10.736676246129717</c:v>
                </c:pt>
                <c:pt idx="434">
                  <c:v>10.703104802880683</c:v>
                </c:pt>
                <c:pt idx="435">
                  <c:v>10.643680289592853</c:v>
                </c:pt>
                <c:pt idx="436">
                  <c:v>10.819438821870341</c:v>
                </c:pt>
                <c:pt idx="437">
                  <c:v>10.622078223384142</c:v>
                </c:pt>
                <c:pt idx="438">
                  <c:v>10.483383814536213</c:v>
                </c:pt>
                <c:pt idx="439">
                  <c:v>10.687150672023382</c:v>
                </c:pt>
                <c:pt idx="440">
                  <c:v>10.538211755785611</c:v>
                </c:pt>
                <c:pt idx="441">
                  <c:v>10.338284243511774</c:v>
                </c:pt>
                <c:pt idx="442">
                  <c:v>10.337826094747019</c:v>
                </c:pt>
                <c:pt idx="443">
                  <c:v>10.574208527267897</c:v>
                </c:pt>
                <c:pt idx="444">
                  <c:v>10.664394336466325</c:v>
                </c:pt>
                <c:pt idx="445">
                  <c:v>10.807094762027496</c:v>
                </c:pt>
                <c:pt idx="446">
                  <c:v>10.510143913607418</c:v>
                </c:pt>
                <c:pt idx="447">
                  <c:v>10.529013384807268</c:v>
                </c:pt>
                <c:pt idx="448">
                  <c:v>10.494514029154258</c:v>
                </c:pt>
                <c:pt idx="449">
                  <c:v>10.253260564260977</c:v>
                </c:pt>
                <c:pt idx="450">
                  <c:v>10.34137385613222</c:v>
                </c:pt>
                <c:pt idx="451">
                  <c:v>10.297568861352357</c:v>
                </c:pt>
                <c:pt idx="452">
                  <c:v>10.427562672367269</c:v>
                </c:pt>
                <c:pt idx="453">
                  <c:v>10.466053522008902</c:v>
                </c:pt>
                <c:pt idx="454">
                  <c:v>10.700600011757917</c:v>
                </c:pt>
                <c:pt idx="455">
                  <c:v>10.666800979422886</c:v>
                </c:pt>
                <c:pt idx="456">
                  <c:v>10.459438711259223</c:v>
                </c:pt>
                <c:pt idx="457">
                  <c:v>10.197625752473968</c:v>
                </c:pt>
                <c:pt idx="458">
                  <c:v>10.341168100828323</c:v>
                </c:pt>
                <c:pt idx="459">
                  <c:v>10.540635657855223</c:v>
                </c:pt>
                <c:pt idx="460">
                  <c:v>10.60143544910134</c:v>
                </c:pt>
                <c:pt idx="461">
                  <c:v>10.397760303607962</c:v>
                </c:pt>
                <c:pt idx="462">
                  <c:v>10.431592906851359</c:v>
                </c:pt>
                <c:pt idx="463">
                  <c:v>10.676121780262047</c:v>
                </c:pt>
                <c:pt idx="464">
                  <c:v>10.757290359145419</c:v>
                </c:pt>
                <c:pt idx="465">
                  <c:v>10.781908347950889</c:v>
                </c:pt>
                <c:pt idx="466">
                  <c:v>10.671542766969848</c:v>
                </c:pt>
                <c:pt idx="467">
                  <c:v>10.615440279768528</c:v>
                </c:pt>
                <c:pt idx="468">
                  <c:v>10.650753320522396</c:v>
                </c:pt>
                <c:pt idx="469">
                  <c:v>10.850330710467164</c:v>
                </c:pt>
                <c:pt idx="470">
                  <c:v>11.13162269124777</c:v>
                </c:pt>
                <c:pt idx="471">
                  <c:v>11.037776598225584</c:v>
                </c:pt>
                <c:pt idx="472">
                  <c:v>10.907552251937682</c:v>
                </c:pt>
                <c:pt idx="473">
                  <c:v>10.882260323753297</c:v>
                </c:pt>
                <c:pt idx="474">
                  <c:v>11.190395079830145</c:v>
                </c:pt>
                <c:pt idx="475">
                  <c:v>11.053124615624599</c:v>
                </c:pt>
                <c:pt idx="476">
                  <c:v>11.179383292897988</c:v>
                </c:pt>
                <c:pt idx="477">
                  <c:v>10.801642597520003</c:v>
                </c:pt>
                <c:pt idx="478">
                  <c:v>10.666017233249892</c:v>
                </c:pt>
                <c:pt idx="479">
                  <c:v>10.609872347337816</c:v>
                </c:pt>
                <c:pt idx="480">
                  <c:v>10.585257366314869</c:v>
                </c:pt>
                <c:pt idx="481">
                  <c:v>10.616775481710652</c:v>
                </c:pt>
                <c:pt idx="482">
                  <c:v>10.409609584512884</c:v>
                </c:pt>
                <c:pt idx="483">
                  <c:v>10.373738827906488</c:v>
                </c:pt>
                <c:pt idx="484">
                  <c:v>10.23866260410999</c:v>
                </c:pt>
                <c:pt idx="485">
                  <c:v>10.20482784734866</c:v>
                </c:pt>
                <c:pt idx="486">
                  <c:v>10.0870989996905</c:v>
                </c:pt>
                <c:pt idx="487">
                  <c:v>10.334589303372159</c:v>
                </c:pt>
                <c:pt idx="488">
                  <c:v>10.603942368224581</c:v>
                </c:pt>
                <c:pt idx="489">
                  <c:v>10.46568705959376</c:v>
                </c:pt>
                <c:pt idx="490">
                  <c:v>10.242877720292318</c:v>
                </c:pt>
                <c:pt idx="491">
                  <c:v>10.290709191623172</c:v>
                </c:pt>
                <c:pt idx="492">
                  <c:v>10.302656282656294</c:v>
                </c:pt>
                <c:pt idx="493">
                  <c:v>10.586762307070982</c:v>
                </c:pt>
                <c:pt idx="494">
                  <c:v>10.459613728617525</c:v>
                </c:pt>
                <c:pt idx="495">
                  <c:v>10.548222793656821</c:v>
                </c:pt>
                <c:pt idx="496">
                  <c:v>10.485421681736034</c:v>
                </c:pt>
                <c:pt idx="497">
                  <c:v>10.866763292498776</c:v>
                </c:pt>
                <c:pt idx="498">
                  <c:v>10.655166728238541</c:v>
                </c:pt>
                <c:pt idx="499">
                  <c:v>10.656906581164288</c:v>
                </c:pt>
                <c:pt idx="500">
                  <c:v>10.535291311493632</c:v>
                </c:pt>
                <c:pt idx="501">
                  <c:v>10.512465388575491</c:v>
                </c:pt>
                <c:pt idx="502">
                  <c:v>10.576624672575647</c:v>
                </c:pt>
                <c:pt idx="503">
                  <c:v>10.44624655760116</c:v>
                </c:pt>
                <c:pt idx="504">
                  <c:v>10.552848127805941</c:v>
                </c:pt>
                <c:pt idx="505">
                  <c:v>10.693532569158384</c:v>
                </c:pt>
                <c:pt idx="506">
                  <c:v>10.84428978800506</c:v>
                </c:pt>
                <c:pt idx="507">
                  <c:v>10.99822869990173</c:v>
                </c:pt>
                <c:pt idx="508">
                  <c:v>10.841088496013327</c:v>
                </c:pt>
                <c:pt idx="509">
                  <c:v>11.094946555373328</c:v>
                </c:pt>
                <c:pt idx="510">
                  <c:v>11.068538233417458</c:v>
                </c:pt>
                <c:pt idx="511">
                  <c:v>10.89326116153206</c:v>
                </c:pt>
                <c:pt idx="512">
                  <c:v>10.77982413459042</c:v>
                </c:pt>
                <c:pt idx="513">
                  <c:v>10.596052297083437</c:v>
                </c:pt>
                <c:pt idx="514">
                  <c:v>10.376783840818206</c:v>
                </c:pt>
                <c:pt idx="515">
                  <c:v>10.291128077413866</c:v>
                </c:pt>
                <c:pt idx="516">
                  <c:v>10.450121533565223</c:v>
                </c:pt>
                <c:pt idx="517">
                  <c:v>10.524623660360193</c:v>
                </c:pt>
                <c:pt idx="518">
                  <c:v>10.442404740687651</c:v>
                </c:pt>
                <c:pt idx="519">
                  <c:v>10.514356435614454</c:v>
                </c:pt>
                <c:pt idx="520">
                  <c:v>10.535848016915356</c:v>
                </c:pt>
                <c:pt idx="521">
                  <c:v>10.512976653641648</c:v>
                </c:pt>
                <c:pt idx="522">
                  <c:v>10.468040392638336</c:v>
                </c:pt>
                <c:pt idx="523">
                  <c:v>10.390628790516935</c:v>
                </c:pt>
                <c:pt idx="524">
                  <c:v>10.409917699506803</c:v>
                </c:pt>
                <c:pt idx="525">
                  <c:v>10.628773745442871</c:v>
                </c:pt>
                <c:pt idx="526">
                  <c:v>10.570478392755982</c:v>
                </c:pt>
                <c:pt idx="527">
                  <c:v>10.811187488728875</c:v>
                </c:pt>
                <c:pt idx="528">
                  <c:v>10.728470662518484</c:v>
                </c:pt>
                <c:pt idx="529">
                  <c:v>10.733717808888624</c:v>
                </c:pt>
                <c:pt idx="530">
                  <c:v>10.959701465892973</c:v>
                </c:pt>
                <c:pt idx="531">
                  <c:v>10.983841350370284</c:v>
                </c:pt>
                <c:pt idx="532">
                  <c:v>11.117001703417447</c:v>
                </c:pt>
                <c:pt idx="533">
                  <c:v>11.251237297444307</c:v>
                </c:pt>
                <c:pt idx="534">
                  <c:v>11.49464087031931</c:v>
                </c:pt>
                <c:pt idx="535">
                  <c:v>11.472884467443341</c:v>
                </c:pt>
                <c:pt idx="536">
                  <c:v>11.407244818016936</c:v>
                </c:pt>
                <c:pt idx="537">
                  <c:v>11.188796272602573</c:v>
                </c:pt>
                <c:pt idx="538">
                  <c:v>11.312141524080946</c:v>
                </c:pt>
                <c:pt idx="539">
                  <c:v>11.273189671615969</c:v>
                </c:pt>
                <c:pt idx="540">
                  <c:v>11.126760527694055</c:v>
                </c:pt>
                <c:pt idx="541">
                  <c:v>11.293748496520521</c:v>
                </c:pt>
                <c:pt idx="542">
                  <c:v>11.559537318402745</c:v>
                </c:pt>
                <c:pt idx="543">
                  <c:v>11.327748567517128</c:v>
                </c:pt>
                <c:pt idx="544">
                  <c:v>11.351481423183085</c:v>
                </c:pt>
                <c:pt idx="545">
                  <c:v>11.328149980313464</c:v>
                </c:pt>
                <c:pt idx="546">
                  <c:v>11.095408525008501</c:v>
                </c:pt>
                <c:pt idx="547">
                  <c:v>11.105709239756397</c:v>
                </c:pt>
                <c:pt idx="548">
                  <c:v>11.130127975099709</c:v>
                </c:pt>
                <c:pt idx="549">
                  <c:v>11.257046704526983</c:v>
                </c:pt>
                <c:pt idx="550">
                  <c:v>11.197104985681751</c:v>
                </c:pt>
                <c:pt idx="551">
                  <c:v>11.605309691250319</c:v>
                </c:pt>
                <c:pt idx="552">
                  <c:v>11.92322327986871</c:v>
                </c:pt>
                <c:pt idx="553">
                  <c:v>11.818256875973153</c:v>
                </c:pt>
                <c:pt idx="554">
                  <c:v>11.498079483090313</c:v>
                </c:pt>
                <c:pt idx="555">
                  <c:v>11.296095543271207</c:v>
                </c:pt>
                <c:pt idx="556">
                  <c:v>11.137066179174761</c:v>
                </c:pt>
                <c:pt idx="557">
                  <c:v>11.274796860494593</c:v>
                </c:pt>
                <c:pt idx="558">
                  <c:v>11.122433708165826</c:v>
                </c:pt>
                <c:pt idx="559">
                  <c:v>10.908553234358948</c:v>
                </c:pt>
                <c:pt idx="560">
                  <c:v>11.098661434528745</c:v>
                </c:pt>
                <c:pt idx="561">
                  <c:v>10.912937164185829</c:v>
                </c:pt>
                <c:pt idx="562">
                  <c:v>10.925402162413135</c:v>
                </c:pt>
                <c:pt idx="563">
                  <c:v>11.031962627259899</c:v>
                </c:pt>
                <c:pt idx="564">
                  <c:v>11.471540452608766</c:v>
                </c:pt>
                <c:pt idx="565">
                  <c:v>11.345890217755217</c:v>
                </c:pt>
                <c:pt idx="566">
                  <c:v>11.243618371493126</c:v>
                </c:pt>
                <c:pt idx="567">
                  <c:v>11.239002916291462</c:v>
                </c:pt>
                <c:pt idx="568">
                  <c:v>11.100532033784676</c:v>
                </c:pt>
                <c:pt idx="569">
                  <c:v>11.263801037179132</c:v>
                </c:pt>
                <c:pt idx="570">
                  <c:v>11.178595063918181</c:v>
                </c:pt>
                <c:pt idx="571">
                  <c:v>11.305407187454945</c:v>
                </c:pt>
                <c:pt idx="572">
                  <c:v>11.387138297500687</c:v>
                </c:pt>
                <c:pt idx="573">
                  <c:v>11.440988443835975</c:v>
                </c:pt>
                <c:pt idx="574">
                  <c:v>11.426475665612575</c:v>
                </c:pt>
                <c:pt idx="575">
                  <c:v>11.549110938984402</c:v>
                </c:pt>
                <c:pt idx="576">
                  <c:v>11.631355653093657</c:v>
                </c:pt>
                <c:pt idx="577">
                  <c:v>11.69571894614762</c:v>
                </c:pt>
                <c:pt idx="578">
                  <c:v>11.855028093961419</c:v>
                </c:pt>
                <c:pt idx="579">
                  <c:v>11.775889131506641</c:v>
                </c:pt>
                <c:pt idx="580">
                  <c:v>11.940384483080287</c:v>
                </c:pt>
                <c:pt idx="581">
                  <c:v>11.608923775530435</c:v>
                </c:pt>
                <c:pt idx="582">
                  <c:v>11.464581592922539</c:v>
                </c:pt>
                <c:pt idx="583">
                  <c:v>11.570213671414972</c:v>
                </c:pt>
                <c:pt idx="584">
                  <c:v>11.796492182635342</c:v>
                </c:pt>
                <c:pt idx="585">
                  <c:v>11.754370734376133</c:v>
                </c:pt>
                <c:pt idx="586">
                  <c:v>11.560400848095375</c:v>
                </c:pt>
                <c:pt idx="587">
                  <c:v>11.145708732616079</c:v>
                </c:pt>
                <c:pt idx="588">
                  <c:v>11.269239052596626</c:v>
                </c:pt>
                <c:pt idx="589">
                  <c:v>11.103294563759299</c:v>
                </c:pt>
                <c:pt idx="590">
                  <c:v>10.903965653700434</c:v>
                </c:pt>
                <c:pt idx="591">
                  <c:v>10.908476731116826</c:v>
                </c:pt>
                <c:pt idx="592">
                  <c:v>11.064235119137006</c:v>
                </c:pt>
                <c:pt idx="593">
                  <c:v>11.073132228338595</c:v>
                </c:pt>
                <c:pt idx="594">
                  <c:v>11.257556675936629</c:v>
                </c:pt>
                <c:pt idx="595">
                  <c:v>11.453128674342734</c:v>
                </c:pt>
                <c:pt idx="596">
                  <c:v>11.335954635635511</c:v>
                </c:pt>
                <c:pt idx="597">
                  <c:v>11.385849020870157</c:v>
                </c:pt>
                <c:pt idx="598">
                  <c:v>11.30298429449801</c:v>
                </c:pt>
                <c:pt idx="599">
                  <c:v>11.445177279178607</c:v>
                </c:pt>
                <c:pt idx="600">
                  <c:v>11.280642979107059</c:v>
                </c:pt>
                <c:pt idx="601">
                  <c:v>11.177781047007452</c:v>
                </c:pt>
                <c:pt idx="602">
                  <c:v>11.136327809735928</c:v>
                </c:pt>
                <c:pt idx="603">
                  <c:v>11.406581405646421</c:v>
                </c:pt>
                <c:pt idx="604">
                  <c:v>11.508591151384245</c:v>
                </c:pt>
                <c:pt idx="605">
                  <c:v>11.576464959100969</c:v>
                </c:pt>
                <c:pt idx="606">
                  <c:v>11.382730432304177</c:v>
                </c:pt>
                <c:pt idx="607">
                  <c:v>11.253251424491486</c:v>
                </c:pt>
                <c:pt idx="608">
                  <c:v>11.214429923934293</c:v>
                </c:pt>
                <c:pt idx="609">
                  <c:v>11.294583237590921</c:v>
                </c:pt>
                <c:pt idx="610">
                  <c:v>11.461948598421847</c:v>
                </c:pt>
                <c:pt idx="611">
                  <c:v>11.362331230641885</c:v>
                </c:pt>
                <c:pt idx="612">
                  <c:v>11.396490074305383</c:v>
                </c:pt>
                <c:pt idx="613">
                  <c:v>11.109411093170401</c:v>
                </c:pt>
                <c:pt idx="614">
                  <c:v>11.141409515808562</c:v>
                </c:pt>
                <c:pt idx="615">
                  <c:v>10.962195474384153</c:v>
                </c:pt>
                <c:pt idx="616">
                  <c:v>10.900017170328836</c:v>
                </c:pt>
                <c:pt idx="617">
                  <c:v>10.947767638304613</c:v>
                </c:pt>
                <c:pt idx="618">
                  <c:v>10.93461897016504</c:v>
                </c:pt>
                <c:pt idx="619">
                  <c:v>11.284032651765056</c:v>
                </c:pt>
                <c:pt idx="620">
                  <c:v>11.309132072117695</c:v>
                </c:pt>
                <c:pt idx="621">
                  <c:v>11.286083530220576</c:v>
                </c:pt>
                <c:pt idx="622">
                  <c:v>11.494340984708396</c:v>
                </c:pt>
                <c:pt idx="623">
                  <c:v>11.159215201885006</c:v>
                </c:pt>
                <c:pt idx="624">
                  <c:v>10.904180788840057</c:v>
                </c:pt>
                <c:pt idx="625">
                  <c:v>10.877281017516214</c:v>
                </c:pt>
                <c:pt idx="626">
                  <c:v>10.447251278352248</c:v>
                </c:pt>
                <c:pt idx="627">
                  <c:v>10.251159479584944</c:v>
                </c:pt>
                <c:pt idx="628">
                  <c:v>10.409269640868036</c:v>
                </c:pt>
                <c:pt idx="629">
                  <c:v>10.39715543217649</c:v>
                </c:pt>
                <c:pt idx="630">
                  <c:v>10.413170984223697</c:v>
                </c:pt>
                <c:pt idx="631">
                  <c:v>10.429227515551267</c:v>
                </c:pt>
                <c:pt idx="632">
                  <c:v>10.748286882473344</c:v>
                </c:pt>
                <c:pt idx="633">
                  <c:v>10.648246197227538</c:v>
                </c:pt>
                <c:pt idx="634">
                  <c:v>10.636133619871075</c:v>
                </c:pt>
                <c:pt idx="635">
                  <c:v>10.690839696321621</c:v>
                </c:pt>
                <c:pt idx="636">
                  <c:v>10.841754816257497</c:v>
                </c:pt>
                <c:pt idx="637">
                  <c:v>10.880006443957942</c:v>
                </c:pt>
                <c:pt idx="638">
                  <c:v>11.141847324981724</c:v>
                </c:pt>
                <c:pt idx="639">
                  <c:v>11.424819013136609</c:v>
                </c:pt>
                <c:pt idx="640">
                  <c:v>11.422453959140082</c:v>
                </c:pt>
                <c:pt idx="641">
                  <c:v>11.360271009969207</c:v>
                </c:pt>
                <c:pt idx="642">
                  <c:v>11.206275201211508</c:v>
                </c:pt>
                <c:pt idx="643">
                  <c:v>11.003437051655649</c:v>
                </c:pt>
                <c:pt idx="644">
                  <c:v>10.731121994968314</c:v>
                </c:pt>
                <c:pt idx="645">
                  <c:v>10.979361126545765</c:v>
                </c:pt>
                <c:pt idx="646">
                  <c:v>11.460261574419427</c:v>
                </c:pt>
                <c:pt idx="647">
                  <c:v>11.240323706600439</c:v>
                </c:pt>
                <c:pt idx="648">
                  <c:v>11.11908629304236</c:v>
                </c:pt>
                <c:pt idx="649">
                  <c:v>11.161170688088619</c:v>
                </c:pt>
                <c:pt idx="650">
                  <c:v>11.255420170476077</c:v>
                </c:pt>
                <c:pt idx="651">
                  <c:v>11.525563266044104</c:v>
                </c:pt>
                <c:pt idx="652">
                  <c:v>11.502960524892371</c:v>
                </c:pt>
                <c:pt idx="653">
                  <c:v>11.548411225101335</c:v>
                </c:pt>
                <c:pt idx="654">
                  <c:v>11.245210619076813</c:v>
                </c:pt>
                <c:pt idx="655">
                  <c:v>11.329497228105465</c:v>
                </c:pt>
                <c:pt idx="656">
                  <c:v>11.625171959069343</c:v>
                </c:pt>
                <c:pt idx="657">
                  <c:v>11.49182677177426</c:v>
                </c:pt>
                <c:pt idx="658">
                  <c:v>11.514200665470211</c:v>
                </c:pt>
                <c:pt idx="659">
                  <c:v>11.949370251071668</c:v>
                </c:pt>
                <c:pt idx="660">
                  <c:v>12.145850773575317</c:v>
                </c:pt>
                <c:pt idx="661">
                  <c:v>12.23507125644684</c:v>
                </c:pt>
                <c:pt idx="662">
                  <c:v>12.25235834099462</c:v>
                </c:pt>
                <c:pt idx="663">
                  <c:v>12.052362574365491</c:v>
                </c:pt>
                <c:pt idx="664">
                  <c:v>12.019302132615453</c:v>
                </c:pt>
                <c:pt idx="665">
                  <c:v>12.340921747327325</c:v>
                </c:pt>
                <c:pt idx="666">
                  <c:v>12.07412422299239</c:v>
                </c:pt>
                <c:pt idx="667">
                  <c:v>12.204642212238799</c:v>
                </c:pt>
                <c:pt idx="668">
                  <c:v>11.918134850014564</c:v>
                </c:pt>
                <c:pt idx="669">
                  <c:v>11.964742104360893</c:v>
                </c:pt>
                <c:pt idx="670">
                  <c:v>12.174201018133246</c:v>
                </c:pt>
                <c:pt idx="671">
                  <c:v>12.465248490961365</c:v>
                </c:pt>
                <c:pt idx="672">
                  <c:v>12.480597500878979</c:v>
                </c:pt>
                <c:pt idx="673">
                  <c:v>12.626728975974716</c:v>
                </c:pt>
                <c:pt idx="674">
                  <c:v>13.027644899249786</c:v>
                </c:pt>
                <c:pt idx="675">
                  <c:v>13.321790828869212</c:v>
                </c:pt>
                <c:pt idx="676">
                  <c:v>13.144107350669312</c:v>
                </c:pt>
                <c:pt idx="677">
                  <c:v>13.173095092904941</c:v>
                </c:pt>
                <c:pt idx="678">
                  <c:v>13.397938011375359</c:v>
                </c:pt>
                <c:pt idx="679">
                  <c:v>13.309448500337091</c:v>
                </c:pt>
                <c:pt idx="680">
                  <c:v>13.293713832038216</c:v>
                </c:pt>
                <c:pt idx="681">
                  <c:v>13.374033724461038</c:v>
                </c:pt>
                <c:pt idx="682">
                  <c:v>13.05818590064025</c:v>
                </c:pt>
                <c:pt idx="683">
                  <c:v>13.435214723903156</c:v>
                </c:pt>
                <c:pt idx="684">
                  <c:v>13.436603014525344</c:v>
                </c:pt>
                <c:pt idx="685">
                  <c:v>13.319849626150814</c:v>
                </c:pt>
                <c:pt idx="686">
                  <c:v>13.578865877874561</c:v>
                </c:pt>
                <c:pt idx="687">
                  <c:v>13.380702769335839</c:v>
                </c:pt>
                <c:pt idx="688">
                  <c:v>13.353198145983887</c:v>
                </c:pt>
                <c:pt idx="689">
                  <c:v>13.564728625119269</c:v>
                </c:pt>
                <c:pt idx="690">
                  <c:v>13.547629731482729</c:v>
                </c:pt>
                <c:pt idx="691">
                  <c:v>13.29962777108387</c:v>
                </c:pt>
                <c:pt idx="692">
                  <c:v>13.219005803611884</c:v>
                </c:pt>
                <c:pt idx="693">
                  <c:v>13.482808930864969</c:v>
                </c:pt>
                <c:pt idx="694">
                  <c:v>13.477703699177098</c:v>
                </c:pt>
                <c:pt idx="695">
                  <c:v>13.396375332749781</c:v>
                </c:pt>
                <c:pt idx="696">
                  <c:v>13.463858859467098</c:v>
                </c:pt>
                <c:pt idx="697">
                  <c:v>13.382354525137105</c:v>
                </c:pt>
                <c:pt idx="698">
                  <c:v>13.090176280402623</c:v>
                </c:pt>
                <c:pt idx="699">
                  <c:v>13.022814505399332</c:v>
                </c:pt>
                <c:pt idx="700">
                  <c:v>12.511873193556799</c:v>
                </c:pt>
                <c:pt idx="701">
                  <c:v>12.582189137343661</c:v>
                </c:pt>
                <c:pt idx="702">
                  <c:v>12.67721847513673</c:v>
                </c:pt>
                <c:pt idx="703">
                  <c:v>12.684458607603769</c:v>
                </c:pt>
                <c:pt idx="704">
                  <c:v>12.482450801576809</c:v>
                </c:pt>
                <c:pt idx="705">
                  <c:v>12.12277757944312</c:v>
                </c:pt>
                <c:pt idx="706">
                  <c:v>12.146468271909981</c:v>
                </c:pt>
                <c:pt idx="707">
                  <c:v>12.133186058436241</c:v>
                </c:pt>
                <c:pt idx="708">
                  <c:v>12.226474995035115</c:v>
                </c:pt>
                <c:pt idx="709">
                  <c:v>12.21891284604008</c:v>
                </c:pt>
                <c:pt idx="710">
                  <c:v>12.258493242196613</c:v>
                </c:pt>
                <c:pt idx="711">
                  <c:v>12.483005437411631</c:v>
                </c:pt>
                <c:pt idx="712">
                  <c:v>12.495215336307982</c:v>
                </c:pt>
                <c:pt idx="713">
                  <c:v>12.693058373513143</c:v>
                </c:pt>
                <c:pt idx="714">
                  <c:v>12.698625949574925</c:v>
                </c:pt>
                <c:pt idx="715">
                  <c:v>12.687300059185013</c:v>
                </c:pt>
                <c:pt idx="716">
                  <c:v>12.612707017552916</c:v>
                </c:pt>
                <c:pt idx="717">
                  <c:v>12.353238838814912</c:v>
                </c:pt>
                <c:pt idx="718">
                  <c:v>12.801241754167298</c:v>
                </c:pt>
                <c:pt idx="719">
                  <c:v>12.785994534314788</c:v>
                </c:pt>
                <c:pt idx="720">
                  <c:v>13.023773144843</c:v>
                </c:pt>
                <c:pt idx="721">
                  <c:v>13.099027561091102</c:v>
                </c:pt>
                <c:pt idx="722">
                  <c:v>13.46906859895495</c:v>
                </c:pt>
                <c:pt idx="723">
                  <c:v>13.330337786372171</c:v>
                </c:pt>
                <c:pt idx="724">
                  <c:v>13.613052095428586</c:v>
                </c:pt>
                <c:pt idx="725">
                  <c:v>13.518698248356028</c:v>
                </c:pt>
                <c:pt idx="726">
                  <c:v>13.387607449546984</c:v>
                </c:pt>
                <c:pt idx="727">
                  <c:v>13.093637567173232</c:v>
                </c:pt>
                <c:pt idx="728">
                  <c:v>12.715461960661974</c:v>
                </c:pt>
                <c:pt idx="729">
                  <c:v>12.831625523044051</c:v>
                </c:pt>
                <c:pt idx="730">
                  <c:v>12.584914389885492</c:v>
                </c:pt>
                <c:pt idx="731">
                  <c:v>12.268998646039178</c:v>
                </c:pt>
                <c:pt idx="732">
                  <c:v>12.268372067693498</c:v>
                </c:pt>
                <c:pt idx="733">
                  <c:v>12.368674184906626</c:v>
                </c:pt>
                <c:pt idx="734">
                  <c:v>12.344729639661486</c:v>
                </c:pt>
                <c:pt idx="735">
                  <c:v>12.704779442756854</c:v>
                </c:pt>
                <c:pt idx="736">
                  <c:v>12.625539828744893</c:v>
                </c:pt>
                <c:pt idx="737">
                  <c:v>12.799666008405978</c:v>
                </c:pt>
                <c:pt idx="738">
                  <c:v>13.10631870505645</c:v>
                </c:pt>
                <c:pt idx="739">
                  <c:v>13.095381298089739</c:v>
                </c:pt>
                <c:pt idx="740">
                  <c:v>13.193974736359555</c:v>
                </c:pt>
                <c:pt idx="741">
                  <c:v>12.98635685846965</c:v>
                </c:pt>
                <c:pt idx="742">
                  <c:v>12.724021699542485</c:v>
                </c:pt>
                <c:pt idx="743">
                  <c:v>12.726440462397068</c:v>
                </c:pt>
                <c:pt idx="744">
                  <c:v>12.750821789956067</c:v>
                </c:pt>
                <c:pt idx="745">
                  <c:v>12.544368615500229</c:v>
                </c:pt>
                <c:pt idx="746">
                  <c:v>12.618612199493198</c:v>
                </c:pt>
                <c:pt idx="747">
                  <c:v>12.048381393488448</c:v>
                </c:pt>
                <c:pt idx="748">
                  <c:v>12.146093936520755</c:v>
                </c:pt>
                <c:pt idx="749">
                  <c:v>12.107012883934537</c:v>
                </c:pt>
                <c:pt idx="750">
                  <c:v>12.152665258444458</c:v>
                </c:pt>
                <c:pt idx="751">
                  <c:v>12.191748072814921</c:v>
                </c:pt>
                <c:pt idx="752">
                  <c:v>12.125421394337119</c:v>
                </c:pt>
                <c:pt idx="753">
                  <c:v>12.177646923354331</c:v>
                </c:pt>
                <c:pt idx="754">
                  <c:v>12.242093024270087</c:v>
                </c:pt>
                <c:pt idx="755">
                  <c:v>12.257253514234252</c:v>
                </c:pt>
                <c:pt idx="756">
                  <c:v>12.409761460346903</c:v>
                </c:pt>
                <c:pt idx="757">
                  <c:v>12.182331858632233</c:v>
                </c:pt>
                <c:pt idx="758">
                  <c:v>12.292066602969884</c:v>
                </c:pt>
                <c:pt idx="759">
                  <c:v>12.419125049805977</c:v>
                </c:pt>
                <c:pt idx="760">
                  <c:v>12.518293161541406</c:v>
                </c:pt>
                <c:pt idx="761">
                  <c:v>12.31913360808703</c:v>
                </c:pt>
                <c:pt idx="762">
                  <c:v>12.388679950857526</c:v>
                </c:pt>
                <c:pt idx="763">
                  <c:v>12.571595890846657</c:v>
                </c:pt>
                <c:pt idx="764">
                  <c:v>12.408813526527991</c:v>
                </c:pt>
                <c:pt idx="765">
                  <c:v>12.829746452510951</c:v>
                </c:pt>
                <c:pt idx="766">
                  <c:v>12.995967940851642</c:v>
                </c:pt>
                <c:pt idx="767">
                  <c:v>13.045022374930806</c:v>
                </c:pt>
                <c:pt idx="768">
                  <c:v>12.972465193222344</c:v>
                </c:pt>
                <c:pt idx="769">
                  <c:v>12.535582787945243</c:v>
                </c:pt>
                <c:pt idx="770">
                  <c:v>12.214057080786075</c:v>
                </c:pt>
                <c:pt idx="771">
                  <c:v>12.382446695346678</c:v>
                </c:pt>
                <c:pt idx="772">
                  <c:v>12.696717664926219</c:v>
                </c:pt>
                <c:pt idx="773">
                  <c:v>12.49101638047874</c:v>
                </c:pt>
                <c:pt idx="774">
                  <c:v>12.494474607305206</c:v>
                </c:pt>
                <c:pt idx="775">
                  <c:v>12.188216264117916</c:v>
                </c:pt>
                <c:pt idx="776">
                  <c:v>12.118025693443666</c:v>
                </c:pt>
                <c:pt idx="777">
                  <c:v>12.197595096680516</c:v>
                </c:pt>
                <c:pt idx="778">
                  <c:v>12.321394186719704</c:v>
                </c:pt>
                <c:pt idx="779">
                  <c:v>12.331112369254953</c:v>
                </c:pt>
                <c:pt idx="780">
                  <c:v>12.179751233799751</c:v>
                </c:pt>
                <c:pt idx="781">
                  <c:v>12.825958604558709</c:v>
                </c:pt>
                <c:pt idx="782">
                  <c:v>12.614893195895808</c:v>
                </c:pt>
                <c:pt idx="783">
                  <c:v>12.90532449100008</c:v>
                </c:pt>
                <c:pt idx="784">
                  <c:v>12.860031928048109</c:v>
                </c:pt>
                <c:pt idx="785">
                  <c:v>13.014142449573686</c:v>
                </c:pt>
                <c:pt idx="786">
                  <c:v>12.971961833942629</c:v>
                </c:pt>
                <c:pt idx="787">
                  <c:v>12.961634513505084</c:v>
                </c:pt>
                <c:pt idx="788">
                  <c:v>12.981990979039702</c:v>
                </c:pt>
                <c:pt idx="789">
                  <c:v>13.113460042051752</c:v>
                </c:pt>
                <c:pt idx="790">
                  <c:v>13.286346861206425</c:v>
                </c:pt>
                <c:pt idx="791">
                  <c:v>13.055232509097202</c:v>
                </c:pt>
                <c:pt idx="792">
                  <c:v>12.83896543795781</c:v>
                </c:pt>
                <c:pt idx="793">
                  <c:v>12.890083569439767</c:v>
                </c:pt>
                <c:pt idx="794">
                  <c:v>12.77530369596959</c:v>
                </c:pt>
                <c:pt idx="795">
                  <c:v>12.675024939311132</c:v>
                </c:pt>
                <c:pt idx="796">
                  <c:v>12.976579253924228</c:v>
                </c:pt>
                <c:pt idx="797">
                  <c:v>12.824748795988004</c:v>
                </c:pt>
                <c:pt idx="848">
                  <c:v>12.125542709778793</c:v>
                </c:pt>
                <c:pt idx="849">
                  <c:v>12.244378359900029</c:v>
                </c:pt>
                <c:pt idx="850">
                  <c:v>12.018573031159413</c:v>
                </c:pt>
                <c:pt idx="851">
                  <c:v>11.930740045442198</c:v>
                </c:pt>
                <c:pt idx="852">
                  <c:v>11.894410103707331</c:v>
                </c:pt>
                <c:pt idx="853">
                  <c:v>12.043083277172334</c:v>
                </c:pt>
                <c:pt idx="854">
                  <c:v>11.999144815852942</c:v>
                </c:pt>
                <c:pt idx="855">
                  <c:v>11.786810388993869</c:v>
                </c:pt>
                <c:pt idx="856">
                  <c:v>11.840615774322094</c:v>
                </c:pt>
                <c:pt idx="857">
                  <c:v>11.819331584721029</c:v>
                </c:pt>
                <c:pt idx="858">
                  <c:v>11.758974785513374</c:v>
                </c:pt>
                <c:pt idx="859">
                  <c:v>11.775610115313995</c:v>
                </c:pt>
                <c:pt idx="860">
                  <c:v>11.707766588503688</c:v>
                </c:pt>
                <c:pt idx="861">
                  <c:v>11.265245484038221</c:v>
                </c:pt>
                <c:pt idx="862">
                  <c:v>11.258167636305085</c:v>
                </c:pt>
                <c:pt idx="863">
                  <c:v>11.182739022003917</c:v>
                </c:pt>
                <c:pt idx="864">
                  <c:v>10.978153956271582</c:v>
                </c:pt>
                <c:pt idx="865">
                  <c:v>10.940267959386901</c:v>
                </c:pt>
                <c:pt idx="866">
                  <c:v>11.070094106332196</c:v>
                </c:pt>
                <c:pt idx="867">
                  <c:v>11.115833672528282</c:v>
                </c:pt>
                <c:pt idx="868">
                  <c:v>11.235176671619177</c:v>
                </c:pt>
                <c:pt idx="869">
                  <c:v>11.529421985185419</c:v>
                </c:pt>
                <c:pt idx="870">
                  <c:v>11.618517959253539</c:v>
                </c:pt>
                <c:pt idx="871">
                  <c:v>11.571624153414779</c:v>
                </c:pt>
                <c:pt idx="872">
                  <c:v>11.680937567683804</c:v>
                </c:pt>
                <c:pt idx="873">
                  <c:v>11.768744937484829</c:v>
                </c:pt>
                <c:pt idx="874">
                  <c:v>11.810896145148426</c:v>
                </c:pt>
                <c:pt idx="875">
                  <c:v>11.768202387120517</c:v>
                </c:pt>
                <c:pt idx="876">
                  <c:v>11.542707576550999</c:v>
                </c:pt>
                <c:pt idx="877">
                  <c:v>11.651346335029427</c:v>
                </c:pt>
                <c:pt idx="878">
                  <c:v>11.559526836212536</c:v>
                </c:pt>
                <c:pt idx="879">
                  <c:v>11.42924719887445</c:v>
                </c:pt>
                <c:pt idx="880">
                  <c:v>11.645261216746496</c:v>
                </c:pt>
                <c:pt idx="881">
                  <c:v>11.688564275372068</c:v>
                </c:pt>
                <c:pt idx="882">
                  <c:v>12.052113745659275</c:v>
                </c:pt>
                <c:pt idx="883">
                  <c:v>12.032558901978991</c:v>
                </c:pt>
                <c:pt idx="884">
                  <c:v>11.726232581980209</c:v>
                </c:pt>
                <c:pt idx="885">
                  <c:v>11.749377940132625</c:v>
                </c:pt>
                <c:pt idx="886">
                  <c:v>11.701717254749589</c:v>
                </c:pt>
                <c:pt idx="887">
                  <c:v>11.695871725532401</c:v>
                </c:pt>
                <c:pt idx="888">
                  <c:v>11.75873885588455</c:v>
                </c:pt>
                <c:pt idx="889">
                  <c:v>11.806993263518235</c:v>
                </c:pt>
                <c:pt idx="890">
                  <c:v>11.725496771993091</c:v>
                </c:pt>
                <c:pt idx="891">
                  <c:v>11.449600062423608</c:v>
                </c:pt>
                <c:pt idx="892">
                  <c:v>11.510500515700279</c:v>
                </c:pt>
                <c:pt idx="893">
                  <c:v>11.454711857319015</c:v>
                </c:pt>
                <c:pt idx="894">
                  <c:v>11.368330891823787</c:v>
                </c:pt>
                <c:pt idx="895">
                  <c:v>11.69327541100569</c:v>
                </c:pt>
                <c:pt idx="896">
                  <c:v>11.546063718924971</c:v>
                </c:pt>
                <c:pt idx="897">
                  <c:v>11.590830525972667</c:v>
                </c:pt>
                <c:pt idx="898">
                  <c:v>11.466541019718907</c:v>
                </c:pt>
                <c:pt idx="899">
                  <c:v>11.516850669737559</c:v>
                </c:pt>
                <c:pt idx="900">
                  <c:v>11.554074525417459</c:v>
                </c:pt>
                <c:pt idx="901">
                  <c:v>11.556993816633801</c:v>
                </c:pt>
                <c:pt idx="902">
                  <c:v>11.901431083621642</c:v>
                </c:pt>
                <c:pt idx="903">
                  <c:v>11.997120556830017</c:v>
                </c:pt>
                <c:pt idx="904">
                  <c:v>12.061864264945589</c:v>
                </c:pt>
                <c:pt idx="905">
                  <c:v>12.018295850658825</c:v>
                </c:pt>
                <c:pt idx="906">
                  <c:v>11.954394924975293</c:v>
                </c:pt>
                <c:pt idx="907">
                  <c:v>11.80060407981115</c:v>
                </c:pt>
                <c:pt idx="908">
                  <c:v>11.25620779848383</c:v>
                </c:pt>
                <c:pt idx="909">
                  <c:v>11.292614452765703</c:v>
                </c:pt>
                <c:pt idx="910">
                  <c:v>11.192813724952639</c:v>
                </c:pt>
                <c:pt idx="911">
                  <c:v>11.016023703565359</c:v>
                </c:pt>
                <c:pt idx="912">
                  <c:v>10.970769777196292</c:v>
                </c:pt>
                <c:pt idx="913">
                  <c:v>11.163496422704787</c:v>
                </c:pt>
                <c:pt idx="914">
                  <c:v>11.256238552669855</c:v>
                </c:pt>
                <c:pt idx="915">
                  <c:v>11.449879302622833</c:v>
                </c:pt>
                <c:pt idx="916">
                  <c:v>11.498103275628649</c:v>
                </c:pt>
                <c:pt idx="917">
                  <c:v>11.439947019041787</c:v>
                </c:pt>
                <c:pt idx="918">
                  <c:v>11.537605433307307</c:v>
                </c:pt>
                <c:pt idx="919">
                  <c:v>11.751234869827721</c:v>
                </c:pt>
                <c:pt idx="920">
                  <c:v>11.769551825009414</c:v>
                </c:pt>
                <c:pt idx="921">
                  <c:v>11.91746992915939</c:v>
                </c:pt>
                <c:pt idx="922">
                  <c:v>11.814329176613466</c:v>
                </c:pt>
                <c:pt idx="923">
                  <c:v>12.014658203978025</c:v>
                </c:pt>
                <c:pt idx="924">
                  <c:v>11.906444985499743</c:v>
                </c:pt>
                <c:pt idx="925">
                  <c:v>11.916571462689603</c:v>
                </c:pt>
                <c:pt idx="926">
                  <c:v>11.878089316347229</c:v>
                </c:pt>
                <c:pt idx="927">
                  <c:v>11.67488055127251</c:v>
                </c:pt>
                <c:pt idx="928">
                  <c:v>11.727281655109149</c:v>
                </c:pt>
                <c:pt idx="929">
                  <c:v>11.953429077217752</c:v>
                </c:pt>
                <c:pt idx="930">
                  <c:v>11.925877131324745</c:v>
                </c:pt>
                <c:pt idx="931">
                  <c:v>12.051097300144269</c:v>
                </c:pt>
                <c:pt idx="932">
                  <c:v>11.45416162077963</c:v>
                </c:pt>
                <c:pt idx="933">
                  <c:v>11.387470286864817</c:v>
                </c:pt>
                <c:pt idx="934">
                  <c:v>11.299074610857653</c:v>
                </c:pt>
                <c:pt idx="935">
                  <c:v>11.216905617723604</c:v>
                </c:pt>
                <c:pt idx="936">
                  <c:v>11.261958203617722</c:v>
                </c:pt>
                <c:pt idx="937">
                  <c:v>11.214545155517541</c:v>
                </c:pt>
                <c:pt idx="938">
                  <c:v>11.07196694040155</c:v>
                </c:pt>
                <c:pt idx="939">
                  <c:v>11.221253935859611</c:v>
                </c:pt>
                <c:pt idx="940">
                  <c:v>10.999007415940161</c:v>
                </c:pt>
                <c:pt idx="941">
                  <c:v>11.023607623267184</c:v>
                </c:pt>
                <c:pt idx="942">
                  <c:v>10.932963901566172</c:v>
                </c:pt>
                <c:pt idx="943">
                  <c:v>11.022957235270527</c:v>
                </c:pt>
                <c:pt idx="944">
                  <c:v>11.031058050327484</c:v>
                </c:pt>
                <c:pt idx="945">
                  <c:v>11.257933384675576</c:v>
                </c:pt>
                <c:pt idx="946">
                  <c:v>11.096534510142845</c:v>
                </c:pt>
                <c:pt idx="947">
                  <c:v>11.132749832468573</c:v>
                </c:pt>
                <c:pt idx="948">
                  <c:v>10.950312982700183</c:v>
                </c:pt>
                <c:pt idx="949">
                  <c:v>10.934763210754259</c:v>
                </c:pt>
                <c:pt idx="950">
                  <c:v>11.019368624768447</c:v>
                </c:pt>
                <c:pt idx="951">
                  <c:v>11.111541777362046</c:v>
                </c:pt>
                <c:pt idx="952">
                  <c:v>11.271594958203332</c:v>
                </c:pt>
                <c:pt idx="953">
                  <c:v>11.383150552212125</c:v>
                </c:pt>
                <c:pt idx="954">
                  <c:v>11.30796873722579</c:v>
                </c:pt>
                <c:pt idx="955">
                  <c:v>11.276001574808015</c:v>
                </c:pt>
                <c:pt idx="956">
                  <c:v>11.358155064711559</c:v>
                </c:pt>
                <c:pt idx="957">
                  <c:v>11.592530153041528</c:v>
                </c:pt>
                <c:pt idx="958">
                  <c:v>11.618906275713114</c:v>
                </c:pt>
                <c:pt idx="959">
                  <c:v>11.331164822297096</c:v>
                </c:pt>
                <c:pt idx="960">
                  <c:v>11.584875480643593</c:v>
                </c:pt>
                <c:pt idx="961">
                  <c:v>11.35345874436605</c:v>
                </c:pt>
                <c:pt idx="962">
                  <c:v>11.519789700263992</c:v>
                </c:pt>
                <c:pt idx="963">
                  <c:v>11.288836230151396</c:v>
                </c:pt>
                <c:pt idx="964">
                  <c:v>11.208768692040323</c:v>
                </c:pt>
                <c:pt idx="965">
                  <c:v>10.926260471528288</c:v>
                </c:pt>
                <c:pt idx="966">
                  <c:v>10.58568746376838</c:v>
                </c:pt>
                <c:pt idx="967">
                  <c:v>10.414889033975504</c:v>
                </c:pt>
                <c:pt idx="968">
                  <c:v>10.025735665154262</c:v>
                </c:pt>
                <c:pt idx="969">
                  <c:v>9.9157321856182108</c:v>
                </c:pt>
                <c:pt idx="970">
                  <c:v>9.6731212659328385</c:v>
                </c:pt>
                <c:pt idx="971">
                  <c:v>9.5192072447858287</c:v>
                </c:pt>
                <c:pt idx="972">
                  <c:v>9.1435150773795968</c:v>
                </c:pt>
                <c:pt idx="973">
                  <c:v>9.4419380527538959</c:v>
                </c:pt>
                <c:pt idx="974">
                  <c:v>9.3871429899388019</c:v>
                </c:pt>
                <c:pt idx="975">
                  <c:v>9.5437388057330939</c:v>
                </c:pt>
                <c:pt idx="976">
                  <c:v>9.5913574306187694</c:v>
                </c:pt>
                <c:pt idx="977">
                  <c:v>9.2705697602714423</c:v>
                </c:pt>
                <c:pt idx="978">
                  <c:v>9.5128015929641574</c:v>
                </c:pt>
                <c:pt idx="979">
                  <c:v>9.3565900264151924</c:v>
                </c:pt>
                <c:pt idx="980">
                  <c:v>9.3215160583301859</c:v>
                </c:pt>
                <c:pt idx="981">
                  <c:v>9.3889978234428604</c:v>
                </c:pt>
                <c:pt idx="982">
                  <c:v>9.2834961779323368</c:v>
                </c:pt>
                <c:pt idx="983">
                  <c:v>9.3049537875011428</c:v>
                </c:pt>
                <c:pt idx="984">
                  <c:v>9.4475954490035132</c:v>
                </c:pt>
                <c:pt idx="985">
                  <c:v>9.2129446051819333</c:v>
                </c:pt>
                <c:pt idx="986">
                  <c:v>9.0849922733696946</c:v>
                </c:pt>
                <c:pt idx="987">
                  <c:v>9.294317371741613</c:v>
                </c:pt>
                <c:pt idx="988">
                  <c:v>9.2093414796282413</c:v>
                </c:pt>
                <c:pt idx="989">
                  <c:v>9.0404319275729819</c:v>
                </c:pt>
                <c:pt idx="990">
                  <c:v>9.3045267048467455</c:v>
                </c:pt>
                <c:pt idx="991">
                  <c:v>9.2729512481888623</c:v>
                </c:pt>
                <c:pt idx="992">
                  <c:v>9.4831563132286938</c:v>
                </c:pt>
                <c:pt idx="993">
                  <c:v>9.5727082081330401</c:v>
                </c:pt>
                <c:pt idx="994">
                  <c:v>9.4816361274015541</c:v>
                </c:pt>
                <c:pt idx="995">
                  <c:v>9.7717145766813509</c:v>
                </c:pt>
                <c:pt idx="996">
                  <c:v>9.6551377398065732</c:v>
                </c:pt>
                <c:pt idx="997">
                  <c:v>9.7067670727964099</c:v>
                </c:pt>
                <c:pt idx="998">
                  <c:v>9.6368377505984597</c:v>
                </c:pt>
                <c:pt idx="999">
                  <c:v>9.3911608896259331</c:v>
                </c:pt>
                <c:pt idx="1000">
                  <c:v>9.451355329781217</c:v>
                </c:pt>
                <c:pt idx="1001">
                  <c:v>9.337016097383561</c:v>
                </c:pt>
                <c:pt idx="1002">
                  <c:v>9.5577838878427617</c:v>
                </c:pt>
                <c:pt idx="1003">
                  <c:v>9.6966877507718721</c:v>
                </c:pt>
                <c:pt idx="1004">
                  <c:v>9.6737682788313109</c:v>
                </c:pt>
                <c:pt idx="1005">
                  <c:v>9.8021747293367696</c:v>
                </c:pt>
                <c:pt idx="1006">
                  <c:v>9.8608531180096151</c:v>
                </c:pt>
                <c:pt idx="1007">
                  <c:v>9.9168752360446302</c:v>
                </c:pt>
                <c:pt idx="1008">
                  <c:v>9.9658558413630498</c:v>
                </c:pt>
                <c:pt idx="1009">
                  <c:v>9.8587107324430274</c:v>
                </c:pt>
                <c:pt idx="1010">
                  <c:v>9.8212035133724189</c:v>
                </c:pt>
                <c:pt idx="1011">
                  <c:v>9.5881660222302596</c:v>
                </c:pt>
                <c:pt idx="1012">
                  <c:v>9.6327124500916543</c:v>
                </c:pt>
                <c:pt idx="1013">
                  <c:v>9.7161636115680992</c:v>
                </c:pt>
                <c:pt idx="1014">
                  <c:v>9.6322936926372833</c:v>
                </c:pt>
                <c:pt idx="1015">
                  <c:v>9.5814248851367196</c:v>
                </c:pt>
                <c:pt idx="1016">
                  <c:v>9.3535987295786658</c:v>
                </c:pt>
                <c:pt idx="1017">
                  <c:v>9.2447881345030609</c:v>
                </c:pt>
                <c:pt idx="1018">
                  <c:v>9.1191359030331611</c:v>
                </c:pt>
                <c:pt idx="1019">
                  <c:v>9.1860958010171299</c:v>
                </c:pt>
                <c:pt idx="1020">
                  <c:v>9.227852546166126</c:v>
                </c:pt>
                <c:pt idx="1021">
                  <c:v>9.2355472094182485</c:v>
                </c:pt>
                <c:pt idx="1022">
                  <c:v>9.2177071034211409</c:v>
                </c:pt>
                <c:pt idx="1023">
                  <c:v>9.4950104799434456</c:v>
                </c:pt>
                <c:pt idx="1024">
                  <c:v>9.5230863958802043</c:v>
                </c:pt>
                <c:pt idx="1025">
                  <c:v>9.4372083947989758</c:v>
                </c:pt>
                <c:pt idx="1026">
                  <c:v>9.565939101514088</c:v>
                </c:pt>
                <c:pt idx="1027">
                  <c:v>9.4410667908203987</c:v>
                </c:pt>
                <c:pt idx="1028">
                  <c:v>9.5897364505857485</c:v>
                </c:pt>
                <c:pt idx="1029">
                  <c:v>9.6898720644331586</c:v>
                </c:pt>
                <c:pt idx="1030">
                  <c:v>9.4377634604950487</c:v>
                </c:pt>
                <c:pt idx="1031">
                  <c:v>9.2787114586096777</c:v>
                </c:pt>
                <c:pt idx="1032">
                  <c:v>9.2832868813954903</c:v>
                </c:pt>
                <c:pt idx="1033">
                  <c:v>9.2688682964853388</c:v>
                </c:pt>
                <c:pt idx="1034">
                  <c:v>9.459510400068579</c:v>
                </c:pt>
                <c:pt idx="1035">
                  <c:v>9.4486194825063556</c:v>
                </c:pt>
                <c:pt idx="1036">
                  <c:v>9.723540641071942</c:v>
                </c:pt>
                <c:pt idx="1037">
                  <c:v>9.9172325313795522</c:v>
                </c:pt>
                <c:pt idx="1038">
                  <c:v>9.8812600058141626</c:v>
                </c:pt>
                <c:pt idx="1039">
                  <c:v>10.134388137651078</c:v>
                </c:pt>
                <c:pt idx="1040">
                  <c:v>10.241479834117008</c:v>
                </c:pt>
                <c:pt idx="1041">
                  <c:v>10.198321687422673</c:v>
                </c:pt>
                <c:pt idx="1042">
                  <c:v>9.9431842403403241</c:v>
                </c:pt>
                <c:pt idx="1043">
                  <c:v>9.6536893291618071</c:v>
                </c:pt>
                <c:pt idx="1044">
                  <c:v>9.9025046566299899</c:v>
                </c:pt>
                <c:pt idx="1045">
                  <c:v>9.7285093669574856</c:v>
                </c:pt>
                <c:pt idx="1046">
                  <c:v>9.7662995992825596</c:v>
                </c:pt>
                <c:pt idx="1047">
                  <c:v>9.8178825553847471</c:v>
                </c:pt>
                <c:pt idx="1048">
                  <c:v>9.7532845188452253</c:v>
                </c:pt>
                <c:pt idx="1049">
                  <c:v>9.5533626559805871</c:v>
                </c:pt>
                <c:pt idx="1050">
                  <c:v>9.4590612082015699</c:v>
                </c:pt>
                <c:pt idx="1051">
                  <c:v>9.2162749870600784</c:v>
                </c:pt>
                <c:pt idx="1052">
                  <c:v>9.3398451238394227</c:v>
                </c:pt>
                <c:pt idx="1053">
                  <c:v>9.5074079496271775</c:v>
                </c:pt>
                <c:pt idx="1054">
                  <c:v>9.5377317945845839</c:v>
                </c:pt>
                <c:pt idx="1055">
                  <c:v>9.5360005959404699</c:v>
                </c:pt>
                <c:pt idx="1056">
                  <c:v>9.5294877863766363</c:v>
                </c:pt>
                <c:pt idx="1057">
                  <c:v>9.6777711693837372</c:v>
                </c:pt>
                <c:pt idx="1058">
                  <c:v>9.7706859779198876</c:v>
                </c:pt>
                <c:pt idx="1059">
                  <c:v>9.7863032987947349</c:v>
                </c:pt>
                <c:pt idx="1060">
                  <c:v>9.6650090085847662</c:v>
                </c:pt>
                <c:pt idx="1061">
                  <c:v>9.637239476231569</c:v>
                </c:pt>
                <c:pt idx="1062">
                  <c:v>9.5078998736056803</c:v>
                </c:pt>
                <c:pt idx="1063">
                  <c:v>9.4381382901837814</c:v>
                </c:pt>
                <c:pt idx="1064">
                  <c:v>9.3015349719494509</c:v>
                </c:pt>
                <c:pt idx="1065">
                  <c:v>9.4534635877296118</c:v>
                </c:pt>
                <c:pt idx="1066">
                  <c:v>9.2931704861646693</c:v>
                </c:pt>
                <c:pt idx="1067">
                  <c:v>8.9968678465354621</c:v>
                </c:pt>
                <c:pt idx="1068">
                  <c:v>8.888175861880077</c:v>
                </c:pt>
                <c:pt idx="1069">
                  <c:v>8.8973635494337948</c:v>
                </c:pt>
                <c:pt idx="1070">
                  <c:v>8.8709308426265601</c:v>
                </c:pt>
                <c:pt idx="1071">
                  <c:v>8.8345526127066023</c:v>
                </c:pt>
                <c:pt idx="1072">
                  <c:v>8.729559182837475</c:v>
                </c:pt>
                <c:pt idx="1073">
                  <c:v>8.7465769371193023</c:v>
                </c:pt>
                <c:pt idx="1074">
                  <c:v>8.6137877380395143</c:v>
                </c:pt>
                <c:pt idx="1075">
                  <c:v>8.556470951918854</c:v>
                </c:pt>
                <c:pt idx="1076">
                  <c:v>8.6617255337986858</c:v>
                </c:pt>
                <c:pt idx="1077">
                  <c:v>8.5918205914539403</c:v>
                </c:pt>
                <c:pt idx="1078">
                  <c:v>8.5578936545149773</c:v>
                </c:pt>
                <c:pt idx="1079">
                  <c:v>8.7438940085399768</c:v>
                </c:pt>
                <c:pt idx="1080">
                  <c:v>8.5805968477635872</c:v>
                </c:pt>
                <c:pt idx="1081">
                  <c:v>8.6332377537619056</c:v>
                </c:pt>
                <c:pt idx="1082">
                  <c:v>8.8210878736612628</c:v>
                </c:pt>
                <c:pt idx="1083">
                  <c:v>8.6182070196903862</c:v>
                </c:pt>
                <c:pt idx="1084">
                  <c:v>8.4841024051123686</c:v>
                </c:pt>
                <c:pt idx="1085">
                  <c:v>8.2615224797789271</c:v>
                </c:pt>
                <c:pt idx="1086">
                  <c:v>8.298895375088609</c:v>
                </c:pt>
                <c:pt idx="1087">
                  <c:v>8.258354849885869</c:v>
                </c:pt>
                <c:pt idx="1088">
                  <c:v>8.4859224467575327</c:v>
                </c:pt>
                <c:pt idx="1089">
                  <c:v>8.4837325481696624</c:v>
                </c:pt>
                <c:pt idx="1090">
                  <c:v>8.2861576921750082</c:v>
                </c:pt>
                <c:pt idx="1091">
                  <c:v>8.2177083061911755</c:v>
                </c:pt>
                <c:pt idx="1092">
                  <c:v>8.3239495896333207</c:v>
                </c:pt>
                <c:pt idx="1093">
                  <c:v>8.2098428701549775</c:v>
                </c:pt>
                <c:pt idx="1094">
                  <c:v>8.2972754163877767</c:v>
                </c:pt>
                <c:pt idx="1095">
                  <c:v>8.3643066958617052</c:v>
                </c:pt>
                <c:pt idx="1096">
                  <c:v>8.4871434263006407</c:v>
                </c:pt>
                <c:pt idx="1097">
                  <c:v>8.5412274805705302</c:v>
                </c:pt>
                <c:pt idx="1098">
                  <c:v>8.4367112972694152</c:v>
                </c:pt>
                <c:pt idx="1099">
                  <c:v>8.5354401112711162</c:v>
                </c:pt>
                <c:pt idx="1100">
                  <c:v>8.4903253046033065</c:v>
                </c:pt>
                <c:pt idx="1101">
                  <c:v>8.4215003060612208</c:v>
                </c:pt>
                <c:pt idx="1102">
                  <c:v>8.3217061654625102</c:v>
                </c:pt>
                <c:pt idx="1103">
                  <c:v>8.1945008351971467</c:v>
                </c:pt>
                <c:pt idx="1104">
                  <c:v>8.1342625890493441</c:v>
                </c:pt>
                <c:pt idx="1105">
                  <c:v>8.2989154747900944</c:v>
                </c:pt>
                <c:pt idx="1106">
                  <c:v>8.4523098616483363</c:v>
                </c:pt>
                <c:pt idx="1107">
                  <c:v>8.3964566257572191</c:v>
                </c:pt>
                <c:pt idx="1108">
                  <c:v>8.1626606154723387</c:v>
                </c:pt>
                <c:pt idx="1109">
                  <c:v>8.3308264423910874</c:v>
                </c:pt>
                <c:pt idx="1110">
                  <c:v>8.4511389142106577</c:v>
                </c:pt>
                <c:pt idx="1111">
                  <c:v>8.2962540537710048</c:v>
                </c:pt>
                <c:pt idx="1112">
                  <c:v>8.3529414944725868</c:v>
                </c:pt>
                <c:pt idx="1113">
                  <c:v>8.4273715509970089</c:v>
                </c:pt>
                <c:pt idx="1114">
                  <c:v>8.1500629063708185</c:v>
                </c:pt>
                <c:pt idx="1115">
                  <c:v>8.224233045365386</c:v>
                </c:pt>
                <c:pt idx="1116">
                  <c:v>8.2434582630668007</c:v>
                </c:pt>
                <c:pt idx="1117">
                  <c:v>8.1343732342321093</c:v>
                </c:pt>
                <c:pt idx="1118">
                  <c:v>7.801710771483549</c:v>
                </c:pt>
                <c:pt idx="1119">
                  <c:v>7.863214232765305</c:v>
                </c:pt>
                <c:pt idx="1120">
                  <c:v>7.6910315804077127</c:v>
                </c:pt>
                <c:pt idx="1121">
                  <c:v>7.550668517204314</c:v>
                </c:pt>
                <c:pt idx="1122">
                  <c:v>7.4624979696162965</c:v>
                </c:pt>
                <c:pt idx="1123">
                  <c:v>7.5486514279954253</c:v>
                </c:pt>
                <c:pt idx="1124">
                  <c:v>7.5506273085629321</c:v>
                </c:pt>
                <c:pt idx="1125">
                  <c:v>7.6132601801212552</c:v>
                </c:pt>
                <c:pt idx="1126">
                  <c:v>7.6965725621561747</c:v>
                </c:pt>
                <c:pt idx="1127">
                  <c:v>7.5839120819912553</c:v>
                </c:pt>
                <c:pt idx="1128">
                  <c:v>7.6644072589102628</c:v>
                </c:pt>
                <c:pt idx="1129">
                  <c:v>7.3099632729858897</c:v>
                </c:pt>
                <c:pt idx="1130">
                  <c:v>7.3182435616169297</c:v>
                </c:pt>
                <c:pt idx="1131">
                  <c:v>7.4425675317409192</c:v>
                </c:pt>
                <c:pt idx="1132">
                  <c:v>7.4400038709091065</c:v>
                </c:pt>
                <c:pt idx="1133">
                  <c:v>7.5468735390934869</c:v>
                </c:pt>
                <c:pt idx="1134">
                  <c:v>7.6032849170525179</c:v>
                </c:pt>
                <c:pt idx="1135">
                  <c:v>7.5630660267276735</c:v>
                </c:pt>
                <c:pt idx="1136">
                  <c:v>7.6435736994913608</c:v>
                </c:pt>
                <c:pt idx="1137">
                  <c:v>7.6650471774046078</c:v>
                </c:pt>
                <c:pt idx="1138">
                  <c:v>7.6903326724972709</c:v>
                </c:pt>
                <c:pt idx="1139">
                  <c:v>7.636619766834535</c:v>
                </c:pt>
                <c:pt idx="1140">
                  <c:v>7.6853781842272033</c:v>
                </c:pt>
                <c:pt idx="1141">
                  <c:v>7.7802172504721243</c:v>
                </c:pt>
                <c:pt idx="1142">
                  <c:v>7.9059125191229054</c:v>
                </c:pt>
                <c:pt idx="1143">
                  <c:v>8.1998909645695832</c:v>
                </c:pt>
                <c:pt idx="1144">
                  <c:v>8.2732269763084645</c:v>
                </c:pt>
                <c:pt idx="1145">
                  <c:v>8.2770153665868609</c:v>
                </c:pt>
                <c:pt idx="1146">
                  <c:v>8.3612694108774868</c:v>
                </c:pt>
                <c:pt idx="1147">
                  <c:v>8.3115261341490623</c:v>
                </c:pt>
                <c:pt idx="1148">
                  <c:v>8.1395661137386863</c:v>
                </c:pt>
                <c:pt idx="1149">
                  <c:v>8.186825396198719</c:v>
                </c:pt>
                <c:pt idx="1150">
                  <c:v>8.1952669420103863</c:v>
                </c:pt>
                <c:pt idx="1151">
                  <c:v>8.1915371389817757</c:v>
                </c:pt>
                <c:pt idx="1152">
                  <c:v>8.1113066339821742</c:v>
                </c:pt>
                <c:pt idx="1153">
                  <c:v>8.0985356005704254</c:v>
                </c:pt>
                <c:pt idx="1154">
                  <c:v>8.1019989325351212</c:v>
                </c:pt>
                <c:pt idx="1155">
                  <c:v>8.2718554546647169</c:v>
                </c:pt>
                <c:pt idx="1156">
                  <c:v>8.1238105305553141</c:v>
                </c:pt>
                <c:pt idx="1157">
                  <c:v>8.1756114574879248</c:v>
                </c:pt>
                <c:pt idx="1158">
                  <c:v>8.0274408841339522</c:v>
                </c:pt>
                <c:pt idx="1159">
                  <c:v>8.036179838218338</c:v>
                </c:pt>
                <c:pt idx="1160">
                  <c:v>8.2522941600108908</c:v>
                </c:pt>
                <c:pt idx="1161">
                  <c:v>8.3955397952306612</c:v>
                </c:pt>
                <c:pt idx="1162">
                  <c:v>8.2537033632409393</c:v>
                </c:pt>
                <c:pt idx="1163">
                  <c:v>8.4016792052770892</c:v>
                </c:pt>
                <c:pt idx="1164">
                  <c:v>8.4637036083139314</c:v>
                </c:pt>
                <c:pt idx="1165">
                  <c:v>8.6638032531751996</c:v>
                </c:pt>
                <c:pt idx="1166">
                  <c:v>8.7467663405015781</c:v>
                </c:pt>
                <c:pt idx="1167">
                  <c:v>8.7045077542494447</c:v>
                </c:pt>
                <c:pt idx="1168">
                  <c:v>8.4574162317019042</c:v>
                </c:pt>
                <c:pt idx="1169">
                  <c:v>8.5227867563905928</c:v>
                </c:pt>
                <c:pt idx="1170">
                  <c:v>8.7058603340214678</c:v>
                </c:pt>
                <c:pt idx="1171">
                  <c:v>8.8645979120052019</c:v>
                </c:pt>
                <c:pt idx="1172">
                  <c:v>8.8217808602414944</c:v>
                </c:pt>
                <c:pt idx="1173">
                  <c:v>8.7071996612070759</c:v>
                </c:pt>
                <c:pt idx="1174">
                  <c:v>8.9150205498719153</c:v>
                </c:pt>
                <c:pt idx="1175">
                  <c:v>8.8875190005947076</c:v>
                </c:pt>
                <c:pt idx="1176">
                  <c:v>8.5288181938340113</c:v>
                </c:pt>
                <c:pt idx="1177">
                  <c:v>8.4707348740344113</c:v>
                </c:pt>
                <c:pt idx="1178">
                  <c:v>8.4928980658002775</c:v>
                </c:pt>
                <c:pt idx="1179">
                  <c:v>8.5798893527995332</c:v>
                </c:pt>
                <c:pt idx="1180">
                  <c:v>8.3253292756418364</c:v>
                </c:pt>
                <c:pt idx="1181">
                  <c:v>8.4381792810566427</c:v>
                </c:pt>
                <c:pt idx="1182">
                  <c:v>8.6106168842704278</c:v>
                </c:pt>
                <c:pt idx="1183">
                  <c:v>8.6069602987031875</c:v>
                </c:pt>
                <c:pt idx="1184">
                  <c:v>8.5261959504963407</c:v>
                </c:pt>
                <c:pt idx="1185">
                  <c:v>8.4517446629282489</c:v>
                </c:pt>
                <c:pt idx="1186">
                  <c:v>8.2447011319059396</c:v>
                </c:pt>
                <c:pt idx="1187">
                  <c:v>8.1644517367154616</c:v>
                </c:pt>
                <c:pt idx="1188">
                  <c:v>8.207424619133274</c:v>
                </c:pt>
                <c:pt idx="1189">
                  <c:v>8.4365735145595924</c:v>
                </c:pt>
                <c:pt idx="1190">
                  <c:v>8.4679199389553066</c:v>
                </c:pt>
                <c:pt idx="1191">
                  <c:v>8.5926342684140806</c:v>
                </c:pt>
                <c:pt idx="1192">
                  <c:v>8.6899197748591597</c:v>
                </c:pt>
                <c:pt idx="1193">
                  <c:v>8.5800286038829991</c:v>
                </c:pt>
                <c:pt idx="1194">
                  <c:v>8.8367195048719491</c:v>
                </c:pt>
                <c:pt idx="1195">
                  <c:v>8.8110724992308871</c:v>
                </c:pt>
                <c:pt idx="1196">
                  <c:v>8.7610336611901509</c:v>
                </c:pt>
                <c:pt idx="1197">
                  <c:v>8.7682056382408433</c:v>
                </c:pt>
                <c:pt idx="1198">
                  <c:v>8.7707288227089233</c:v>
                </c:pt>
                <c:pt idx="1199">
                  <c:v>8.8482065907153</c:v>
                </c:pt>
                <c:pt idx="1200">
                  <c:v>8.7901055711625631</c:v>
                </c:pt>
                <c:pt idx="1201">
                  <c:v>8.8967723574315212</c:v>
                </c:pt>
                <c:pt idx="1202">
                  <c:v>9.0764758188305859</c:v>
                </c:pt>
                <c:pt idx="1203">
                  <c:v>9.2040097607178648</c:v>
                </c:pt>
                <c:pt idx="1204">
                  <c:v>9.11451256583595</c:v>
                </c:pt>
                <c:pt idx="1205">
                  <c:v>8.8913998921460564</c:v>
                </c:pt>
                <c:pt idx="1206">
                  <c:v>9.1440190504308561</c:v>
                </c:pt>
                <c:pt idx="1207">
                  <c:v>9.0355391272559924</c:v>
                </c:pt>
                <c:pt idx="1208">
                  <c:v>8.8863169099721286</c:v>
                </c:pt>
                <c:pt idx="1209">
                  <c:v>8.7175295679210549</c:v>
                </c:pt>
                <c:pt idx="1210">
                  <c:v>8.6058949345160354</c:v>
                </c:pt>
                <c:pt idx="1211">
                  <c:v>8.3827884163168864</c:v>
                </c:pt>
                <c:pt idx="1212">
                  <c:v>8.347572433265432</c:v>
                </c:pt>
                <c:pt idx="1213">
                  <c:v>8.3887344527122476</c:v>
                </c:pt>
                <c:pt idx="1214">
                  <c:v>8.4137893185841186</c:v>
                </c:pt>
                <c:pt idx="1215">
                  <c:v>8.5474865930009294</c:v>
                </c:pt>
                <c:pt idx="1216">
                  <c:v>8.5037157733180795</c:v>
                </c:pt>
                <c:pt idx="1217">
                  <c:v>8.4333155767405863</c:v>
                </c:pt>
                <c:pt idx="1218">
                  <c:v>8.2630968189074885</c:v>
                </c:pt>
                <c:pt idx="1219">
                  <c:v>8.2240882124968753</c:v>
                </c:pt>
                <c:pt idx="1220">
                  <c:v>8.1431824900607275</c:v>
                </c:pt>
                <c:pt idx="1221">
                  <c:v>7.991411915620672</c:v>
                </c:pt>
                <c:pt idx="1222">
                  <c:v>7.8741766348347859</c:v>
                </c:pt>
                <c:pt idx="1223">
                  <c:v>7.8511866033648383</c:v>
                </c:pt>
                <c:pt idx="1224">
                  <c:v>7.6407141861499737</c:v>
                </c:pt>
                <c:pt idx="1225">
                  <c:v>7.571400607005482</c:v>
                </c:pt>
                <c:pt idx="1226">
                  <c:v>7.501038259868742</c:v>
                </c:pt>
                <c:pt idx="1227">
                  <c:v>7.4605100946381278</c:v>
                </c:pt>
                <c:pt idx="1228">
                  <c:v>7.4435000571314314</c:v>
                </c:pt>
                <c:pt idx="1229">
                  <c:v>7.3314504980684676</c:v>
                </c:pt>
                <c:pt idx="1230">
                  <c:v>7.0291084621252073</c:v>
                </c:pt>
                <c:pt idx="1231">
                  <c:v>7.0808785462943282</c:v>
                </c:pt>
                <c:pt idx="1232">
                  <c:v>7.0508852603653445</c:v>
                </c:pt>
                <c:pt idx="1233">
                  <c:v>6.9348378289148771</c:v>
                </c:pt>
                <c:pt idx="1234">
                  <c:v>6.8344827636018373</c:v>
                </c:pt>
                <c:pt idx="1235">
                  <c:v>6.7932169453075115</c:v>
                </c:pt>
                <c:pt idx="1236">
                  <c:v>6.7127884216574758</c:v>
                </c:pt>
                <c:pt idx="1237">
                  <c:v>6.5274457276558842</c:v>
                </c:pt>
                <c:pt idx="1238">
                  <c:v>6.743275269845511</c:v>
                </c:pt>
                <c:pt idx="1239">
                  <c:v>6.7074235189260518</c:v>
                </c:pt>
                <c:pt idx="1240">
                  <c:v>6.6428962758713741</c:v>
                </c:pt>
                <c:pt idx="1241">
                  <c:v>6.6808610440309568</c:v>
                </c:pt>
                <c:pt idx="1242">
                  <c:v>6.6478851079778778</c:v>
                </c:pt>
                <c:pt idx="1243">
                  <c:v>6.728780361154695</c:v>
                </c:pt>
                <c:pt idx="1244">
                  <c:v>6.6152730860403732</c:v>
                </c:pt>
                <c:pt idx="1245">
                  <c:v>6.6781472589649375</c:v>
                </c:pt>
                <c:pt idx="1246">
                  <c:v>6.6562520378120258</c:v>
                </c:pt>
                <c:pt idx="1247">
                  <c:v>6.6334896334305196</c:v>
                </c:pt>
                <c:pt idx="1248">
                  <c:v>6.5174218723654809</c:v>
                </c:pt>
                <c:pt idx="1249">
                  <c:v>6.5284417439131808</c:v>
                </c:pt>
                <c:pt idx="1250">
                  <c:v>6.604339607710175</c:v>
                </c:pt>
                <c:pt idx="1251">
                  <c:v>6.5676842630006194</c:v>
                </c:pt>
                <c:pt idx="1252">
                  <c:v>6.5281801799304331</c:v>
                </c:pt>
                <c:pt idx="1253">
                  <c:v>6.4128515054906723</c:v>
                </c:pt>
                <c:pt idx="1254">
                  <c:v>6.3741122250453648</c:v>
                </c:pt>
                <c:pt idx="1255">
                  <c:v>6.3428982866943384</c:v>
                </c:pt>
                <c:pt idx="1256">
                  <c:v>6.3633545035451764</c:v>
                </c:pt>
                <c:pt idx="1257">
                  <c:v>6.4419133491082574</c:v>
                </c:pt>
                <c:pt idx="1258">
                  <c:v>6.37098038888257</c:v>
                </c:pt>
                <c:pt idx="1259">
                  <c:v>6.3512020632689552</c:v>
                </c:pt>
                <c:pt idx="1260">
                  <c:v>6.2395385177175147</c:v>
                </c:pt>
                <c:pt idx="1261">
                  <c:v>6.1869242686971289</c:v>
                </c:pt>
                <c:pt idx="1262">
                  <c:v>6.1552757221131804</c:v>
                </c:pt>
                <c:pt idx="1263">
                  <c:v>6.0367273560598669</c:v>
                </c:pt>
                <c:pt idx="1264">
                  <c:v>6.0106673338193719</c:v>
                </c:pt>
                <c:pt idx="1265">
                  <c:v>6.1114106690817591</c:v>
                </c:pt>
                <c:pt idx="1266">
                  <c:v>6.1174351556267714</c:v>
                </c:pt>
                <c:pt idx="1267">
                  <c:v>6.1288119258974003</c:v>
                </c:pt>
                <c:pt idx="1268">
                  <c:v>6.1429228413825756</c:v>
                </c:pt>
                <c:pt idx="1269">
                  <c:v>6.0759990191342945</c:v>
                </c:pt>
                <c:pt idx="1270">
                  <c:v>6.2287880682533769</c:v>
                </c:pt>
                <c:pt idx="1271">
                  <c:v>6.2471872194329761</c:v>
                </c:pt>
                <c:pt idx="1272">
                  <c:v>6.1570368243120663</c:v>
                </c:pt>
                <c:pt idx="1273">
                  <c:v>6.0723483716408504</c:v>
                </c:pt>
                <c:pt idx="1274">
                  <c:v>6.1154181935267307</c:v>
                </c:pt>
                <c:pt idx="1275">
                  <c:v>6.1620032028761633</c:v>
                </c:pt>
                <c:pt idx="1276">
                  <c:v>6.1562272394729813</c:v>
                </c:pt>
                <c:pt idx="1277">
                  <c:v>6.1734382376527384</c:v>
                </c:pt>
                <c:pt idx="1278">
                  <c:v>6.1691524966399101</c:v>
                </c:pt>
                <c:pt idx="1279">
                  <c:v>6.2177916226884085</c:v>
                </c:pt>
                <c:pt idx="1280">
                  <c:v>6.19312278574807</c:v>
                </c:pt>
                <c:pt idx="1281">
                  <c:v>6.2910172691424551</c:v>
                </c:pt>
                <c:pt idx="1282">
                  <c:v>6.2828958466465465</c:v>
                </c:pt>
                <c:pt idx="1283">
                  <c:v>6.1011988064214151</c:v>
                </c:pt>
                <c:pt idx="1284">
                  <c:v>6.0956096495450183</c:v>
                </c:pt>
                <c:pt idx="1285">
                  <c:v>6.1908727567777611</c:v>
                </c:pt>
                <c:pt idx="1286">
                  <c:v>6.1462617316623813</c:v>
                </c:pt>
                <c:pt idx="1287">
                  <c:v>6.0519523841689153</c:v>
                </c:pt>
                <c:pt idx="1288">
                  <c:v>6.0044682084401506</c:v>
                </c:pt>
                <c:pt idx="1289">
                  <c:v>6.0437169298949183</c:v>
                </c:pt>
                <c:pt idx="1290">
                  <c:v>6.1247116248812485</c:v>
                </c:pt>
                <c:pt idx="1291">
                  <c:v>6.1066645495201533</c:v>
                </c:pt>
                <c:pt idx="1292">
                  <c:v>6.0795846516290437</c:v>
                </c:pt>
                <c:pt idx="1293">
                  <c:v>6.1296332838216738</c:v>
                </c:pt>
                <c:pt idx="1294">
                  <c:v>6.1606869330800036</c:v>
                </c:pt>
                <c:pt idx="1295">
                  <c:v>6.1152283656510287</c:v>
                </c:pt>
                <c:pt idx="1296">
                  <c:v>5.9788718090873383</c:v>
                </c:pt>
                <c:pt idx="1297">
                  <c:v>5.9734620386188482</c:v>
                </c:pt>
                <c:pt idx="1298">
                  <c:v>5.8972055142130611</c:v>
                </c:pt>
                <c:pt idx="1299">
                  <c:v>5.8155216164160066</c:v>
                </c:pt>
                <c:pt idx="1300">
                  <c:v>5.9621433978904559</c:v>
                </c:pt>
                <c:pt idx="1301">
                  <c:v>5.8589905241482976</c:v>
                </c:pt>
                <c:pt idx="1302">
                  <c:v>5.9698387305843932</c:v>
                </c:pt>
                <c:pt idx="1303">
                  <c:v>5.9607294368238319</c:v>
                </c:pt>
                <c:pt idx="1304">
                  <c:v>5.9610850000939211</c:v>
                </c:pt>
                <c:pt idx="1305">
                  <c:v>5.8377337591125853</c:v>
                </c:pt>
                <c:pt idx="1306">
                  <c:v>6.0363991990361017</c:v>
                </c:pt>
                <c:pt idx="1307">
                  <c:v>6.0509632721883113</c:v>
                </c:pt>
                <c:pt idx="1308">
                  <c:v>5.892336927826137</c:v>
                </c:pt>
                <c:pt idx="1309">
                  <c:v>5.7990058149832846</c:v>
                </c:pt>
                <c:pt idx="1310">
                  <c:v>5.8676513364316794</c:v>
                </c:pt>
                <c:pt idx="1311">
                  <c:v>5.8275128652683428</c:v>
                </c:pt>
                <c:pt idx="1312">
                  <c:v>5.8148048469080633</c:v>
                </c:pt>
                <c:pt idx="1313">
                  <c:v>5.7897300687362527</c:v>
                </c:pt>
                <c:pt idx="1314">
                  <c:v>5.7776204785081093</c:v>
                </c:pt>
                <c:pt idx="1315">
                  <c:v>5.6892848532326097</c:v>
                </c:pt>
                <c:pt idx="1316">
                  <c:v>5.6499540995836002</c:v>
                </c:pt>
                <c:pt idx="1317">
                  <c:v>5.5251504192688428</c:v>
                </c:pt>
                <c:pt idx="1318">
                  <c:v>5.496021721881692</c:v>
                </c:pt>
                <c:pt idx="1319">
                  <c:v>5.5783023862967056</c:v>
                </c:pt>
                <c:pt idx="1320">
                  <c:v>5.6258435515092415</c:v>
                </c:pt>
                <c:pt idx="1321">
                  <c:v>5.6546546269686537</c:v>
                </c:pt>
                <c:pt idx="1322">
                  <c:v>5.5572425378404837</c:v>
                </c:pt>
                <c:pt idx="1323">
                  <c:v>5.5008492472133295</c:v>
                </c:pt>
                <c:pt idx="1324">
                  <c:v>5.4441369112023867</c:v>
                </c:pt>
                <c:pt idx="1325">
                  <c:v>5.3321661277600043</c:v>
                </c:pt>
                <c:pt idx="1326">
                  <c:v>5.389308955910364</c:v>
                </c:pt>
                <c:pt idx="1327">
                  <c:v>5.4757876235227183</c:v>
                </c:pt>
                <c:pt idx="1328">
                  <c:v>5.5906374330866955</c:v>
                </c:pt>
                <c:pt idx="1329">
                  <c:v>5.5886967508766574</c:v>
                </c:pt>
                <c:pt idx="1330">
                  <c:v>5.5131772933256062</c:v>
                </c:pt>
                <c:pt idx="1331">
                  <c:v>5.4003292181413789</c:v>
                </c:pt>
                <c:pt idx="1332">
                  <c:v>5.3696431389242916</c:v>
                </c:pt>
                <c:pt idx="1333">
                  <c:v>5.3829788979917268</c:v>
                </c:pt>
                <c:pt idx="1334">
                  <c:v>5.4555987236949619</c:v>
                </c:pt>
                <c:pt idx="1335">
                  <c:v>5.481491128166156</c:v>
                </c:pt>
                <c:pt idx="1336">
                  <c:v>5.4687482426619729</c:v>
                </c:pt>
                <c:pt idx="1337">
                  <c:v>5.5948571316816444</c:v>
                </c:pt>
                <c:pt idx="1338">
                  <c:v>5.5033690432871207</c:v>
                </c:pt>
                <c:pt idx="1339">
                  <c:v>5.4728098264644593</c:v>
                </c:pt>
                <c:pt idx="1340">
                  <c:v>5.4728602745270578</c:v>
                </c:pt>
                <c:pt idx="1341">
                  <c:v>5.5463336672808143</c:v>
                </c:pt>
                <c:pt idx="1342">
                  <c:v>5.4618894997093292</c:v>
                </c:pt>
                <c:pt idx="1343">
                  <c:v>5.2277492029828876</c:v>
                </c:pt>
                <c:pt idx="1344">
                  <c:v>5.2446399420542171</c:v>
                </c:pt>
                <c:pt idx="1345">
                  <c:v>5.1632135156612602</c:v>
                </c:pt>
                <c:pt idx="1346">
                  <c:v>5.2675801059472738</c:v>
                </c:pt>
                <c:pt idx="1347">
                  <c:v>5.2618462507536856</c:v>
                </c:pt>
                <c:pt idx="1348">
                  <c:v>5.2930406178804379</c:v>
                </c:pt>
                <c:pt idx="1349">
                  <c:v>5.3191115796862452</c:v>
                </c:pt>
                <c:pt idx="1350">
                  <c:v>5.2156208576926311</c:v>
                </c:pt>
                <c:pt idx="1351">
                  <c:v>5.3077881731416516</c:v>
                </c:pt>
                <c:pt idx="1352">
                  <c:v>5.3590081504683029</c:v>
                </c:pt>
                <c:pt idx="1353">
                  <c:v>5.4509680925209754</c:v>
                </c:pt>
                <c:pt idx="1354">
                  <c:v>5.3409410791676182</c:v>
                </c:pt>
                <c:pt idx="1355">
                  <c:v>5.2040176176655963</c:v>
                </c:pt>
                <c:pt idx="1356">
                  <c:v>5.1041628935483612</c:v>
                </c:pt>
                <c:pt idx="1357">
                  <c:v>5.0370765766115095</c:v>
                </c:pt>
                <c:pt idx="1358">
                  <c:v>5.0239196667227919</c:v>
                </c:pt>
                <c:pt idx="1359">
                  <c:v>5.0521458075214003</c:v>
                </c:pt>
                <c:pt idx="1360">
                  <c:v>5.0084779574553844</c:v>
                </c:pt>
                <c:pt idx="1361">
                  <c:v>4.9062771105934093</c:v>
                </c:pt>
                <c:pt idx="1362">
                  <c:v>4.9179751525560214</c:v>
                </c:pt>
                <c:pt idx="1363">
                  <c:v>4.8909894074972193</c:v>
                </c:pt>
                <c:pt idx="1364">
                  <c:v>4.8394001803495623</c:v>
                </c:pt>
                <c:pt idx="1365">
                  <c:v>4.8600937419759118</c:v>
                </c:pt>
                <c:pt idx="1366">
                  <c:v>4.9515822757901997</c:v>
                </c:pt>
                <c:pt idx="1367">
                  <c:v>5.0045253057522876</c:v>
                </c:pt>
                <c:pt idx="1368">
                  <c:v>5.019889444303443</c:v>
                </c:pt>
                <c:pt idx="1369">
                  <c:v>5.0546416539951364</c:v>
                </c:pt>
                <c:pt idx="1370">
                  <c:v>5.11068315573094</c:v>
                </c:pt>
                <c:pt idx="1371">
                  <c:v>5.1762801842433097</c:v>
                </c:pt>
                <c:pt idx="1372">
                  <c:v>5.1703519671733495</c:v>
                </c:pt>
                <c:pt idx="1373">
                  <c:v>5.2778169558294499</c:v>
                </c:pt>
                <c:pt idx="1374">
                  <c:v>5.4170954593316853</c:v>
                </c:pt>
                <c:pt idx="1375">
                  <c:v>5.4122624736540841</c:v>
                </c:pt>
                <c:pt idx="1376">
                  <c:v>5.2344768929962315</c:v>
                </c:pt>
                <c:pt idx="1377">
                  <c:v>5.2638821196980627</c:v>
                </c:pt>
                <c:pt idx="1378">
                  <c:v>5.2152801511565778</c:v>
                </c:pt>
                <c:pt idx="1379">
                  <c:v>5.1509468592162388</c:v>
                </c:pt>
                <c:pt idx="1380">
                  <c:v>5.2002133207084755</c:v>
                </c:pt>
                <c:pt idx="1381">
                  <c:v>5.1344861230331666</c:v>
                </c:pt>
                <c:pt idx="1382">
                  <c:v>5.133738529896168</c:v>
                </c:pt>
                <c:pt idx="1383">
                  <c:v>5.1362884781819282</c:v>
                </c:pt>
                <c:pt idx="1384">
                  <c:v>5.1399170682098321</c:v>
                </c:pt>
                <c:pt idx="1385">
                  <c:v>5.0817410403160324</c:v>
                </c:pt>
                <c:pt idx="1386">
                  <c:v>5.0114906460304436</c:v>
                </c:pt>
                <c:pt idx="1387">
                  <c:v>5.015093602962871</c:v>
                </c:pt>
                <c:pt idx="1388">
                  <c:v>5.0428951883452404</c:v>
                </c:pt>
                <c:pt idx="1389">
                  <c:v>5.0371645436247796</c:v>
                </c:pt>
                <c:pt idx="1390">
                  <c:v>5.2149161094422611</c:v>
                </c:pt>
                <c:pt idx="1391">
                  <c:v>5.0807266078183622</c:v>
                </c:pt>
                <c:pt idx="1392">
                  <c:v>4.9422500552795947</c:v>
                </c:pt>
                <c:pt idx="1393">
                  <c:v>4.8989144445030206</c:v>
                </c:pt>
                <c:pt idx="1394">
                  <c:v>4.8952918199611748</c:v>
                </c:pt>
                <c:pt idx="1395">
                  <c:v>4.9540914958165274</c:v>
                </c:pt>
                <c:pt idx="1396">
                  <c:v>4.8875803516862737</c:v>
                </c:pt>
                <c:pt idx="1397">
                  <c:v>4.8181227163699258</c:v>
                </c:pt>
                <c:pt idx="1398">
                  <c:v>4.7364303896336546</c:v>
                </c:pt>
                <c:pt idx="1399">
                  <c:v>4.7005029036947912</c:v>
                </c:pt>
                <c:pt idx="1400">
                  <c:v>4.8335964283600399</c:v>
                </c:pt>
                <c:pt idx="1401">
                  <c:v>4.7829353248664939</c:v>
                </c:pt>
                <c:pt idx="1402">
                  <c:v>4.6976087949979988</c:v>
                </c:pt>
                <c:pt idx="1403">
                  <c:v>4.6186510660379945</c:v>
                </c:pt>
                <c:pt idx="1404">
                  <c:v>4.6726917310230638</c:v>
                </c:pt>
                <c:pt idx="1405">
                  <c:v>4.6736213706508911</c:v>
                </c:pt>
                <c:pt idx="1406">
                  <c:v>4.7783493810246176</c:v>
                </c:pt>
                <c:pt idx="1407">
                  <c:v>4.772805379500606</c:v>
                </c:pt>
                <c:pt idx="1408">
                  <c:v>4.8303426568333254</c:v>
                </c:pt>
                <c:pt idx="1409">
                  <c:v>4.898932612725786</c:v>
                </c:pt>
                <c:pt idx="1410">
                  <c:v>4.9882089647960308</c:v>
                </c:pt>
                <c:pt idx="1411">
                  <c:v>5.0907255521691637</c:v>
                </c:pt>
                <c:pt idx="1412">
                  <c:v>5.2650384403775847</c:v>
                </c:pt>
                <c:pt idx="1413">
                  <c:v>5.1781456646058874</c:v>
                </c:pt>
                <c:pt idx="1414">
                  <c:v>5.1671588337638727</c:v>
                </c:pt>
                <c:pt idx="1415">
                  <c:v>5.1976557427586707</c:v>
                </c:pt>
                <c:pt idx="1416">
                  <c:v>5.2096491752171836</c:v>
                </c:pt>
                <c:pt idx="1417">
                  <c:v>5.3124469678785582</c:v>
                </c:pt>
                <c:pt idx="1418">
                  <c:v>5.3449538477439633</c:v>
                </c:pt>
                <c:pt idx="1419">
                  <c:v>5.2572201494446533</c:v>
                </c:pt>
                <c:pt idx="1420">
                  <c:v>5.2436812439803626</c:v>
                </c:pt>
                <c:pt idx="1421">
                  <c:v>5.1616625354135435</c:v>
                </c:pt>
                <c:pt idx="1422">
                  <c:v>5.1310466496755405</c:v>
                </c:pt>
                <c:pt idx="1423">
                  <c:v>5.145661079005988</c:v>
                </c:pt>
                <c:pt idx="1424">
                  <c:v>5.1656783869028136</c:v>
                </c:pt>
                <c:pt idx="1425">
                  <c:v>5.0823153674944832</c:v>
                </c:pt>
                <c:pt idx="1426">
                  <c:v>5.0408131975705084</c:v>
                </c:pt>
                <c:pt idx="1427">
                  <c:v>5.0318737584004403</c:v>
                </c:pt>
                <c:pt idx="1428">
                  <c:v>5.0082392907413977</c:v>
                </c:pt>
                <c:pt idx="1429">
                  <c:v>4.9333054277659505</c:v>
                </c:pt>
                <c:pt idx="1430">
                  <c:v>4.7964531224078124</c:v>
                </c:pt>
                <c:pt idx="1431">
                  <c:v>4.76015004681192</c:v>
                </c:pt>
                <c:pt idx="1432">
                  <c:v>4.7336383647018572</c:v>
                </c:pt>
                <c:pt idx="1433">
                  <c:v>4.6505496902532393</c:v>
                </c:pt>
                <c:pt idx="1434">
                  <c:v>4.4543087813205524</c:v>
                </c:pt>
                <c:pt idx="1435">
                  <c:v>4.342499086469183</c:v>
                </c:pt>
                <c:pt idx="1436">
                  <c:v>4.3607844512309049</c:v>
                </c:pt>
                <c:pt idx="1437">
                  <c:v>4.3452605132039146</c:v>
                </c:pt>
                <c:pt idx="1438">
                  <c:v>4.3869009573878959</c:v>
                </c:pt>
                <c:pt idx="1439">
                  <c:v>4.4170725237284216</c:v>
                </c:pt>
                <c:pt idx="1440">
                  <c:v>4.6012535319132253</c:v>
                </c:pt>
                <c:pt idx="1441">
                  <c:v>4.5843992177658999</c:v>
                </c:pt>
                <c:pt idx="1442">
                  <c:v>4.522611114402963</c:v>
                </c:pt>
                <c:pt idx="1443">
                  <c:v>4.4385643920200648</c:v>
                </c:pt>
                <c:pt idx="1444">
                  <c:v>4.4107789276011724</c:v>
                </c:pt>
                <c:pt idx="1445">
                  <c:v>4.3691445711836145</c:v>
                </c:pt>
                <c:pt idx="1446">
                  <c:v>4.3520291724412665</c:v>
                </c:pt>
                <c:pt idx="1447">
                  <c:v>4.323749762892878</c:v>
                </c:pt>
                <c:pt idx="1448">
                  <c:v>4.2729302330641357</c:v>
                </c:pt>
                <c:pt idx="1449">
                  <c:v>4.2085154583941904</c:v>
                </c:pt>
                <c:pt idx="1450">
                  <c:v>4.2247122619001374</c:v>
                </c:pt>
                <c:pt idx="1451">
                  <c:v>4.1643441407285779</c:v>
                </c:pt>
                <c:pt idx="1452">
                  <c:v>4.1743897671479813</c:v>
                </c:pt>
                <c:pt idx="1453">
                  <c:v>4.195346241414236</c:v>
                </c:pt>
                <c:pt idx="1454">
                  <c:v>4.2322906523538801</c:v>
                </c:pt>
                <c:pt idx="1455">
                  <c:v>4.2324083285089973</c:v>
                </c:pt>
                <c:pt idx="1456">
                  <c:v>4.2185643742863057</c:v>
                </c:pt>
                <c:pt idx="1457">
                  <c:v>4.1939420743601055</c:v>
                </c:pt>
                <c:pt idx="1458">
                  <c:v>4.2337887325493186</c:v>
                </c:pt>
                <c:pt idx="1459">
                  <c:v>4.2118155836774935</c:v>
                </c:pt>
                <c:pt idx="1460">
                  <c:v>4.2454021657367518</c:v>
                </c:pt>
                <c:pt idx="1461">
                  <c:v>4.2167147055559662</c:v>
                </c:pt>
                <c:pt idx="1462">
                  <c:v>4.1756645579475578</c:v>
                </c:pt>
                <c:pt idx="1463">
                  <c:v>4.2428827489715708</c:v>
                </c:pt>
                <c:pt idx="1464">
                  <c:v>4.3439392316677221</c:v>
                </c:pt>
                <c:pt idx="1465">
                  <c:v>4.3724400941451744</c:v>
                </c:pt>
                <c:pt idx="1466">
                  <c:v>4.3787223439977119</c:v>
                </c:pt>
                <c:pt idx="1467">
                  <c:v>4.3573363713326874</c:v>
                </c:pt>
                <c:pt idx="1468">
                  <c:v>4.2072663416981202</c:v>
                </c:pt>
                <c:pt idx="1469">
                  <c:v>4.2279171921163501</c:v>
                </c:pt>
                <c:pt idx="1470">
                  <c:v>4.1996452433666818</c:v>
                </c:pt>
                <c:pt idx="1471">
                  <c:v>4.2148571060226265</c:v>
                </c:pt>
                <c:pt idx="1472">
                  <c:v>4.2740999764494747</c:v>
                </c:pt>
                <c:pt idx="1473">
                  <c:v>4.3117479140093158</c:v>
                </c:pt>
                <c:pt idx="1474">
                  <c:v>4.2849181424117813</c:v>
                </c:pt>
                <c:pt idx="1475">
                  <c:v>4.241096189096452</c:v>
                </c:pt>
                <c:pt idx="1476">
                  <c:v>4.2480959493535346</c:v>
                </c:pt>
                <c:pt idx="1477">
                  <c:v>4.2325699557870271</c:v>
                </c:pt>
                <c:pt idx="1478">
                  <c:v>4.2431687512551184</c:v>
                </c:pt>
                <c:pt idx="1479">
                  <c:v>4.2303009555454647</c:v>
                </c:pt>
                <c:pt idx="1480">
                  <c:v>4.2699421158273045</c:v>
                </c:pt>
                <c:pt idx="1481">
                  <c:v>4.3183800738146259</c:v>
                </c:pt>
                <c:pt idx="1482">
                  <c:v>4.318960564005331</c:v>
                </c:pt>
                <c:pt idx="1483">
                  <c:v>4.3102785844407583</c:v>
                </c:pt>
                <c:pt idx="1484">
                  <c:v>4.232586008930423</c:v>
                </c:pt>
                <c:pt idx="1485">
                  <c:v>4.2035535093987999</c:v>
                </c:pt>
                <c:pt idx="1486">
                  <c:v>4.227422414132465</c:v>
                </c:pt>
                <c:pt idx="1487">
                  <c:v>4.2124542548980344</c:v>
                </c:pt>
                <c:pt idx="1488">
                  <c:v>4.2269376444922653</c:v>
                </c:pt>
                <c:pt idx="1489">
                  <c:v>4.2608509795776008</c:v>
                </c:pt>
                <c:pt idx="1490">
                  <c:v>4.3475571775860393</c:v>
                </c:pt>
                <c:pt idx="1491">
                  <c:v>4.3122355092144335</c:v>
                </c:pt>
                <c:pt idx="1492">
                  <c:v>4.2697026602712036</c:v>
                </c:pt>
                <c:pt idx="1493">
                  <c:v>4.2068348661343418</c:v>
                </c:pt>
                <c:pt idx="1494">
                  <c:v>4.1451387390450032</c:v>
                </c:pt>
                <c:pt idx="1495">
                  <c:v>4.212435233657124</c:v>
                </c:pt>
                <c:pt idx="1496">
                  <c:v>4.138356867704303</c:v>
                </c:pt>
                <c:pt idx="1497">
                  <c:v>4.1913974011023178</c:v>
                </c:pt>
                <c:pt idx="1498">
                  <c:v>4.191306243361872</c:v>
                </c:pt>
                <c:pt idx="1499">
                  <c:v>4.1947097071665471</c:v>
                </c:pt>
                <c:pt idx="1500">
                  <c:v>4.2431947589402847</c:v>
                </c:pt>
                <c:pt idx="1501">
                  <c:v>4.2582052802173536</c:v>
                </c:pt>
                <c:pt idx="1502">
                  <c:v>4.2997843577313652</c:v>
                </c:pt>
                <c:pt idx="1503">
                  <c:v>4.2355545459771813</c:v>
                </c:pt>
                <c:pt idx="1504">
                  <c:v>4.2740109690449044</c:v>
                </c:pt>
                <c:pt idx="1505">
                  <c:v>4.2949049769303835</c:v>
                </c:pt>
                <c:pt idx="1506">
                  <c:v>4.3704052042308881</c:v>
                </c:pt>
                <c:pt idx="1507">
                  <c:v>4.2879229448242793</c:v>
                </c:pt>
                <c:pt idx="1508">
                  <c:v>4.2951911341336588</c:v>
                </c:pt>
                <c:pt idx="1509">
                  <c:v>4.194475795625606</c:v>
                </c:pt>
                <c:pt idx="1510">
                  <c:v>4.2103200372532052</c:v>
                </c:pt>
                <c:pt idx="1511">
                  <c:v>4.3088235639058423</c:v>
                </c:pt>
                <c:pt idx="1512">
                  <c:v>4.2381872048576383</c:v>
                </c:pt>
                <c:pt idx="1513">
                  <c:v>4.2863868958891329</c:v>
                </c:pt>
                <c:pt idx="1514">
                  <c:v>4.158147111172851</c:v>
                </c:pt>
                <c:pt idx="1515">
                  <c:v>4.1349058582365368</c:v>
                </c:pt>
                <c:pt idx="1516">
                  <c:v>4.1611954103508699</c:v>
                </c:pt>
                <c:pt idx="1517">
                  <c:v>4.0956686166081324</c:v>
                </c:pt>
                <c:pt idx="1518">
                  <c:v>4.2115882342666069</c:v>
                </c:pt>
                <c:pt idx="1519">
                  <c:v>4.2292780387693591</c:v>
                </c:pt>
                <c:pt idx="1520">
                  <c:v>4.1460647149834795</c:v>
                </c:pt>
                <c:pt idx="1521">
                  <c:v>4.1231984439095726</c:v>
                </c:pt>
                <c:pt idx="1522">
                  <c:v>4.2149948680252978</c:v>
                </c:pt>
                <c:pt idx="1523">
                  <c:v>4.2068872882209183</c:v>
                </c:pt>
                <c:pt idx="1524">
                  <c:v>4.2412460315442821</c:v>
                </c:pt>
                <c:pt idx="1525">
                  <c:v>4.2170888461626772</c:v>
                </c:pt>
                <c:pt idx="1526">
                  <c:v>4.2538926585742374</c:v>
                </c:pt>
                <c:pt idx="1527">
                  <c:v>4.2443133319642392</c:v>
                </c:pt>
                <c:pt idx="1528">
                  <c:v>4.3042756572031449</c:v>
                </c:pt>
                <c:pt idx="1529">
                  <c:v>4.3020762996680348</c:v>
                </c:pt>
                <c:pt idx="1530">
                  <c:v>4.3920990264448596</c:v>
                </c:pt>
                <c:pt idx="1531">
                  <c:v>4.5337480273097359</c:v>
                </c:pt>
                <c:pt idx="1532">
                  <c:v>4.607083484882275</c:v>
                </c:pt>
                <c:pt idx="1533">
                  <c:v>4.5112036665859963</c:v>
                </c:pt>
                <c:pt idx="1534">
                  <c:v>4.4345824235806397</c:v>
                </c:pt>
                <c:pt idx="1535">
                  <c:v>4.440426803054482</c:v>
                </c:pt>
                <c:pt idx="1536">
                  <c:v>4.4888219917009184</c:v>
                </c:pt>
                <c:pt idx="1537">
                  <c:v>4.4554061006396397</c:v>
                </c:pt>
                <c:pt idx="1538">
                  <c:v>4.4901057358702641</c:v>
                </c:pt>
                <c:pt idx="1539">
                  <c:v>4.5443502266166576</c:v>
                </c:pt>
                <c:pt idx="1540">
                  <c:v>4.5825712506862741</c:v>
                </c:pt>
                <c:pt idx="1541">
                  <c:v>4.5514490032213608</c:v>
                </c:pt>
                <c:pt idx="1542">
                  <c:v>4.5835744179916462</c:v>
                </c:pt>
                <c:pt idx="1543">
                  <c:v>4.5512415324772961</c:v>
                </c:pt>
                <c:pt idx="1544">
                  <c:v>4.471546988757126</c:v>
                </c:pt>
                <c:pt idx="1545">
                  <c:v>4.431343819881608</c:v>
                </c:pt>
                <c:pt idx="1546">
                  <c:v>4.4613942828729254</c:v>
                </c:pt>
                <c:pt idx="1547">
                  <c:v>4.410253098478667</c:v>
                </c:pt>
                <c:pt idx="1548">
                  <c:v>4.5064466807929948</c:v>
                </c:pt>
                <c:pt idx="1549">
                  <c:v>4.6154405687667905</c:v>
                </c:pt>
                <c:pt idx="1550">
                  <c:v>4.6651464246513541</c:v>
                </c:pt>
                <c:pt idx="1551">
                  <c:v>4.6625249488364924</c:v>
                </c:pt>
                <c:pt idx="1552">
                  <c:v>4.6367931862742271</c:v>
                </c:pt>
                <c:pt idx="1553">
                  <c:v>4.7058902110122709</c:v>
                </c:pt>
                <c:pt idx="1554">
                  <c:v>4.7550020693789294</c:v>
                </c:pt>
                <c:pt idx="1555">
                  <c:v>4.9171904789981564</c:v>
                </c:pt>
                <c:pt idx="1556">
                  <c:v>4.7297556172057744</c:v>
                </c:pt>
                <c:pt idx="1557">
                  <c:v>4.6852182428958535</c:v>
                </c:pt>
                <c:pt idx="1558">
                  <c:v>4.7838111410000073</c:v>
                </c:pt>
                <c:pt idx="1559">
                  <c:v>4.6072075212943435</c:v>
                </c:pt>
                <c:pt idx="1560">
                  <c:v>4.7228911609027282</c:v>
                </c:pt>
                <c:pt idx="1561">
                  <c:v>4.6393428460294643</c:v>
                </c:pt>
                <c:pt idx="1562">
                  <c:v>4.6751338683812405</c:v>
                </c:pt>
                <c:pt idx="1563">
                  <c:v>4.7068763681841457</c:v>
                </c:pt>
                <c:pt idx="1564">
                  <c:v>4.7258040988709418</c:v>
                </c:pt>
                <c:pt idx="1565">
                  <c:v>4.6260363119564438</c:v>
                </c:pt>
                <c:pt idx="1566">
                  <c:v>4.6471563895165291</c:v>
                </c:pt>
                <c:pt idx="1567">
                  <c:v>4.6288632758871531</c:v>
                </c:pt>
                <c:pt idx="1568">
                  <c:v>4.6623264190487861</c:v>
                </c:pt>
                <c:pt idx="1569">
                  <c:v>4.7095674068083033</c:v>
                </c:pt>
                <c:pt idx="1570">
                  <c:v>4.6339962629858658</c:v>
                </c:pt>
                <c:pt idx="1571">
                  <c:v>4.5984556502456018</c:v>
                </c:pt>
                <c:pt idx="1572">
                  <c:v>4.5593417416594697</c:v>
                </c:pt>
                <c:pt idx="1573">
                  <c:v>4.4985131937515277</c:v>
                </c:pt>
                <c:pt idx="1574">
                  <c:v>4.4744810564627384</c:v>
                </c:pt>
                <c:pt idx="1575">
                  <c:v>4.368965714382897</c:v>
                </c:pt>
                <c:pt idx="1576">
                  <c:v>4.4107062399399926</c:v>
                </c:pt>
                <c:pt idx="1577">
                  <c:v>4.4227240454583514</c:v>
                </c:pt>
                <c:pt idx="1578">
                  <c:v>4.4532471403331479</c:v>
                </c:pt>
                <c:pt idx="1579">
                  <c:v>4.5492374827736066</c:v>
                </c:pt>
                <c:pt idx="1580">
                  <c:v>4.4837335780960537</c:v>
                </c:pt>
                <c:pt idx="1581">
                  <c:v>4.5270299783214005</c:v>
                </c:pt>
                <c:pt idx="1582">
                  <c:v>4.613162488022593</c:v>
                </c:pt>
                <c:pt idx="1583">
                  <c:v>4.5899236198666999</c:v>
                </c:pt>
                <c:pt idx="1584">
                  <c:v>4.6726891207076706</c:v>
                </c:pt>
                <c:pt idx="1585">
                  <c:v>4.6533664631706229</c:v>
                </c:pt>
                <c:pt idx="1586">
                  <c:v>4.6289365648831584</c:v>
                </c:pt>
                <c:pt idx="1587">
                  <c:v>4.6803521142272926</c:v>
                </c:pt>
                <c:pt idx="1588">
                  <c:v>4.6329391207615647</c:v>
                </c:pt>
                <c:pt idx="1589">
                  <c:v>4.6604486132001854</c:v>
                </c:pt>
                <c:pt idx="1590">
                  <c:v>4.6416779201159049</c:v>
                </c:pt>
                <c:pt idx="1591">
                  <c:v>4.5374402750774463</c:v>
                </c:pt>
                <c:pt idx="1592">
                  <c:v>4.649654485914799</c:v>
                </c:pt>
                <c:pt idx="1593">
                  <c:v>4.6339053886270731</c:v>
                </c:pt>
                <c:pt idx="1594">
                  <c:v>4.6823115391046199</c:v>
                </c:pt>
                <c:pt idx="1595">
                  <c:v>4.6718575297920042</c:v>
                </c:pt>
                <c:pt idx="1596">
                  <c:v>4.6454714528995655</c:v>
                </c:pt>
                <c:pt idx="1597">
                  <c:v>4.5746606163653505</c:v>
                </c:pt>
                <c:pt idx="1598">
                  <c:v>4.4658770948533411</c:v>
                </c:pt>
                <c:pt idx="1599">
                  <c:v>4.4697927412790399</c:v>
                </c:pt>
                <c:pt idx="1600">
                  <c:v>4.3003700293104581</c:v>
                </c:pt>
                <c:pt idx="1601">
                  <c:v>4.3017422615639571</c:v>
                </c:pt>
                <c:pt idx="1602">
                  <c:v>4.3695144168899152</c:v>
                </c:pt>
                <c:pt idx="1603">
                  <c:v>4.3011844200588678</c:v>
                </c:pt>
                <c:pt idx="1604">
                  <c:v>4.2718367431285484</c:v>
                </c:pt>
                <c:pt idx="1605">
                  <c:v>4.2936728774308142</c:v>
                </c:pt>
                <c:pt idx="1606">
                  <c:v>4.2108234472732171</c:v>
                </c:pt>
                <c:pt idx="1607">
                  <c:v>4.2370790037811243</c:v>
                </c:pt>
                <c:pt idx="1608">
                  <c:v>4.2799390808490774</c:v>
                </c:pt>
                <c:pt idx="1609">
                  <c:v>4.3304155463221585</c:v>
                </c:pt>
                <c:pt idx="1610">
                  <c:v>4.3877498717192811</c:v>
                </c:pt>
                <c:pt idx="1611">
                  <c:v>4.4713751489634523</c:v>
                </c:pt>
                <c:pt idx="1612">
                  <c:v>4.4677354267437872</c:v>
                </c:pt>
                <c:pt idx="1613">
                  <c:v>4.4269241564363</c:v>
                </c:pt>
                <c:pt idx="1614">
                  <c:v>4.3987351251496394</c:v>
                </c:pt>
                <c:pt idx="1615">
                  <c:v>4.4913587191262749</c:v>
                </c:pt>
                <c:pt idx="1616">
                  <c:v>4.4082714488029255</c:v>
                </c:pt>
                <c:pt idx="1617">
                  <c:v>4.5051570123533553</c:v>
                </c:pt>
                <c:pt idx="1618">
                  <c:v>4.5598588089366388</c:v>
                </c:pt>
                <c:pt idx="1619">
                  <c:v>4.4778427395998648</c:v>
                </c:pt>
                <c:pt idx="1620">
                  <c:v>4.4455376870972501</c:v>
                </c:pt>
                <c:pt idx="1621">
                  <c:v>4.3604948836922235</c:v>
                </c:pt>
                <c:pt idx="1622">
                  <c:v>4.3651945795371931</c:v>
                </c:pt>
                <c:pt idx="1623">
                  <c:v>4.4412987259535841</c:v>
                </c:pt>
                <c:pt idx="1624">
                  <c:v>4.4837048996177922</c:v>
                </c:pt>
                <c:pt idx="1625">
                  <c:v>4.4844519327736538</c:v>
                </c:pt>
                <c:pt idx="1626">
                  <c:v>4.4237860809095153</c:v>
                </c:pt>
                <c:pt idx="1627">
                  <c:v>4.3498906578697731</c:v>
                </c:pt>
                <c:pt idx="1628">
                  <c:v>4.29907763533354</c:v>
                </c:pt>
                <c:pt idx="1629">
                  <c:v>4.3103494694941489</c:v>
                </c:pt>
                <c:pt idx="1630">
                  <c:v>4.3077060801360769</c:v>
                </c:pt>
                <c:pt idx="1631">
                  <c:v>4.3488311152249564</c:v>
                </c:pt>
                <c:pt idx="1632">
                  <c:v>4.3310778438971775</c:v>
                </c:pt>
                <c:pt idx="1633">
                  <c:v>4.2299756715615811</c:v>
                </c:pt>
                <c:pt idx="1634">
                  <c:v>4.3274856426972388</c:v>
                </c:pt>
                <c:pt idx="1635">
                  <c:v>4.3665575907026737</c:v>
                </c:pt>
                <c:pt idx="1636">
                  <c:v>4.3453021052067546</c:v>
                </c:pt>
                <c:pt idx="1637">
                  <c:v>4.3462479636777607</c:v>
                </c:pt>
                <c:pt idx="1638">
                  <c:v>4.5361331367938247</c:v>
                </c:pt>
                <c:pt idx="1639">
                  <c:v>4.6383441384634621</c:v>
                </c:pt>
                <c:pt idx="1640">
                  <c:v>4.5547375178007865</c:v>
                </c:pt>
                <c:pt idx="1641">
                  <c:v>4.6259604977716231</c:v>
                </c:pt>
                <c:pt idx="1642">
                  <c:v>4.6274510071240584</c:v>
                </c:pt>
                <c:pt idx="1643">
                  <c:v>4.610312530995583</c:v>
                </c:pt>
                <c:pt idx="1644">
                  <c:v>4.5177120245325222</c:v>
                </c:pt>
                <c:pt idx="1645">
                  <c:v>4.4480360794087979</c:v>
                </c:pt>
                <c:pt idx="1646">
                  <c:v>4.4405450958832775</c:v>
                </c:pt>
                <c:pt idx="1647">
                  <c:v>4.5914527049914797</c:v>
                </c:pt>
                <c:pt idx="1648">
                  <c:v>4.7044541561530488</c:v>
                </c:pt>
                <c:pt idx="1649">
                  <c:v>4.6528258858852869</c:v>
                </c:pt>
                <c:pt idx="1650">
                  <c:v>4.7393212007763639</c:v>
                </c:pt>
                <c:pt idx="1651">
                  <c:v>4.7469822458893045</c:v>
                </c:pt>
                <c:pt idx="1652">
                  <c:v>4.7143928711635148</c:v>
                </c:pt>
                <c:pt idx="1653">
                  <c:v>4.7714146549492273</c:v>
                </c:pt>
                <c:pt idx="1654">
                  <c:v>4.8122085908463719</c:v>
                </c:pt>
                <c:pt idx="1655">
                  <c:v>4.7619897744734496</c:v>
                </c:pt>
                <c:pt idx="1656">
                  <c:v>4.656604821140812</c:v>
                </c:pt>
                <c:pt idx="1657">
                  <c:v>4.7315204931085697</c:v>
                </c:pt>
                <c:pt idx="1658">
                  <c:v>4.6854287250125166</c:v>
                </c:pt>
                <c:pt idx="1659">
                  <c:v>4.6999908731198721</c:v>
                </c:pt>
                <c:pt idx="1660">
                  <c:v>4.8079800933967638</c:v>
                </c:pt>
                <c:pt idx="1661">
                  <c:v>4.9301950606039036</c:v>
                </c:pt>
                <c:pt idx="1662">
                  <c:v>4.9092778828451671</c:v>
                </c:pt>
                <c:pt idx="1663">
                  <c:v>4.7406972722374014</c:v>
                </c:pt>
                <c:pt idx="1664">
                  <c:v>4.7403520662770591</c:v>
                </c:pt>
                <c:pt idx="1665">
                  <c:v>4.5700171454885377</c:v>
                </c:pt>
                <c:pt idx="1666">
                  <c:v>4.5455252251519553</c:v>
                </c:pt>
                <c:pt idx="1667">
                  <c:v>4.5972355609540552</c:v>
                </c:pt>
                <c:pt idx="1668">
                  <c:v>4.5961176177521175</c:v>
                </c:pt>
                <c:pt idx="1669">
                  <c:v>4.5584029167469851</c:v>
                </c:pt>
                <c:pt idx="1670">
                  <c:v>4.6506999718999253</c:v>
                </c:pt>
                <c:pt idx="1671">
                  <c:v>4.5740928084721544</c:v>
                </c:pt>
                <c:pt idx="1672">
                  <c:v>4.5973086115745643</c:v>
                </c:pt>
                <c:pt idx="1673">
                  <c:v>4.4535459573916603</c:v>
                </c:pt>
                <c:pt idx="1674">
                  <c:v>4.4635108722609358</c:v>
                </c:pt>
                <c:pt idx="1675">
                  <c:v>4.4697570827126878</c:v>
                </c:pt>
                <c:pt idx="1676">
                  <c:v>4.4674090643657518</c:v>
                </c:pt>
                <c:pt idx="1677">
                  <c:v>4.4303497426745055</c:v>
                </c:pt>
                <c:pt idx="1678">
                  <c:v>4.3394135924212787</c:v>
                </c:pt>
                <c:pt idx="1679">
                  <c:v>4.3694057026218687</c:v>
                </c:pt>
                <c:pt idx="1680">
                  <c:v>4.3878381458378479</c:v>
                </c:pt>
                <c:pt idx="1681">
                  <c:v>4.30046675619338</c:v>
                </c:pt>
                <c:pt idx="1682">
                  <c:v>4.2988383256909559</c:v>
                </c:pt>
                <c:pt idx="1683">
                  <c:v>4.2723669327472171</c:v>
                </c:pt>
                <c:pt idx="1684">
                  <c:v>4.2990344937044869</c:v>
                </c:pt>
                <c:pt idx="1685">
                  <c:v>4.2983956792375864</c:v>
                </c:pt>
                <c:pt idx="1686">
                  <c:v>4.390756866571131</c:v>
                </c:pt>
                <c:pt idx="1687">
                  <c:v>4.4324836512894104</c:v>
                </c:pt>
                <c:pt idx="1688">
                  <c:v>4.4365362781977344</c:v>
                </c:pt>
                <c:pt idx="1689">
                  <c:v>4.4667815715896397</c:v>
                </c:pt>
                <c:pt idx="1690">
                  <c:v>4.5961220000389371</c:v>
                </c:pt>
                <c:pt idx="1691">
                  <c:v>4.5247628657354761</c:v>
                </c:pt>
                <c:pt idx="1692">
                  <c:v>4.4540996309683845</c:v>
                </c:pt>
                <c:pt idx="1693">
                  <c:v>4.4879459069408867</c:v>
                </c:pt>
                <c:pt idx="1694">
                  <c:v>4.4415995715554493</c:v>
                </c:pt>
                <c:pt idx="1695">
                  <c:v>4.435772897513397</c:v>
                </c:pt>
                <c:pt idx="1696">
                  <c:v>4.4951067169061671</c:v>
                </c:pt>
                <c:pt idx="1697">
                  <c:v>4.4562053942613886</c:v>
                </c:pt>
                <c:pt idx="1698">
                  <c:v>4.4548368776819167</c:v>
                </c:pt>
                <c:pt idx="1699">
                  <c:v>4.4823034272912139</c:v>
                </c:pt>
                <c:pt idx="1700">
                  <c:v>4.5161192650336854</c:v>
                </c:pt>
                <c:pt idx="1701">
                  <c:v>4.5755083359589745</c:v>
                </c:pt>
                <c:pt idx="1702">
                  <c:v>4.5386204689131775</c:v>
                </c:pt>
                <c:pt idx="1703">
                  <c:v>4.4720434236258884</c:v>
                </c:pt>
                <c:pt idx="1704">
                  <c:v>4.4776364625031428</c:v>
                </c:pt>
                <c:pt idx="1705">
                  <c:v>4.516669699706668</c:v>
                </c:pt>
                <c:pt idx="1706">
                  <c:v>4.6025362776057337</c:v>
                </c:pt>
                <c:pt idx="1707">
                  <c:v>4.7867347453109632</c:v>
                </c:pt>
                <c:pt idx="1708">
                  <c:v>4.7314914587146939</c:v>
                </c:pt>
                <c:pt idx="1709">
                  <c:v>4.7868962343406105</c:v>
                </c:pt>
                <c:pt idx="1710">
                  <c:v>4.8463154367275516</c:v>
                </c:pt>
                <c:pt idx="1711">
                  <c:v>4.9024308340968812</c:v>
                </c:pt>
                <c:pt idx="1712">
                  <c:v>4.7931365850609939</c:v>
                </c:pt>
                <c:pt idx="1713">
                  <c:v>4.834982083569745</c:v>
                </c:pt>
                <c:pt idx="1714">
                  <c:v>4.9146361532827916</c:v>
                </c:pt>
                <c:pt idx="1715">
                  <c:v>4.9411383079181777</c:v>
                </c:pt>
                <c:pt idx="1716">
                  <c:v>4.870565993559941</c:v>
                </c:pt>
                <c:pt idx="1717">
                  <c:v>4.8245080941072427</c:v>
                </c:pt>
                <c:pt idx="1718">
                  <c:v>4.6852645122966372</c:v>
                </c:pt>
                <c:pt idx="1719">
                  <c:v>4.7260974480223377</c:v>
                </c:pt>
                <c:pt idx="1720">
                  <c:v>4.7272462517710983</c:v>
                </c:pt>
                <c:pt idx="1721">
                  <c:v>4.7629277352190771</c:v>
                </c:pt>
                <c:pt idx="1722">
                  <c:v>4.7270040603424999</c:v>
                </c:pt>
                <c:pt idx="1723">
                  <c:v>4.7832306613995152</c:v>
                </c:pt>
                <c:pt idx="1724">
                  <c:v>4.8262213637133726</c:v>
                </c:pt>
                <c:pt idx="1725">
                  <c:v>4.739121166215539</c:v>
                </c:pt>
                <c:pt idx="1726">
                  <c:v>4.7444816082692993</c:v>
                </c:pt>
                <c:pt idx="1727">
                  <c:v>4.6733627711201446</c:v>
                </c:pt>
                <c:pt idx="1728">
                  <c:v>4.7885598422329414</c:v>
                </c:pt>
                <c:pt idx="1729">
                  <c:v>4.6512178555437051</c:v>
                </c:pt>
                <c:pt idx="1730">
                  <c:v>4.6040108167413445</c:v>
                </c:pt>
                <c:pt idx="1731">
                  <c:v>4.6504270003033321</c:v>
                </c:pt>
                <c:pt idx="1732">
                  <c:v>4.6255557024997476</c:v>
                </c:pt>
                <c:pt idx="1733">
                  <c:v>4.672366924563172</c:v>
                </c:pt>
                <c:pt idx="1734">
                  <c:v>4.7212189566540124</c:v>
                </c:pt>
                <c:pt idx="1735">
                  <c:v>4.6073037216757982</c:v>
                </c:pt>
                <c:pt idx="1736">
                  <c:v>4.6651100658561209</c:v>
                </c:pt>
                <c:pt idx="1737">
                  <c:v>4.6989245162300488</c:v>
                </c:pt>
                <c:pt idx="1738">
                  <c:v>4.7575535439233629</c:v>
                </c:pt>
                <c:pt idx="1739">
                  <c:v>4.7757569073754436</c:v>
                </c:pt>
                <c:pt idx="1740">
                  <c:v>4.8353574916819202</c:v>
                </c:pt>
                <c:pt idx="1741">
                  <c:v>4.7479493630443681</c:v>
                </c:pt>
                <c:pt idx="1742">
                  <c:v>4.7742801266508721</c:v>
                </c:pt>
                <c:pt idx="1743">
                  <c:v>4.7643086863093833</c:v>
                </c:pt>
                <c:pt idx="1744">
                  <c:v>4.7136672902304344</c:v>
                </c:pt>
                <c:pt idx="1745">
                  <c:v>4.7201425286806442</c:v>
                </c:pt>
                <c:pt idx="1746">
                  <c:v>4.7347241868880046</c:v>
                </c:pt>
                <c:pt idx="1747">
                  <c:v>4.8424765504672642</c:v>
                </c:pt>
                <c:pt idx="1748">
                  <c:v>4.7632511274035743</c:v>
                </c:pt>
                <c:pt idx="1749">
                  <c:v>4.7442935421129651</c:v>
                </c:pt>
                <c:pt idx="1750">
                  <c:v>4.6906402237787974</c:v>
                </c:pt>
                <c:pt idx="1751">
                  <c:v>4.737613874729754</c:v>
                </c:pt>
                <c:pt idx="1752">
                  <c:v>4.7395807301631061</c:v>
                </c:pt>
                <c:pt idx="1753">
                  <c:v>4.8023858865209856</c:v>
                </c:pt>
                <c:pt idx="1754">
                  <c:v>4.8325921596269179</c:v>
                </c:pt>
                <c:pt idx="1755">
                  <c:v>4.7507887482906579</c:v>
                </c:pt>
                <c:pt idx="1756">
                  <c:v>4.8741165431946065</c:v>
                </c:pt>
                <c:pt idx="1757">
                  <c:v>4.9759084828883307</c:v>
                </c:pt>
                <c:pt idx="1758">
                  <c:v>5.0285946264021231</c:v>
                </c:pt>
                <c:pt idx="1759">
                  <c:v>5.0234261930168129</c:v>
                </c:pt>
                <c:pt idx="1760">
                  <c:v>5.025958196224491</c:v>
                </c:pt>
                <c:pt idx="1761">
                  <c:v>5.0966192367257426</c:v>
                </c:pt>
                <c:pt idx="1762">
                  <c:v>5.1028926013425542</c:v>
                </c:pt>
                <c:pt idx="1763">
                  <c:v>5.1251374449524825</c:v>
                </c:pt>
                <c:pt idx="1764">
                  <c:v>5.1301462233363289</c:v>
                </c:pt>
                <c:pt idx="1765">
                  <c:v>5.244825606579945</c:v>
                </c:pt>
                <c:pt idx="1766">
                  <c:v>5.3386352003927646</c:v>
                </c:pt>
                <c:pt idx="1767">
                  <c:v>5.4491116713097849</c:v>
                </c:pt>
                <c:pt idx="1768">
                  <c:v>5.5862830438098348</c:v>
                </c:pt>
                <c:pt idx="1769">
                  <c:v>5.6571309528807774</c:v>
                </c:pt>
                <c:pt idx="1770">
                  <c:v>5.4628526443647774</c:v>
                </c:pt>
                <c:pt idx="1771">
                  <c:v>5.4586692420191563</c:v>
                </c:pt>
                <c:pt idx="1772">
                  <c:v>5.442082293569606</c:v>
                </c:pt>
                <c:pt idx="1773">
                  <c:v>5.4592092767499389</c:v>
                </c:pt>
                <c:pt idx="1774">
                  <c:v>5.6601149413218819</c:v>
                </c:pt>
                <c:pt idx="1775">
                  <c:v>5.7306484957364043</c:v>
                </c:pt>
                <c:pt idx="1776">
                  <c:v>5.7517026529496595</c:v>
                </c:pt>
                <c:pt idx="1777">
                  <c:v>5.8314953368394296</c:v>
                </c:pt>
                <c:pt idx="1778">
                  <c:v>5.8667252008946367</c:v>
                </c:pt>
                <c:pt idx="1779">
                  <c:v>6.003019476745636</c:v>
                </c:pt>
                <c:pt idx="1780">
                  <c:v>5.9817228377922875</c:v>
                </c:pt>
                <c:pt idx="1781">
                  <c:v>5.9250895668983263</c:v>
                </c:pt>
                <c:pt idx="1782">
                  <c:v>5.8596629148890216</c:v>
                </c:pt>
                <c:pt idx="1783">
                  <c:v>5.6619549255694448</c:v>
                </c:pt>
                <c:pt idx="1784">
                  <c:v>5.5876979949167822</c:v>
                </c:pt>
                <c:pt idx="1785">
                  <c:v>5.5180215942004445</c:v>
                </c:pt>
                <c:pt idx="1786">
                  <c:v>5.4292710978072805</c:v>
                </c:pt>
                <c:pt idx="1787">
                  <c:v>5.3747549742936522</c:v>
                </c:pt>
                <c:pt idx="1788">
                  <c:v>5.3484384313899005</c:v>
                </c:pt>
                <c:pt idx="1789">
                  <c:v>5.3228885803904014</c:v>
                </c:pt>
                <c:pt idx="1790">
                  <c:v>5.341471089752722</c:v>
                </c:pt>
                <c:pt idx="1791">
                  <c:v>5.3925467831242448</c:v>
                </c:pt>
                <c:pt idx="1792">
                  <c:v>5.3722132801146998</c:v>
                </c:pt>
                <c:pt idx="1793">
                  <c:v>5.4197695073115177</c:v>
                </c:pt>
                <c:pt idx="1794">
                  <c:v>5.3557019661671896</c:v>
                </c:pt>
                <c:pt idx="1795">
                  <c:v>5.4135137352644191</c:v>
                </c:pt>
                <c:pt idx="1796">
                  <c:v>5.4625236012937259</c:v>
                </c:pt>
                <c:pt idx="1797">
                  <c:v>5.4007537608784881</c:v>
                </c:pt>
                <c:pt idx="1798">
                  <c:v>5.2593984146799242</c:v>
                </c:pt>
                <c:pt idx="1799">
                  <c:v>5.4346777886364155</c:v>
                </c:pt>
                <c:pt idx="1800">
                  <c:v>5.3771748648288122</c:v>
                </c:pt>
                <c:pt idx="1801">
                  <c:v>5.4606967748550588</c:v>
                </c:pt>
                <c:pt idx="1802">
                  <c:v>5.3692274975772296</c:v>
                </c:pt>
                <c:pt idx="1803">
                  <c:v>5.4519879373355193</c:v>
                </c:pt>
                <c:pt idx="1804">
                  <c:v>5.5076523843888356</c:v>
                </c:pt>
                <c:pt idx="1805">
                  <c:v>5.5431958903887377</c:v>
                </c:pt>
                <c:pt idx="1806">
                  <c:v>5.4633549822172549</c:v>
                </c:pt>
                <c:pt idx="1807">
                  <c:v>5.4936953049388855</c:v>
                </c:pt>
                <c:pt idx="1808">
                  <c:v>5.442530477340501</c:v>
                </c:pt>
                <c:pt idx="1809">
                  <c:v>5.3820849911680426</c:v>
                </c:pt>
                <c:pt idx="1810">
                  <c:v>5.5054283521672494</c:v>
                </c:pt>
                <c:pt idx="1811">
                  <c:v>5.555342989264318</c:v>
                </c:pt>
                <c:pt idx="1812">
                  <c:v>5.6103095060529133</c:v>
                </c:pt>
                <c:pt idx="1813">
                  <c:v>5.666290048379989</c:v>
                </c:pt>
                <c:pt idx="1814">
                  <c:v>5.7897918513745132</c:v>
                </c:pt>
                <c:pt idx="1815">
                  <c:v>5.8565395827308606</c:v>
                </c:pt>
                <c:pt idx="1816">
                  <c:v>5.7910854989992373</c:v>
                </c:pt>
                <c:pt idx="1817">
                  <c:v>5.7525076452265091</c:v>
                </c:pt>
                <c:pt idx="1818">
                  <c:v>5.6124382978873903</c:v>
                </c:pt>
                <c:pt idx="1819">
                  <c:v>5.6673602928448776</c:v>
                </c:pt>
                <c:pt idx="1820">
                  <c:v>5.5500233333251829</c:v>
                </c:pt>
                <c:pt idx="1821">
                  <c:v>5.5455718562105139</c:v>
                </c:pt>
                <c:pt idx="1822">
                  <c:v>5.5302661062043059</c:v>
                </c:pt>
                <c:pt idx="1823">
                  <c:v>5.5835835805949552</c:v>
                </c:pt>
                <c:pt idx="1824">
                  <c:v>5.5814808664742319</c:v>
                </c:pt>
                <c:pt idx="1825">
                  <c:v>5.4210320996794499</c:v>
                </c:pt>
                <c:pt idx="1826">
                  <c:v>5.3735241440055903</c:v>
                </c:pt>
                <c:pt idx="1827">
                  <c:v>5.4567800890477089</c:v>
                </c:pt>
                <c:pt idx="1828">
                  <c:v>5.403382891330847</c:v>
                </c:pt>
                <c:pt idx="1829">
                  <c:v>5.3472175106394193</c:v>
                </c:pt>
                <c:pt idx="1830">
                  <c:v>5.3901950925666853</c:v>
                </c:pt>
                <c:pt idx="1831">
                  <c:v>5.2372796540215516</c:v>
                </c:pt>
                <c:pt idx="1832">
                  <c:v>5.1711499932868863</c:v>
                </c:pt>
                <c:pt idx="1833">
                  <c:v>5.2254231563737905</c:v>
                </c:pt>
                <c:pt idx="1834">
                  <c:v>5.1804489192878052</c:v>
                </c:pt>
                <c:pt idx="1835">
                  <c:v>5.215689517685079</c:v>
                </c:pt>
                <c:pt idx="1836">
                  <c:v>5.2556009956972076</c:v>
                </c:pt>
                <c:pt idx="1837">
                  <c:v>5.269825316716954</c:v>
                </c:pt>
                <c:pt idx="1838">
                  <c:v>5.2807307195954829</c:v>
                </c:pt>
                <c:pt idx="1839">
                  <c:v>5.1727864340948182</c:v>
                </c:pt>
                <c:pt idx="1840">
                  <c:v>5.0496238048913593</c:v>
                </c:pt>
                <c:pt idx="1841">
                  <c:v>4.9557661961187742</c:v>
                </c:pt>
                <c:pt idx="1842">
                  <c:v>4.9086333863711769</c:v>
                </c:pt>
                <c:pt idx="1843">
                  <c:v>4.979989969896125</c:v>
                </c:pt>
                <c:pt idx="1844">
                  <c:v>5.0385956140334915</c:v>
                </c:pt>
                <c:pt idx="1845">
                  <c:v>5.0818067387654029</c:v>
                </c:pt>
                <c:pt idx="1846">
                  <c:v>5.1610675049294761</c:v>
                </c:pt>
                <c:pt idx="1847">
                  <c:v>5.2267437433298065</c:v>
                </c:pt>
                <c:pt idx="1848">
                  <c:v>5.2245050626196123</c:v>
                </c:pt>
                <c:pt idx="1849">
                  <c:v>5.2316999802855708</c:v>
                </c:pt>
                <c:pt idx="1850">
                  <c:v>5.3901026023955145</c:v>
                </c:pt>
                <c:pt idx="1851">
                  <c:v>5.3476182387079154</c:v>
                </c:pt>
                <c:pt idx="1852">
                  <c:v>5.2097517732565057</c:v>
                </c:pt>
                <c:pt idx="1853">
                  <c:v>5.3692220419870598</c:v>
                </c:pt>
                <c:pt idx="1854">
                  <c:v>5.3519332274752811</c:v>
                </c:pt>
                <c:pt idx="1855">
                  <c:v>5.0378974283889457</c:v>
                </c:pt>
                <c:pt idx="1856">
                  <c:v>4.9377461732775592</c:v>
                </c:pt>
                <c:pt idx="1857">
                  <c:v>4.888600094990518</c:v>
                </c:pt>
                <c:pt idx="1858">
                  <c:v>4.8578250182294918</c:v>
                </c:pt>
                <c:pt idx="1859">
                  <c:v>4.7765696695352995</c:v>
                </c:pt>
                <c:pt idx="1860">
                  <c:v>4.8353854784607773</c:v>
                </c:pt>
                <c:pt idx="1861">
                  <c:v>4.8892208971627173</c:v>
                </c:pt>
                <c:pt idx="1862">
                  <c:v>4.8932598136039491</c:v>
                </c:pt>
                <c:pt idx="1863">
                  <c:v>4.9526971246561837</c:v>
                </c:pt>
                <c:pt idx="1864">
                  <c:v>4.8585308523862221</c:v>
                </c:pt>
                <c:pt idx="1865">
                  <c:v>4.8372031373753472</c:v>
                </c:pt>
                <c:pt idx="1866">
                  <c:v>4.9642551033603164</c:v>
                </c:pt>
                <c:pt idx="1867">
                  <c:v>5.1709000841156518</c:v>
                </c:pt>
                <c:pt idx="1868">
                  <c:v>5.2383478889234736</c:v>
                </c:pt>
                <c:pt idx="1869">
                  <c:v>5.2396379644233511</c:v>
                </c:pt>
                <c:pt idx="1870">
                  <c:v>5.0807576448969813</c:v>
                </c:pt>
                <c:pt idx="1871">
                  <c:v>5.2029022605541693</c:v>
                </c:pt>
                <c:pt idx="1872">
                  <c:v>5.1267520205881905</c:v>
                </c:pt>
                <c:pt idx="1873">
                  <c:v>5.1129534966708956</c:v>
                </c:pt>
                <c:pt idx="1874">
                  <c:v>5.2004643197985345</c:v>
                </c:pt>
                <c:pt idx="1875">
                  <c:v>5.1963399742123135</c:v>
                </c:pt>
                <c:pt idx="1876">
                  <c:v>5.1701568577604968</c:v>
                </c:pt>
                <c:pt idx="1877">
                  <c:v>5.1407029656020438</c:v>
                </c:pt>
                <c:pt idx="1878">
                  <c:v>5.1716605153067512</c:v>
                </c:pt>
                <c:pt idx="1879">
                  <c:v>5.1110380818760346</c:v>
                </c:pt>
                <c:pt idx="1880">
                  <c:v>4.9882389701690526</c:v>
                </c:pt>
                <c:pt idx="1881">
                  <c:v>5.0475227526761541</c:v>
                </c:pt>
                <c:pt idx="1882">
                  <c:v>5.0620192769638805</c:v>
                </c:pt>
                <c:pt idx="1883">
                  <c:v>5.0904860162601695</c:v>
                </c:pt>
                <c:pt idx="1884">
                  <c:v>5.1544097325191593</c:v>
                </c:pt>
                <c:pt idx="1885">
                  <c:v>5.0251612005330468</c:v>
                </c:pt>
                <c:pt idx="1886">
                  <c:v>5.0751505034737185</c:v>
                </c:pt>
                <c:pt idx="1887">
                  <c:v>4.912683865264345</c:v>
                </c:pt>
                <c:pt idx="1888">
                  <c:v>4.9065690873903272</c:v>
                </c:pt>
                <c:pt idx="1889">
                  <c:v>4.8922339494061369</c:v>
                </c:pt>
                <c:pt idx="1890">
                  <c:v>4.9908339761036027</c:v>
                </c:pt>
                <c:pt idx="1891">
                  <c:v>4.9592504843011822</c:v>
                </c:pt>
                <c:pt idx="1892">
                  <c:v>5.0100519676051549</c:v>
                </c:pt>
                <c:pt idx="1893">
                  <c:v>5.0071697229268155</c:v>
                </c:pt>
                <c:pt idx="1894">
                  <c:v>4.9185705612132029</c:v>
                </c:pt>
                <c:pt idx="1895">
                  <c:v>4.9706902650667733</c:v>
                </c:pt>
                <c:pt idx="1896">
                  <c:v>5.1323595376239419</c:v>
                </c:pt>
                <c:pt idx="1897">
                  <c:v>5.1455335488303815</c:v>
                </c:pt>
                <c:pt idx="1898">
                  <c:v>5.2068451716079753</c:v>
                </c:pt>
                <c:pt idx="1899">
                  <c:v>5.1718438591449774</c:v>
                </c:pt>
                <c:pt idx="1900">
                  <c:v>5.1704429214535566</c:v>
                </c:pt>
                <c:pt idx="1901">
                  <c:v>5.3310847006116617</c:v>
                </c:pt>
                <c:pt idx="1902">
                  <c:v>5.3059213003835985</c:v>
                </c:pt>
                <c:pt idx="1903">
                  <c:v>5.2612342815602062</c:v>
                </c:pt>
                <c:pt idx="1904">
                  <c:v>5.2575403214260117</c:v>
                </c:pt>
                <c:pt idx="1905">
                  <c:v>5.2870227325586141</c:v>
                </c:pt>
                <c:pt idx="1906">
                  <c:v>5.2380547658209577</c:v>
                </c:pt>
                <c:pt idx="1907">
                  <c:v>5.1725249471380215</c:v>
                </c:pt>
                <c:pt idx="1908">
                  <c:v>5.1070470244310631</c:v>
                </c:pt>
                <c:pt idx="1909">
                  <c:v>5.1528214594931674</c:v>
                </c:pt>
                <c:pt idx="1910">
                  <c:v>5.1402642435493728</c:v>
                </c:pt>
                <c:pt idx="1911">
                  <c:v>5.048351259512323</c:v>
                </c:pt>
                <c:pt idx="1912">
                  <c:v>4.9795390832929005</c:v>
                </c:pt>
                <c:pt idx="1913">
                  <c:v>4.8919698266170322</c:v>
                </c:pt>
                <c:pt idx="1914">
                  <c:v>4.9309870304254408</c:v>
                </c:pt>
                <c:pt idx="1915">
                  <c:v>4.9115599549112998</c:v>
                </c:pt>
                <c:pt idx="1916">
                  <c:v>4.9476635705942345</c:v>
                </c:pt>
                <c:pt idx="1917">
                  <c:v>4.9242293732262175</c:v>
                </c:pt>
                <c:pt idx="1918">
                  <c:v>5.0926766446751826</c:v>
                </c:pt>
                <c:pt idx="1919">
                  <c:v>4.8810233166840336</c:v>
                </c:pt>
                <c:pt idx="1920">
                  <c:v>4.9168064394764581</c:v>
                </c:pt>
                <c:pt idx="1921">
                  <c:v>4.9814752226967594</c:v>
                </c:pt>
                <c:pt idx="1922">
                  <c:v>4.8987445687018578</c:v>
                </c:pt>
                <c:pt idx="1923">
                  <c:v>4.9422847504106251</c:v>
                </c:pt>
                <c:pt idx="1924">
                  <c:v>4.9378642724122503</c:v>
                </c:pt>
                <c:pt idx="1925">
                  <c:v>4.938318653244572</c:v>
                </c:pt>
                <c:pt idx="1926">
                  <c:v>5.0028857264862232</c:v>
                </c:pt>
                <c:pt idx="1927">
                  <c:v>5.1516204815853035</c:v>
                </c:pt>
                <c:pt idx="1928">
                  <c:v>5.1332933674362513</c:v>
                </c:pt>
                <c:pt idx="1929">
                  <c:v>5.0173613953013394</c:v>
                </c:pt>
                <c:pt idx="1930">
                  <c:v>5.0691671826593767</c:v>
                </c:pt>
                <c:pt idx="1931">
                  <c:v>5.1577690945887014</c:v>
                </c:pt>
                <c:pt idx="1932">
                  <c:v>5.2014598747194052</c:v>
                </c:pt>
                <c:pt idx="1933">
                  <c:v>5.2998614877195829</c:v>
                </c:pt>
                <c:pt idx="1934">
                  <c:v>5.2529816421571986</c:v>
                </c:pt>
                <c:pt idx="1935">
                  <c:v>5.2376616361445789</c:v>
                </c:pt>
                <c:pt idx="1936">
                  <c:v>5.2817428239476953</c:v>
                </c:pt>
                <c:pt idx="1937">
                  <c:v>5.2130461871539087</c:v>
                </c:pt>
                <c:pt idx="1938">
                  <c:v>5.1662029967313909</c:v>
                </c:pt>
                <c:pt idx="1939">
                  <c:v>5.072395016952119</c:v>
                </c:pt>
                <c:pt idx="1940">
                  <c:v>5.1295547235001164</c:v>
                </c:pt>
                <c:pt idx="1941">
                  <c:v>5.1203393196802267</c:v>
                </c:pt>
                <c:pt idx="1942">
                  <c:v>5.1992178462808241</c:v>
                </c:pt>
                <c:pt idx="1943">
                  <c:v>5.1465726067371778</c:v>
                </c:pt>
                <c:pt idx="1944">
                  <c:v>5.0504306215688484</c:v>
                </c:pt>
                <c:pt idx="1945">
                  <c:v>5.0530945115595971</c:v>
                </c:pt>
                <c:pt idx="1946">
                  <c:v>4.9868423486927531</c:v>
                </c:pt>
                <c:pt idx="1947">
                  <c:v>5.1372006404222006</c:v>
                </c:pt>
                <c:pt idx="1948">
                  <c:v>5.1790051661738259</c:v>
                </c:pt>
                <c:pt idx="1949">
                  <c:v>5.1199762451235582</c:v>
                </c:pt>
                <c:pt idx="1950">
                  <c:v>5.1524520395027835</c:v>
                </c:pt>
                <c:pt idx="1951">
                  <c:v>5.1882921903923132</c:v>
                </c:pt>
                <c:pt idx="1952">
                  <c:v>5.1947508191535903</c:v>
                </c:pt>
                <c:pt idx="1953">
                  <c:v>5.2005527811423731</c:v>
                </c:pt>
                <c:pt idx="1954">
                  <c:v>5.2908500571009194</c:v>
                </c:pt>
                <c:pt idx="1955">
                  <c:v>5.2842636540387096</c:v>
                </c:pt>
                <c:pt idx="1956">
                  <c:v>5.3901394921915964</c:v>
                </c:pt>
                <c:pt idx="1957">
                  <c:v>5.3910687298753732</c:v>
                </c:pt>
                <c:pt idx="1958">
                  <c:v>5.4743136781218356</c:v>
                </c:pt>
                <c:pt idx="1959">
                  <c:v>5.3920401178898283</c:v>
                </c:pt>
                <c:pt idx="1960">
                  <c:v>5.4562831946443993</c:v>
                </c:pt>
                <c:pt idx="1961">
                  <c:v>5.391521914157499</c:v>
                </c:pt>
                <c:pt idx="1962">
                  <c:v>5.3168248824867046</c:v>
                </c:pt>
                <c:pt idx="1963">
                  <c:v>5.2982845642720928</c:v>
                </c:pt>
                <c:pt idx="1964">
                  <c:v>5.1650091618217173</c:v>
                </c:pt>
                <c:pt idx="1965">
                  <c:v>5.1404203095847718</c:v>
                </c:pt>
                <c:pt idx="1966">
                  <c:v>5.2139712091444324</c:v>
                </c:pt>
                <c:pt idx="1967">
                  <c:v>5.2710070109976002</c:v>
                </c:pt>
                <c:pt idx="1968">
                  <c:v>5.3544498957234046</c:v>
                </c:pt>
                <c:pt idx="1969">
                  <c:v>5.2880809261356978</c:v>
                </c:pt>
                <c:pt idx="1970">
                  <c:v>5.3257858012112766</c:v>
                </c:pt>
                <c:pt idx="1971">
                  <c:v>5.1578249193620911</c:v>
                </c:pt>
                <c:pt idx="1972">
                  <c:v>5.0781568362591418</c:v>
                </c:pt>
                <c:pt idx="1973">
                  <c:v>5.1149726144831966</c:v>
                </c:pt>
                <c:pt idx="1974">
                  <c:v>5.1369546851560619</c:v>
                </c:pt>
                <c:pt idx="1975">
                  <c:v>4.9476498368217818</c:v>
                </c:pt>
                <c:pt idx="1976">
                  <c:v>4.9181806655545737</c:v>
                </c:pt>
                <c:pt idx="1977">
                  <c:v>5.1054811099224162</c:v>
                </c:pt>
                <c:pt idx="1978">
                  <c:v>5.1005066196174242</c:v>
                </c:pt>
                <c:pt idx="1979">
                  <c:v>5.2122327023283868</c:v>
                </c:pt>
                <c:pt idx="1980">
                  <c:v>5.3054586015164737</c:v>
                </c:pt>
                <c:pt idx="1981">
                  <c:v>5.3288659700381444</c:v>
                </c:pt>
                <c:pt idx="1982">
                  <c:v>5.201564755926162</c:v>
                </c:pt>
                <c:pt idx="1983">
                  <c:v>5.3702639589516465</c:v>
                </c:pt>
                <c:pt idx="1984">
                  <c:v>5.3281557972401483</c:v>
                </c:pt>
                <c:pt idx="1985">
                  <c:v>5.3359521165926571</c:v>
                </c:pt>
                <c:pt idx="1986">
                  <c:v>5.4300907140019259</c:v>
                </c:pt>
                <c:pt idx="1987">
                  <c:v>5.4298593733280116</c:v>
                </c:pt>
                <c:pt idx="1988">
                  <c:v>5.3785731309455844</c:v>
                </c:pt>
                <c:pt idx="1989">
                  <c:v>5.4184419995202235</c:v>
                </c:pt>
                <c:pt idx="1990">
                  <c:v>5.4813669261046272</c:v>
                </c:pt>
                <c:pt idx="1991">
                  <c:v>5.4253728016630918</c:v>
                </c:pt>
                <c:pt idx="1992">
                  <c:v>5.3570437091653273</c:v>
                </c:pt>
                <c:pt idx="1993">
                  <c:v>5.2526438255596339</c:v>
                </c:pt>
                <c:pt idx="1994">
                  <c:v>5.3352191845412689</c:v>
                </c:pt>
                <c:pt idx="1995">
                  <c:v>5.3030102147566716</c:v>
                </c:pt>
                <c:pt idx="1996">
                  <c:v>5.3251783860131834</c:v>
                </c:pt>
                <c:pt idx="1997">
                  <c:v>5.2420839953354594</c:v>
                </c:pt>
                <c:pt idx="1998">
                  <c:v>5.3151907539470828</c:v>
                </c:pt>
                <c:pt idx="1999">
                  <c:v>5.3229076330329059</c:v>
                </c:pt>
                <c:pt idx="2000">
                  <c:v>5.3603037104451037</c:v>
                </c:pt>
                <c:pt idx="2001">
                  <c:v>5.3602981437821375</c:v>
                </c:pt>
                <c:pt idx="2002">
                  <c:v>5.447742141244083</c:v>
                </c:pt>
                <c:pt idx="2003">
                  <c:v>5.4479242067062144</c:v>
                </c:pt>
                <c:pt idx="2004">
                  <c:v>5.5213479715688178</c:v>
                </c:pt>
                <c:pt idx="2005">
                  <c:v>5.5606290929206867</c:v>
                </c:pt>
                <c:pt idx="2006">
                  <c:v>5.6139697149331509</c:v>
                </c:pt>
                <c:pt idx="2007">
                  <c:v>5.5694983998428453</c:v>
                </c:pt>
                <c:pt idx="2008">
                  <c:v>5.5386543817366025</c:v>
                </c:pt>
                <c:pt idx="2009">
                  <c:v>5.4220524720030046</c:v>
                </c:pt>
                <c:pt idx="2010">
                  <c:v>5.5956735809111882</c:v>
                </c:pt>
                <c:pt idx="2011">
                  <c:v>5.728369466104553</c:v>
                </c:pt>
                <c:pt idx="2012">
                  <c:v>5.6603013689039612</c:v>
                </c:pt>
                <c:pt idx="2013">
                  <c:v>5.6619810404847604</c:v>
                </c:pt>
                <c:pt idx="2014">
                  <c:v>5.7789040584599238</c:v>
                </c:pt>
                <c:pt idx="2015">
                  <c:v>5.741084438263564</c:v>
                </c:pt>
                <c:pt idx="2016">
                  <c:v>5.7439235350709312</c:v>
                </c:pt>
                <c:pt idx="2017">
                  <c:v>5.7966432969119284</c:v>
                </c:pt>
                <c:pt idx="2018">
                  <c:v>5.7224855462006223</c:v>
                </c:pt>
                <c:pt idx="2019">
                  <c:v>5.7126633700493858</c:v>
                </c:pt>
                <c:pt idx="2020">
                  <c:v>5.7756621488554822</c:v>
                </c:pt>
                <c:pt idx="2021">
                  <c:v>5.7741290792617752</c:v>
                </c:pt>
                <c:pt idx="2022">
                  <c:v>5.8133446360808927</c:v>
                </c:pt>
                <c:pt idx="2023">
                  <c:v>5.8584110285619948</c:v>
                </c:pt>
                <c:pt idx="2024">
                  <c:v>5.9236098096532013</c:v>
                </c:pt>
                <c:pt idx="2025">
                  <c:v>6.0704218207015694</c:v>
                </c:pt>
                <c:pt idx="2026">
                  <c:v>6.0504584239850701</c:v>
                </c:pt>
                <c:pt idx="2027">
                  <c:v>6.0705557185632015</c:v>
                </c:pt>
                <c:pt idx="2028">
                  <c:v>5.9376208695576009</c:v>
                </c:pt>
                <c:pt idx="2029">
                  <c:v>6.0014571139026902</c:v>
                </c:pt>
                <c:pt idx="2030">
                  <c:v>6.0749913841894543</c:v>
                </c:pt>
                <c:pt idx="2031">
                  <c:v>6.002106314757488</c:v>
                </c:pt>
                <c:pt idx="2032">
                  <c:v>5.9890215035173293</c:v>
                </c:pt>
                <c:pt idx="2033">
                  <c:v>5.9593048141056535</c:v>
                </c:pt>
                <c:pt idx="2034">
                  <c:v>5.9309254832582683</c:v>
                </c:pt>
                <c:pt idx="2035">
                  <c:v>5.9637530712017055</c:v>
                </c:pt>
                <c:pt idx="2036">
                  <c:v>5.8700860273383286</c:v>
                </c:pt>
                <c:pt idx="2037">
                  <c:v>5.8857840332830271</c:v>
                </c:pt>
                <c:pt idx="2038">
                  <c:v>5.9117575261027664</c:v>
                </c:pt>
                <c:pt idx="2039">
                  <c:v>5.9158530392532835</c:v>
                </c:pt>
                <c:pt idx="2040">
                  <c:v>6.0460344258902223</c:v>
                </c:pt>
                <c:pt idx="2041">
                  <c:v>6.0627448034806832</c:v>
                </c:pt>
                <c:pt idx="2042">
                  <c:v>6.0322257723544466</c:v>
                </c:pt>
                <c:pt idx="2043">
                  <c:v>5.9917393583456819</c:v>
                </c:pt>
                <c:pt idx="2044">
                  <c:v>5.9937853805592303</c:v>
                </c:pt>
                <c:pt idx="2045">
                  <c:v>5.9282940894829528</c:v>
                </c:pt>
                <c:pt idx="2046">
                  <c:v>6.0680985491313768</c:v>
                </c:pt>
                <c:pt idx="2047">
                  <c:v>6.0687025947102127</c:v>
                </c:pt>
                <c:pt idx="2048">
                  <c:v>6.0438020632078038</c:v>
                </c:pt>
                <c:pt idx="2049">
                  <c:v>5.9818397911844965</c:v>
                </c:pt>
                <c:pt idx="2050">
                  <c:v>5.9586673252830202</c:v>
                </c:pt>
                <c:pt idx="2051">
                  <c:v>5.9526549469587353</c:v>
                </c:pt>
                <c:pt idx="2052">
                  <c:v>5.9511906832564678</c:v>
                </c:pt>
                <c:pt idx="2053">
                  <c:v>6.0484180658162439</c:v>
                </c:pt>
                <c:pt idx="2054">
                  <c:v>6.023098840328327</c:v>
                </c:pt>
                <c:pt idx="2055">
                  <c:v>6.1987688005283426</c:v>
                </c:pt>
                <c:pt idx="2056">
                  <c:v>6.3328480890717396</c:v>
                </c:pt>
                <c:pt idx="2057">
                  <c:v>6.4426817357299724</c:v>
                </c:pt>
                <c:pt idx="2058">
                  <c:v>6.4498774562346037</c:v>
                </c:pt>
                <c:pt idx="2059">
                  <c:v>6.3677728910804063</c:v>
                </c:pt>
                <c:pt idx="2060">
                  <c:v>6.3820222648549931</c:v>
                </c:pt>
                <c:pt idx="2061">
                  <c:v>6.4745870887579375</c:v>
                </c:pt>
                <c:pt idx="2062">
                  <c:v>6.314662318405154</c:v>
                </c:pt>
                <c:pt idx="2063">
                  <c:v>6.2810226431594316</c:v>
                </c:pt>
                <c:pt idx="2064">
                  <c:v>6.3706105520403291</c:v>
                </c:pt>
                <c:pt idx="2065">
                  <c:v>6.2935020117122935</c:v>
                </c:pt>
                <c:pt idx="2066">
                  <c:v>6.1710213578697859</c:v>
                </c:pt>
                <c:pt idx="2067">
                  <c:v>6.1388647662136835</c:v>
                </c:pt>
                <c:pt idx="2068">
                  <c:v>6.2953947901908638</c:v>
                </c:pt>
                <c:pt idx="2069">
                  <c:v>6.4339262530909718</c:v>
                </c:pt>
                <c:pt idx="2070">
                  <c:v>6.3984023918075659</c:v>
                </c:pt>
                <c:pt idx="2071">
                  <c:v>6.2848084624082068</c:v>
                </c:pt>
                <c:pt idx="2072">
                  <c:v>6.4287352031440061</c:v>
                </c:pt>
                <c:pt idx="2073">
                  <c:v>6.4615958029165279</c:v>
                </c:pt>
                <c:pt idx="2074">
                  <c:v>6.3773307262563783</c:v>
                </c:pt>
                <c:pt idx="2075">
                  <c:v>6.3050020139926053</c:v>
                </c:pt>
                <c:pt idx="2076">
                  <c:v>6.387142550007999</c:v>
                </c:pt>
                <c:pt idx="2077">
                  <c:v>6.4750343727331074</c:v>
                </c:pt>
                <c:pt idx="2078">
                  <c:v>6.4054237092988222</c:v>
                </c:pt>
                <c:pt idx="2079">
                  <c:v>6.4015786717152316</c:v>
                </c:pt>
                <c:pt idx="2080">
                  <c:v>6.2432088386858178</c:v>
                </c:pt>
                <c:pt idx="2081">
                  <c:v>6.0961666501171896</c:v>
                </c:pt>
                <c:pt idx="2082">
                  <c:v>6.0264945627638982</c:v>
                </c:pt>
                <c:pt idx="2083">
                  <c:v>6.1831454980395595</c:v>
                </c:pt>
                <c:pt idx="2084">
                  <c:v>6.292082475818412</c:v>
                </c:pt>
                <c:pt idx="2085">
                  <c:v>6.2922232562351343</c:v>
                </c:pt>
                <c:pt idx="2086">
                  <c:v>6.324406717664167</c:v>
                </c:pt>
                <c:pt idx="2087">
                  <c:v>6.3531119922323978</c:v>
                </c:pt>
                <c:pt idx="2088">
                  <c:v>6.3007867250631318</c:v>
                </c:pt>
                <c:pt idx="2089">
                  <c:v>6.1118825834519228</c:v>
                </c:pt>
                <c:pt idx="2090">
                  <c:v>6.1217660106929488</c:v>
                </c:pt>
                <c:pt idx="2091">
                  <c:v>6.0274037046364555</c:v>
                </c:pt>
                <c:pt idx="2092">
                  <c:v>6.1036503224505649</c:v>
                </c:pt>
                <c:pt idx="2093">
                  <c:v>6.0056172716721692</c:v>
                </c:pt>
                <c:pt idx="2094">
                  <c:v>5.9932101642717699</c:v>
                </c:pt>
                <c:pt idx="2095">
                  <c:v>5.9663987434909735</c:v>
                </c:pt>
                <c:pt idx="2096">
                  <c:v>5.7999470258682067</c:v>
                </c:pt>
                <c:pt idx="2097">
                  <c:v>5.9051033123501773</c:v>
                </c:pt>
                <c:pt idx="2098">
                  <c:v>5.9318134243744405</c:v>
                </c:pt>
                <c:pt idx="2099">
                  <c:v>5.8064399568539633</c:v>
                </c:pt>
                <c:pt idx="2100">
                  <c:v>5.7053449851761533</c:v>
                </c:pt>
                <c:pt idx="2101">
                  <c:v>5.7370993668478487</c:v>
                </c:pt>
                <c:pt idx="2102">
                  <c:v>5.708856908434389</c:v>
                </c:pt>
                <c:pt idx="2103">
                  <c:v>5.7712519205904442</c:v>
                </c:pt>
                <c:pt idx="2104">
                  <c:v>5.7611139019674162</c:v>
                </c:pt>
                <c:pt idx="2105">
                  <c:v>5.8360576968115696</c:v>
                </c:pt>
                <c:pt idx="2106">
                  <c:v>5.6722877738785158</c:v>
                </c:pt>
                <c:pt idx="2107">
                  <c:v>5.7441377889369374</c:v>
                </c:pt>
                <c:pt idx="2108">
                  <c:v>5.8273467919899034</c:v>
                </c:pt>
                <c:pt idx="2109">
                  <c:v>5.8763677888873085</c:v>
                </c:pt>
                <c:pt idx="2110">
                  <c:v>5.8482037337997639</c:v>
                </c:pt>
                <c:pt idx="2111">
                  <c:v>5.891563900485977</c:v>
                </c:pt>
                <c:pt idx="2112">
                  <c:v>5.9105243770332887</c:v>
                </c:pt>
                <c:pt idx="2113">
                  <c:v>5.9248896089329826</c:v>
                </c:pt>
                <c:pt idx="2114">
                  <c:v>6.0685238181820971</c:v>
                </c:pt>
                <c:pt idx="2115">
                  <c:v>5.9780611922541667</c:v>
                </c:pt>
                <c:pt idx="2116">
                  <c:v>6.0560428644223121</c:v>
                </c:pt>
                <c:pt idx="2117">
                  <c:v>6.1144266711508761</c:v>
                </c:pt>
                <c:pt idx="2118">
                  <c:v>5.9508880437258247</c:v>
                </c:pt>
                <c:pt idx="2119">
                  <c:v>5.9324564990875421</c:v>
                </c:pt>
                <c:pt idx="2120">
                  <c:v>5.9748957908229938</c:v>
                </c:pt>
                <c:pt idx="2121">
                  <c:v>6.0048541962201591</c:v>
                </c:pt>
                <c:pt idx="2122">
                  <c:v>5.8849888681608098</c:v>
                </c:pt>
                <c:pt idx="2123">
                  <c:v>5.8640285592493928</c:v>
                </c:pt>
                <c:pt idx="2124">
                  <c:v>5.7382366289449847</c:v>
                </c:pt>
                <c:pt idx="2125">
                  <c:v>5.7035658652198036</c:v>
                </c:pt>
                <c:pt idx="2126">
                  <c:v>5.9291546281226566</c:v>
                </c:pt>
                <c:pt idx="2127">
                  <c:v>5.9233178422308086</c:v>
                </c:pt>
                <c:pt idx="2128">
                  <c:v>5.9367341994901057</c:v>
                </c:pt>
                <c:pt idx="2129">
                  <c:v>5.9240327165229623</c:v>
                </c:pt>
                <c:pt idx="2130">
                  <c:v>5.9142432753906151</c:v>
                </c:pt>
                <c:pt idx="2131">
                  <c:v>5.8959122075365036</c:v>
                </c:pt>
                <c:pt idx="2132">
                  <c:v>5.7525005475960249</c:v>
                </c:pt>
                <c:pt idx="2133">
                  <c:v>5.7059760032320908</c:v>
                </c:pt>
                <c:pt idx="2134">
                  <c:v>5.7185609885667859</c:v>
                </c:pt>
                <c:pt idx="2135">
                  <c:v>5.7750304683826474</c:v>
                </c:pt>
                <c:pt idx="2136">
                  <c:v>5.7137450834932801</c:v>
                </c:pt>
                <c:pt idx="2137">
                  <c:v>5.5830409185749978</c:v>
                </c:pt>
                <c:pt idx="2138">
                  <c:v>5.6146215704655349</c:v>
                </c:pt>
                <c:pt idx="2139">
                  <c:v>5.720092765665302</c:v>
                </c:pt>
                <c:pt idx="2140">
                  <c:v>5.6360710643691334</c:v>
                </c:pt>
                <c:pt idx="2141">
                  <c:v>5.7977285324414733</c:v>
                </c:pt>
                <c:pt idx="2142">
                  <c:v>5.7372025038887768</c:v>
                </c:pt>
                <c:pt idx="2143">
                  <c:v>5.8151447633591529</c:v>
                </c:pt>
                <c:pt idx="2144">
                  <c:v>5.9777210402032841</c:v>
                </c:pt>
                <c:pt idx="2145">
                  <c:v>5.8561870004500269</c:v>
                </c:pt>
                <c:pt idx="2146">
                  <c:v>5.7732091664124079</c:v>
                </c:pt>
                <c:pt idx="2147">
                  <c:v>5.7552922142276781</c:v>
                </c:pt>
                <c:pt idx="2148">
                  <c:v>5.7209677885507295</c:v>
                </c:pt>
                <c:pt idx="2149">
                  <c:v>5.8333694976703194</c:v>
                </c:pt>
                <c:pt idx="2150">
                  <c:v>5.798799083582562</c:v>
                </c:pt>
                <c:pt idx="2151">
                  <c:v>5.7716933153242209</c:v>
                </c:pt>
                <c:pt idx="2152">
                  <c:v>5.809690543258923</c:v>
                </c:pt>
                <c:pt idx="2153">
                  <c:v>5.8086007825336905</c:v>
                </c:pt>
                <c:pt idx="2154">
                  <c:v>5.872154519912085</c:v>
                </c:pt>
                <c:pt idx="2155">
                  <c:v>5.8558093801924498</c:v>
                </c:pt>
                <c:pt idx="2156">
                  <c:v>5.7938386436793623</c:v>
                </c:pt>
                <c:pt idx="2157">
                  <c:v>5.8586453597814749</c:v>
                </c:pt>
                <c:pt idx="2158">
                  <c:v>5.9622422067382619</c:v>
                </c:pt>
                <c:pt idx="2159">
                  <c:v>6.0120168351211483</c:v>
                </c:pt>
                <c:pt idx="2160">
                  <c:v>6.003544309374317</c:v>
                </c:pt>
                <c:pt idx="2161">
                  <c:v>6.153270138438633</c:v>
                </c:pt>
                <c:pt idx="2162">
                  <c:v>6.2138176415478386</c:v>
                </c:pt>
                <c:pt idx="2163">
                  <c:v>6.4480137512343862</c:v>
                </c:pt>
                <c:pt idx="2164">
                  <c:v>6.3364994514812487</c:v>
                </c:pt>
                <c:pt idx="2165">
                  <c:v>6.318274600298988</c:v>
                </c:pt>
                <c:pt idx="2166">
                  <c:v>6.2371516415701187</c:v>
                </c:pt>
                <c:pt idx="2167">
                  <c:v>6.2191409858481785</c:v>
                </c:pt>
                <c:pt idx="2168">
                  <c:v>6.1841244672205287</c:v>
                </c:pt>
                <c:pt idx="2169">
                  <c:v>6.2738573196249305</c:v>
                </c:pt>
                <c:pt idx="2170">
                  <c:v>6.2668335156669537</c:v>
                </c:pt>
                <c:pt idx="2171">
                  <c:v>6.2231740986780819</c:v>
                </c:pt>
                <c:pt idx="2172">
                  <c:v>6.3046961389412166</c:v>
                </c:pt>
                <c:pt idx="2173">
                  <c:v>6.2711477254009766</c:v>
                </c:pt>
                <c:pt idx="2174">
                  <c:v>6.3177612802633361</c:v>
                </c:pt>
                <c:pt idx="2175">
                  <c:v>6.3795377683412031</c:v>
                </c:pt>
                <c:pt idx="2176">
                  <c:v>6.2493912925117066</c:v>
                </c:pt>
                <c:pt idx="2177">
                  <c:v>6.1507825155367248</c:v>
                </c:pt>
                <c:pt idx="2178">
                  <c:v>6.1775187440219907</c:v>
                </c:pt>
                <c:pt idx="2179">
                  <c:v>6.1053552898415386</c:v>
                </c:pt>
                <c:pt idx="2180">
                  <c:v>6.18208975634212</c:v>
                </c:pt>
                <c:pt idx="2181">
                  <c:v>6.2174084771621452</c:v>
                </c:pt>
                <c:pt idx="2182">
                  <c:v>6.2254433702571497</c:v>
                </c:pt>
                <c:pt idx="2183">
                  <c:v>6.1069428578378631</c:v>
                </c:pt>
                <c:pt idx="2184">
                  <c:v>6.0694954635703988</c:v>
                </c:pt>
                <c:pt idx="2185">
                  <c:v>6.1017524475260494</c:v>
                </c:pt>
                <c:pt idx="2186">
                  <c:v>6.217138533923344</c:v>
                </c:pt>
                <c:pt idx="2187">
                  <c:v>6.179684208880114</c:v>
                </c:pt>
                <c:pt idx="2188">
                  <c:v>6.1185895587929</c:v>
                </c:pt>
                <c:pt idx="2189">
                  <c:v>6.0319425283073835</c:v>
                </c:pt>
                <c:pt idx="2190">
                  <c:v>5.8923911527819799</c:v>
                </c:pt>
                <c:pt idx="2191">
                  <c:v>5.7679236808636869</c:v>
                </c:pt>
                <c:pt idx="2192">
                  <c:v>5.8229113357593878</c:v>
                </c:pt>
                <c:pt idx="2193">
                  <c:v>5.790846610065528</c:v>
                </c:pt>
                <c:pt idx="2194">
                  <c:v>5.8149655022346352</c:v>
                </c:pt>
                <c:pt idx="2195">
                  <c:v>5.8620103212062586</c:v>
                </c:pt>
                <c:pt idx="2196">
                  <c:v>5.8417890371455643</c:v>
                </c:pt>
                <c:pt idx="2197">
                  <c:v>5.7643202417345076</c:v>
                </c:pt>
                <c:pt idx="2198">
                  <c:v>5.7772457167991593</c:v>
                </c:pt>
                <c:pt idx="2199">
                  <c:v>5.8984697984295744</c:v>
                </c:pt>
                <c:pt idx="2200">
                  <c:v>5.8939552365117791</c:v>
                </c:pt>
                <c:pt idx="2201">
                  <c:v>5.9752559066697275</c:v>
                </c:pt>
                <c:pt idx="2202">
                  <c:v>6.0058755912536013</c:v>
                </c:pt>
                <c:pt idx="2203">
                  <c:v>5.6834572510084289</c:v>
                </c:pt>
                <c:pt idx="2204">
                  <c:v>5.5899186666918066</c:v>
                </c:pt>
                <c:pt idx="2205">
                  <c:v>5.5244114796078687</c:v>
                </c:pt>
                <c:pt idx="2206">
                  <c:v>5.6636080436299592</c:v>
                </c:pt>
                <c:pt idx="2207">
                  <c:v>5.4388971216161197</c:v>
                </c:pt>
                <c:pt idx="2208">
                  <c:v>5.4049971005224977</c:v>
                </c:pt>
                <c:pt idx="2209">
                  <c:v>5.5107868215885416</c:v>
                </c:pt>
                <c:pt idx="2210">
                  <c:v>5.3527231062257474</c:v>
                </c:pt>
                <c:pt idx="2211">
                  <c:v>5.2431674170464726</c:v>
                </c:pt>
                <c:pt idx="2212">
                  <c:v>5.2565524802950554</c:v>
                </c:pt>
                <c:pt idx="2213">
                  <c:v>5.3662488988910031</c:v>
                </c:pt>
                <c:pt idx="2214">
                  <c:v>5.3971869710579439</c:v>
                </c:pt>
                <c:pt idx="2215">
                  <c:v>5.2698301929297138</c:v>
                </c:pt>
                <c:pt idx="2216">
                  <c:v>5.2534655023370993</c:v>
                </c:pt>
                <c:pt idx="2217">
                  <c:v>5.2813083980700863</c:v>
                </c:pt>
                <c:pt idx="2218">
                  <c:v>5.2530077561371966</c:v>
                </c:pt>
                <c:pt idx="2219">
                  <c:v>5.2118629518954842</c:v>
                </c:pt>
                <c:pt idx="2220">
                  <c:v>5.264046646290403</c:v>
                </c:pt>
                <c:pt idx="2221">
                  <c:v>5.2462052591354613</c:v>
                </c:pt>
                <c:pt idx="2222">
                  <c:v>5.2319382258289711</c:v>
                </c:pt>
                <c:pt idx="2223">
                  <c:v>5.1647329865956531</c:v>
                </c:pt>
                <c:pt idx="2224">
                  <c:v>5.1673679354854949</c:v>
                </c:pt>
                <c:pt idx="2225">
                  <c:v>5.049856106913226</c:v>
                </c:pt>
                <c:pt idx="2226">
                  <c:v>5.1039383555641846</c:v>
                </c:pt>
                <c:pt idx="2227">
                  <c:v>5.1069561661522274</c:v>
                </c:pt>
                <c:pt idx="2228">
                  <c:v>5.2247904153353666</c:v>
                </c:pt>
                <c:pt idx="2229">
                  <c:v>5.28115259392656</c:v>
                </c:pt>
                <c:pt idx="2230">
                  <c:v>5.3353153816662733</c:v>
                </c:pt>
                <c:pt idx="2231">
                  <c:v>5.3300125811689876</c:v>
                </c:pt>
                <c:pt idx="2232">
                  <c:v>5.3030814058198175</c:v>
                </c:pt>
                <c:pt idx="2233">
                  <c:v>5.3403356833731346</c:v>
                </c:pt>
                <c:pt idx="2234">
                  <c:v>5.3815748562823513</c:v>
                </c:pt>
                <c:pt idx="2235">
                  <c:v>5.4067581505529425</c:v>
                </c:pt>
                <c:pt idx="2236">
                  <c:v>5.459392247135245</c:v>
                </c:pt>
                <c:pt idx="2237">
                  <c:v>5.3584290639140146</c:v>
                </c:pt>
                <c:pt idx="2238">
                  <c:v>5.3427176987369869</c:v>
                </c:pt>
                <c:pt idx="2239">
                  <c:v>5.3356012640484192</c:v>
                </c:pt>
                <c:pt idx="2240">
                  <c:v>5.2986647858752258</c:v>
                </c:pt>
                <c:pt idx="2241">
                  <c:v>5.1912880723590638</c:v>
                </c:pt>
                <c:pt idx="2242">
                  <c:v>5.2159240059202974</c:v>
                </c:pt>
                <c:pt idx="2243">
                  <c:v>5.3059054659206479</c:v>
                </c:pt>
                <c:pt idx="2244">
                  <c:v>5.1427897734307004</c:v>
                </c:pt>
                <c:pt idx="2245">
                  <c:v>5.1389674453485643</c:v>
                </c:pt>
                <c:pt idx="2246">
                  <c:v>5.098194302184929</c:v>
                </c:pt>
                <c:pt idx="2247">
                  <c:v>5.0596339039086544</c:v>
                </c:pt>
                <c:pt idx="2248">
                  <c:v>5.0361367099490639</c:v>
                </c:pt>
                <c:pt idx="2249">
                  <c:v>5.0469212041346987</c:v>
                </c:pt>
                <c:pt idx="2250">
                  <c:v>5.1189300425129227</c:v>
                </c:pt>
                <c:pt idx="2251">
                  <c:v>5.1152647622606411</c:v>
                </c:pt>
                <c:pt idx="2252">
                  <c:v>5.0392740154342093</c:v>
                </c:pt>
                <c:pt idx="2253">
                  <c:v>4.9726683776903213</c:v>
                </c:pt>
                <c:pt idx="2254">
                  <c:v>4.9207559988567997</c:v>
                </c:pt>
                <c:pt idx="2255">
                  <c:v>5.0891534686782993</c:v>
                </c:pt>
                <c:pt idx="2256">
                  <c:v>5.1907343113186695</c:v>
                </c:pt>
                <c:pt idx="2257">
                  <c:v>5.2252088531404786</c:v>
                </c:pt>
                <c:pt idx="2258">
                  <c:v>5.2461003309490168</c:v>
                </c:pt>
                <c:pt idx="2259">
                  <c:v>5.3259513657848272</c:v>
                </c:pt>
                <c:pt idx="2260">
                  <c:v>5.4586008869474458</c:v>
                </c:pt>
                <c:pt idx="2261">
                  <c:v>5.4595273473051762</c:v>
                </c:pt>
                <c:pt idx="2262">
                  <c:v>5.513219632852385</c:v>
                </c:pt>
                <c:pt idx="2263">
                  <c:v>5.4755096225929982</c:v>
                </c:pt>
                <c:pt idx="2264">
                  <c:v>5.402965742443782</c:v>
                </c:pt>
                <c:pt idx="2265">
                  <c:v>5.3836785489658974</c:v>
                </c:pt>
                <c:pt idx="2266">
                  <c:v>5.3642759964163709</c:v>
                </c:pt>
                <c:pt idx="2267">
                  <c:v>5.3321528742015092</c:v>
                </c:pt>
                <c:pt idx="2268">
                  <c:v>5.389335826403034</c:v>
                </c:pt>
                <c:pt idx="2269">
                  <c:v>5.3358562207202995</c:v>
                </c:pt>
                <c:pt idx="2270">
                  <c:v>5.4910370276656124</c:v>
                </c:pt>
                <c:pt idx="2271">
                  <c:v>5.560083673870607</c:v>
                </c:pt>
                <c:pt idx="2272">
                  <c:v>5.4158399110360493</c:v>
                </c:pt>
                <c:pt idx="2273">
                  <c:v>5.4122177981896566</c:v>
                </c:pt>
                <c:pt idx="2274">
                  <c:v>5.3133585484127979</c:v>
                </c:pt>
                <c:pt idx="2275">
                  <c:v>5.4136664079969385</c:v>
                </c:pt>
                <c:pt idx="2276">
                  <c:v>5.4005892222341867</c:v>
                </c:pt>
                <c:pt idx="2277">
                  <c:v>5.4846825825724901</c:v>
                </c:pt>
                <c:pt idx="2278">
                  <c:v>5.5400842381810351</c:v>
                </c:pt>
                <c:pt idx="2279">
                  <c:v>5.3979946223386763</c:v>
                </c:pt>
                <c:pt idx="2280">
                  <c:v>5.4438692634939461</c:v>
                </c:pt>
                <c:pt idx="2281">
                  <c:v>5.3724711779108212</c:v>
                </c:pt>
                <c:pt idx="2282">
                  <c:v>5.4146570727661052</c:v>
                </c:pt>
                <c:pt idx="2283">
                  <c:v>5.5306758120844028</c:v>
                </c:pt>
                <c:pt idx="2284">
                  <c:v>5.4066683770876462</c:v>
                </c:pt>
                <c:pt idx="2285">
                  <c:v>5.4704408561694988</c:v>
                </c:pt>
                <c:pt idx="2286">
                  <c:v>5.3353779863482051</c:v>
                </c:pt>
                <c:pt idx="2287">
                  <c:v>5.4149651297069701</c:v>
                </c:pt>
                <c:pt idx="2288">
                  <c:v>5.4826423482777837</c:v>
                </c:pt>
                <c:pt idx="2289">
                  <c:v>5.5588684135114219</c:v>
                </c:pt>
                <c:pt idx="2290">
                  <c:v>5.2778202718390839</c:v>
                </c:pt>
                <c:pt idx="2291">
                  <c:v>5.2144486799164742</c:v>
                </c:pt>
                <c:pt idx="2292">
                  <c:v>5.1493177451027528</c:v>
                </c:pt>
                <c:pt idx="2293">
                  <c:v>5.1647668875869064</c:v>
                </c:pt>
                <c:pt idx="2294">
                  <c:v>5.1550481963947759</c:v>
                </c:pt>
                <c:pt idx="2295">
                  <c:v>5.0147797095690496</c:v>
                </c:pt>
                <c:pt idx="2296">
                  <c:v>4.9969048743381146</c:v>
                </c:pt>
                <c:pt idx="2297">
                  <c:v>4.9474530707936353</c:v>
                </c:pt>
                <c:pt idx="2298">
                  <c:v>4.7899069649573454</c:v>
                </c:pt>
                <c:pt idx="2299">
                  <c:v>4.7503465936023019</c:v>
                </c:pt>
                <c:pt idx="2300">
                  <c:v>4.6801630420588864</c:v>
                </c:pt>
                <c:pt idx="2301">
                  <c:v>4.8321252636847447</c:v>
                </c:pt>
                <c:pt idx="2302">
                  <c:v>4.7116189967369904</c:v>
                </c:pt>
                <c:pt idx="2303">
                  <c:v>4.7296225063899309</c:v>
                </c:pt>
                <c:pt idx="2304">
                  <c:v>4.7009976071007058</c:v>
                </c:pt>
                <c:pt idx="2305">
                  <c:v>4.6343643063864439</c:v>
                </c:pt>
                <c:pt idx="2306">
                  <c:v>4.7397688516105738</c:v>
                </c:pt>
                <c:pt idx="2307">
                  <c:v>4.800963816000924</c:v>
                </c:pt>
                <c:pt idx="2308">
                  <c:v>4.8558388355577105</c:v>
                </c:pt>
                <c:pt idx="2309">
                  <c:v>4.8214112700598584</c:v>
                </c:pt>
                <c:pt idx="2310">
                  <c:v>4.8514325218249983</c:v>
                </c:pt>
                <c:pt idx="2311">
                  <c:v>4.6691480635151041</c:v>
                </c:pt>
                <c:pt idx="2312">
                  <c:v>4.6786965427032765</c:v>
                </c:pt>
                <c:pt idx="2313">
                  <c:v>4.7353130032706874</c:v>
                </c:pt>
                <c:pt idx="2314">
                  <c:v>4.7166383944989585</c:v>
                </c:pt>
                <c:pt idx="2315">
                  <c:v>4.7687179079672397</c:v>
                </c:pt>
                <c:pt idx="2316">
                  <c:v>4.7597018278784118</c:v>
                </c:pt>
                <c:pt idx="2317">
                  <c:v>4.872846354447038</c:v>
                </c:pt>
                <c:pt idx="2318">
                  <c:v>4.9884560362186896</c:v>
                </c:pt>
                <c:pt idx="2319">
                  <c:v>4.938530920540587</c:v>
                </c:pt>
                <c:pt idx="2320">
                  <c:v>4.9503419840062977</c:v>
                </c:pt>
                <c:pt idx="2321">
                  <c:v>4.9420505187245114</c:v>
                </c:pt>
                <c:pt idx="2322">
                  <c:v>5.0352197353036408</c:v>
                </c:pt>
                <c:pt idx="2323">
                  <c:v>5.0985844875500552</c:v>
                </c:pt>
                <c:pt idx="2324">
                  <c:v>4.9920220851752255</c:v>
                </c:pt>
                <c:pt idx="2325">
                  <c:v>5.0107715234640171</c:v>
                </c:pt>
                <c:pt idx="2326">
                  <c:v>5.0417276417600378</c:v>
                </c:pt>
                <c:pt idx="2327">
                  <c:v>5.0835799431291537</c:v>
                </c:pt>
                <c:pt idx="2328">
                  <c:v>4.9607602052059878</c:v>
                </c:pt>
                <c:pt idx="2329">
                  <c:v>5.0349655443264218</c:v>
                </c:pt>
                <c:pt idx="2330">
                  <c:v>4.962488655310004</c:v>
                </c:pt>
                <c:pt idx="2331">
                  <c:v>5.0421017470308014</c:v>
                </c:pt>
                <c:pt idx="2332">
                  <c:v>5.0622537308184219</c:v>
                </c:pt>
                <c:pt idx="2333">
                  <c:v>4.9676876391373597</c:v>
                </c:pt>
                <c:pt idx="2334">
                  <c:v>4.9894891256380918</c:v>
                </c:pt>
                <c:pt idx="2335">
                  <c:v>4.9513445243366823</c:v>
                </c:pt>
                <c:pt idx="2336">
                  <c:v>5.0455704475297196</c:v>
                </c:pt>
                <c:pt idx="2337">
                  <c:v>4.9524771743148914</c:v>
                </c:pt>
                <c:pt idx="2338">
                  <c:v>5.0251857285771644</c:v>
                </c:pt>
                <c:pt idx="2339">
                  <c:v>5.1367913835629944</c:v>
                </c:pt>
                <c:pt idx="2340">
                  <c:v>5.1322446024484369</c:v>
                </c:pt>
                <c:pt idx="2341">
                  <c:v>5.0652979345974751</c:v>
                </c:pt>
                <c:pt idx="2342">
                  <c:v>4.9644183425220589</c:v>
                </c:pt>
                <c:pt idx="2343">
                  <c:v>4.9549267469706972</c:v>
                </c:pt>
                <c:pt idx="2344">
                  <c:v>5.0161857978963491</c:v>
                </c:pt>
                <c:pt idx="2345">
                  <c:v>5.0429710930261686</c:v>
                </c:pt>
                <c:pt idx="2346">
                  <c:v>5.1613870790301766</c:v>
                </c:pt>
                <c:pt idx="2347">
                  <c:v>5.0575083650982036</c:v>
                </c:pt>
                <c:pt idx="2348">
                  <c:v>5.040458464869956</c:v>
                </c:pt>
                <c:pt idx="2349">
                  <c:v>5.0040604881661332</c:v>
                </c:pt>
                <c:pt idx="2350">
                  <c:v>4.9576999747324928</c:v>
                </c:pt>
                <c:pt idx="2351">
                  <c:v>4.9097594161045786</c:v>
                </c:pt>
                <c:pt idx="2352">
                  <c:v>4.8833242280819285</c:v>
                </c:pt>
                <c:pt idx="2353">
                  <c:v>4.8498944743317747</c:v>
                </c:pt>
                <c:pt idx="2354">
                  <c:v>4.9026654441930599</c:v>
                </c:pt>
                <c:pt idx="2355">
                  <c:v>5.145800028604703</c:v>
                </c:pt>
                <c:pt idx="2356">
                  <c:v>5.216029361028407</c:v>
                </c:pt>
                <c:pt idx="2357">
                  <c:v>5.3283851399332303</c:v>
                </c:pt>
                <c:pt idx="2358">
                  <c:v>5.4197974736913439</c:v>
                </c:pt>
                <c:pt idx="2359">
                  <c:v>5.5166664977442226</c:v>
                </c:pt>
                <c:pt idx="2360">
                  <c:v>5.454347146795028</c:v>
                </c:pt>
                <c:pt idx="2361">
                  <c:v>5.617002852422611</c:v>
                </c:pt>
                <c:pt idx="2362">
                  <c:v>5.5682269471421595</c:v>
                </c:pt>
                <c:pt idx="2363">
                  <c:v>5.4520277335132477</c:v>
                </c:pt>
                <c:pt idx="2364">
                  <c:v>5.4182554146644604</c:v>
                </c:pt>
                <c:pt idx="2365">
                  <c:v>5.5778093600594634</c:v>
                </c:pt>
                <c:pt idx="2366">
                  <c:v>5.6059359209171937</c:v>
                </c:pt>
                <c:pt idx="2367">
                  <c:v>5.6110648461052852</c:v>
                </c:pt>
                <c:pt idx="2368">
                  <c:v>5.7515179156105356</c:v>
                </c:pt>
                <c:pt idx="2369">
                  <c:v>5.5714387271737387</c:v>
                </c:pt>
                <c:pt idx="2370">
                  <c:v>5.5659700252620423</c:v>
                </c:pt>
                <c:pt idx="2371">
                  <c:v>5.6289886066580062</c:v>
                </c:pt>
                <c:pt idx="2372">
                  <c:v>5.6658371191604928</c:v>
                </c:pt>
                <c:pt idx="2373">
                  <c:v>5.5532307510864998</c:v>
                </c:pt>
                <c:pt idx="2374">
                  <c:v>5.5527103241224758</c:v>
                </c:pt>
                <c:pt idx="2375">
                  <c:v>5.5899821705693897</c:v>
                </c:pt>
                <c:pt idx="2376">
                  <c:v>5.5100096358271911</c:v>
                </c:pt>
                <c:pt idx="2377">
                  <c:v>5.5283740300611042</c:v>
                </c:pt>
                <c:pt idx="2378">
                  <c:v>5.570239699247642</c:v>
                </c:pt>
                <c:pt idx="2379">
                  <c:v>5.5984855464318546</c:v>
                </c:pt>
                <c:pt idx="2380">
                  <c:v>5.7237914962246235</c:v>
                </c:pt>
                <c:pt idx="2381">
                  <c:v>5.7150411156727294</c:v>
                </c:pt>
                <c:pt idx="2382">
                  <c:v>5.7380842410269777</c:v>
                </c:pt>
                <c:pt idx="2383">
                  <c:v>5.7459323127119122</c:v>
                </c:pt>
                <c:pt idx="2384">
                  <c:v>5.8701803553002243</c:v>
                </c:pt>
                <c:pt idx="2385">
                  <c:v>5.7816599843688561</c:v>
                </c:pt>
                <c:pt idx="2386">
                  <c:v>5.7498135984041925</c:v>
                </c:pt>
                <c:pt idx="2387">
                  <c:v>5.9790222404264926</c:v>
                </c:pt>
                <c:pt idx="2388">
                  <c:v>5.9396436070722975</c:v>
                </c:pt>
                <c:pt idx="2389">
                  <c:v>5.8175245944647003</c:v>
                </c:pt>
                <c:pt idx="2390">
                  <c:v>5.7538434738044471</c:v>
                </c:pt>
                <c:pt idx="2391">
                  <c:v>5.7841232390961093</c:v>
                </c:pt>
                <c:pt idx="2392">
                  <c:v>5.6808810169105666</c:v>
                </c:pt>
                <c:pt idx="2393">
                  <c:v>5.7874255451570553</c:v>
                </c:pt>
                <c:pt idx="2394">
                  <c:v>5.7941786951362459</c:v>
                </c:pt>
                <c:pt idx="2395">
                  <c:v>5.7825015724557289</c:v>
                </c:pt>
                <c:pt idx="2396">
                  <c:v>5.8054869669530529</c:v>
                </c:pt>
                <c:pt idx="2397">
                  <c:v>5.840340472590043</c:v>
                </c:pt>
                <c:pt idx="2398">
                  <c:v>5.7859332843575908</c:v>
                </c:pt>
                <c:pt idx="2399">
                  <c:v>5.689143209336053</c:v>
                </c:pt>
                <c:pt idx="2400">
                  <c:v>5.5448877377438555</c:v>
                </c:pt>
                <c:pt idx="2401">
                  <c:v>5.5460457232098639</c:v>
                </c:pt>
                <c:pt idx="2402">
                  <c:v>5.546739505212213</c:v>
                </c:pt>
                <c:pt idx="2403">
                  <c:v>5.5404514518490124</c:v>
                </c:pt>
                <c:pt idx="2404">
                  <c:v>5.602870972740706</c:v>
                </c:pt>
                <c:pt idx="2405">
                  <c:v>5.724676167645705</c:v>
                </c:pt>
                <c:pt idx="2406">
                  <c:v>5.8553505358087756</c:v>
                </c:pt>
                <c:pt idx="2407">
                  <c:v>5.7811115344576685</c:v>
                </c:pt>
                <c:pt idx="2408">
                  <c:v>5.7380505684574699</c:v>
                </c:pt>
                <c:pt idx="2409">
                  <c:v>5.8417065064278955</c:v>
                </c:pt>
                <c:pt idx="2410">
                  <c:v>5.6841269338333875</c:v>
                </c:pt>
                <c:pt idx="2411">
                  <c:v>5.6417414042749643</c:v>
                </c:pt>
                <c:pt idx="2412">
                  <c:v>5.5364048870951539</c:v>
                </c:pt>
                <c:pt idx="2413">
                  <c:v>5.4509142251096376</c:v>
                </c:pt>
                <c:pt idx="2414">
                  <c:v>5.4391002403277229</c:v>
                </c:pt>
                <c:pt idx="2415">
                  <c:v>5.363363559203183</c:v>
                </c:pt>
                <c:pt idx="2416">
                  <c:v>5.323848412966524</c:v>
                </c:pt>
                <c:pt idx="2417">
                  <c:v>5.2667648372140281</c:v>
                </c:pt>
                <c:pt idx="2418">
                  <c:v>5.3026097781844346</c:v>
                </c:pt>
                <c:pt idx="2419">
                  <c:v>5.3707480469374822</c:v>
                </c:pt>
                <c:pt idx="2420">
                  <c:v>5.3478896801502316</c:v>
                </c:pt>
                <c:pt idx="2421">
                  <c:v>5.2837460886570788</c:v>
                </c:pt>
                <c:pt idx="2422">
                  <c:v>5.2585832190356729</c:v>
                </c:pt>
                <c:pt idx="2423">
                  <c:v>5.2835356475173736</c:v>
                </c:pt>
                <c:pt idx="2424">
                  <c:v>5.2405487592471331</c:v>
                </c:pt>
                <c:pt idx="2425">
                  <c:v>5.2015763329127829</c:v>
                </c:pt>
                <c:pt idx="2426">
                  <c:v>5.2291965895296775</c:v>
                </c:pt>
                <c:pt idx="2427">
                  <c:v>5.2561777780228702</c:v>
                </c:pt>
                <c:pt idx="2428">
                  <c:v>5.3377583196109137</c:v>
                </c:pt>
                <c:pt idx="2429">
                  <c:v>5.376225105361188</c:v>
                </c:pt>
                <c:pt idx="2430">
                  <c:v>5.3478655032177178</c:v>
                </c:pt>
                <c:pt idx="2431">
                  <c:v>5.2959183506813376</c:v>
                </c:pt>
                <c:pt idx="2432">
                  <c:v>5.301518119710626</c:v>
                </c:pt>
                <c:pt idx="2433">
                  <c:v>5.3562524718919748</c:v>
                </c:pt>
                <c:pt idx="2434">
                  <c:v>5.4895734753685037</c:v>
                </c:pt>
                <c:pt idx="2435">
                  <c:v>5.5079898317025862</c:v>
                </c:pt>
                <c:pt idx="2436">
                  <c:v>5.4098697882782076</c:v>
                </c:pt>
                <c:pt idx="2437">
                  <c:v>5.5097126178595355</c:v>
                </c:pt>
                <c:pt idx="2438">
                  <c:v>5.5996819418399939</c:v>
                </c:pt>
                <c:pt idx="2439">
                  <c:v>5.6866735300851943</c:v>
                </c:pt>
                <c:pt idx="2440">
                  <c:v>5.5660938453086883</c:v>
                </c:pt>
                <c:pt idx="2441">
                  <c:v>5.4941059295575103</c:v>
                </c:pt>
                <c:pt idx="2442">
                  <c:v>5.3936228071213979</c:v>
                </c:pt>
                <c:pt idx="2443">
                  <c:v>5.3744944800413101</c:v>
                </c:pt>
                <c:pt idx="2444">
                  <c:v>5.4640208545559483</c:v>
                </c:pt>
                <c:pt idx="2445">
                  <c:v>5.4626590677290929</c:v>
                </c:pt>
                <c:pt idx="2446">
                  <c:v>5.3936058278851791</c:v>
                </c:pt>
                <c:pt idx="2447">
                  <c:v>5.2040821768066268</c:v>
                </c:pt>
                <c:pt idx="2448">
                  <c:v>5.1448259866759933</c:v>
                </c:pt>
                <c:pt idx="2449">
                  <c:v>5.309377939002581</c:v>
                </c:pt>
                <c:pt idx="2450">
                  <c:v>5.1135188022183584</c:v>
                </c:pt>
                <c:pt idx="2451">
                  <c:v>5.1891575836025892</c:v>
                </c:pt>
                <c:pt idx="2452">
                  <c:v>5.3028580424263794</c:v>
                </c:pt>
                <c:pt idx="2453">
                  <c:v>5.3171826568793898</c:v>
                </c:pt>
                <c:pt idx="2454">
                  <c:v>5.3179264117099558</c:v>
                </c:pt>
                <c:pt idx="2455">
                  <c:v>5.2285331277228178</c:v>
                </c:pt>
                <c:pt idx="2456">
                  <c:v>5.2596861175630654</c:v>
                </c:pt>
                <c:pt idx="2457">
                  <c:v>5.2768089184455027</c:v>
                </c:pt>
                <c:pt idx="2458">
                  <c:v>5.3999886627673295</c:v>
                </c:pt>
                <c:pt idx="2459">
                  <c:v>5.3859270059584343</c:v>
                </c:pt>
                <c:pt idx="2460">
                  <c:v>5.4214575615440337</c:v>
                </c:pt>
                <c:pt idx="2461">
                  <c:v>5.5548126009820615</c:v>
                </c:pt>
                <c:pt idx="2462">
                  <c:v>5.5133712867923554</c:v>
                </c:pt>
                <c:pt idx="2463">
                  <c:v>5.5848177752391823</c:v>
                </c:pt>
                <c:pt idx="2464">
                  <c:v>5.4380554865674551</c:v>
                </c:pt>
                <c:pt idx="2465">
                  <c:v>5.423639285500137</c:v>
                </c:pt>
                <c:pt idx="2466">
                  <c:v>5.4660940697992269</c:v>
                </c:pt>
                <c:pt idx="2467">
                  <c:v>5.3928286974019244</c:v>
                </c:pt>
                <c:pt idx="2468">
                  <c:v>5.3406184967866901</c:v>
                </c:pt>
                <c:pt idx="2469">
                  <c:v>5.4156226484928931</c:v>
                </c:pt>
                <c:pt idx="2470">
                  <c:v>5.4997742490182162</c:v>
                </c:pt>
                <c:pt idx="2471">
                  <c:v>5.4188563221541717</c:v>
                </c:pt>
                <c:pt idx="2472">
                  <c:v>5.4283231479694392</c:v>
                </c:pt>
                <c:pt idx="2473">
                  <c:v>5.4877366860142205</c:v>
                </c:pt>
                <c:pt idx="2474">
                  <c:v>5.6147905108756939</c:v>
                </c:pt>
                <c:pt idx="2475">
                  <c:v>5.6579847690630292</c:v>
                </c:pt>
                <c:pt idx="2476">
                  <c:v>5.8279889923912096</c:v>
                </c:pt>
                <c:pt idx="2477">
                  <c:v>5.7552886852080807</c:v>
                </c:pt>
                <c:pt idx="2478">
                  <c:v>5.7236189093993177</c:v>
                </c:pt>
                <c:pt idx="2479">
                  <c:v>5.5981872656699121</c:v>
                </c:pt>
                <c:pt idx="2480">
                  <c:v>5.5845134187565053</c:v>
                </c:pt>
                <c:pt idx="2481">
                  <c:v>5.5639490685909436</c:v>
                </c:pt>
                <c:pt idx="2482">
                  <c:v>5.3789526863743102</c:v>
                </c:pt>
                <c:pt idx="2483">
                  <c:v>5.4125335287693046</c:v>
                </c:pt>
                <c:pt idx="2484">
                  <c:v>5.4928676569326127</c:v>
                </c:pt>
                <c:pt idx="2485">
                  <c:v>5.6336816578926374</c:v>
                </c:pt>
                <c:pt idx="2486">
                  <c:v>5.906491296943094</c:v>
                </c:pt>
                <c:pt idx="2487">
                  <c:v>5.8590492320192844</c:v>
                </c:pt>
                <c:pt idx="2488">
                  <c:v>6.0241128030337254</c:v>
                </c:pt>
                <c:pt idx="2489">
                  <c:v>5.969060486418905</c:v>
                </c:pt>
                <c:pt idx="2490">
                  <c:v>5.8331364990010561</c:v>
                </c:pt>
                <c:pt idx="2491">
                  <c:v>5.9181386474341009</c:v>
                </c:pt>
                <c:pt idx="2492">
                  <c:v>6.005122662207472</c:v>
                </c:pt>
                <c:pt idx="2493">
                  <c:v>6.0187123812874246</c:v>
                </c:pt>
                <c:pt idx="2494">
                  <c:v>6.0455832990376788</c:v>
                </c:pt>
                <c:pt idx="2495">
                  <c:v>6.0401593381699872</c:v>
                </c:pt>
                <c:pt idx="2496">
                  <c:v>6.0216093311391621</c:v>
                </c:pt>
                <c:pt idx="2497">
                  <c:v>6.0850073306476977</c:v>
                </c:pt>
                <c:pt idx="2498">
                  <c:v>6.1561260011438463</c:v>
                </c:pt>
                <c:pt idx="2499">
                  <c:v>6.2496350080689904</c:v>
                </c:pt>
                <c:pt idx="2500">
                  <c:v>6.1798588352133947</c:v>
                </c:pt>
                <c:pt idx="2501">
                  <c:v>5.9985277623770115</c:v>
                </c:pt>
                <c:pt idx="2502">
                  <c:v>6.0587483030754949</c:v>
                </c:pt>
                <c:pt idx="2503">
                  <c:v>5.9081168473787491</c:v>
                </c:pt>
                <c:pt idx="2504">
                  <c:v>5.9489983566607769</c:v>
                </c:pt>
                <c:pt idx="2505">
                  <c:v>5.8499219423271454</c:v>
                </c:pt>
                <c:pt idx="2506">
                  <c:v>5.9548412029992388</c:v>
                </c:pt>
                <c:pt idx="2507">
                  <c:v>6.0253845149227487</c:v>
                </c:pt>
                <c:pt idx="2508">
                  <c:v>6.0703899724207044</c:v>
                </c:pt>
                <c:pt idx="2509">
                  <c:v>6.0006768949742719</c:v>
                </c:pt>
                <c:pt idx="2510">
                  <c:v>5.9721137730826523</c:v>
                </c:pt>
                <c:pt idx="2511">
                  <c:v>5.8783987198516581</c:v>
                </c:pt>
                <c:pt idx="2512">
                  <c:v>5.8478245166902676</c:v>
                </c:pt>
                <c:pt idx="2513">
                  <c:v>5.9153465815963839</c:v>
                </c:pt>
                <c:pt idx="2514">
                  <c:v>5.8151310749877849</c:v>
                </c:pt>
                <c:pt idx="2515">
                  <c:v>5.7743149250858892</c:v>
                </c:pt>
                <c:pt idx="2516">
                  <c:v>5.8781319605310332</c:v>
                </c:pt>
                <c:pt idx="2517">
                  <c:v>5.9018345940753196</c:v>
                </c:pt>
                <c:pt idx="2518">
                  <c:v>5.8410266614370396</c:v>
                </c:pt>
                <c:pt idx="2519">
                  <c:v>5.9822138124670783</c:v>
                </c:pt>
                <c:pt idx="2520">
                  <c:v>5.9535947661828823</c:v>
                </c:pt>
                <c:pt idx="2521">
                  <c:v>5.9019174409173836</c:v>
                </c:pt>
                <c:pt idx="2522">
                  <c:v>5.9228754154581447</c:v>
                </c:pt>
                <c:pt idx="2523">
                  <c:v>6.0307506326104141</c:v>
                </c:pt>
                <c:pt idx="2524">
                  <c:v>6.127581273632928</c:v>
                </c:pt>
                <c:pt idx="2525">
                  <c:v>6.2100725013367253</c:v>
                </c:pt>
                <c:pt idx="2526">
                  <c:v>6.0283165858251753</c:v>
                </c:pt>
                <c:pt idx="2527">
                  <c:v>6.1160415466037632</c:v>
                </c:pt>
                <c:pt idx="2528">
                  <c:v>6.1638343839495784</c:v>
                </c:pt>
                <c:pt idx="2529">
                  <c:v>6.1912004280973978</c:v>
                </c:pt>
                <c:pt idx="2530">
                  <c:v>6.1594143234302265</c:v>
                </c:pt>
                <c:pt idx="2531">
                  <c:v>6.1388348355130384</c:v>
                </c:pt>
                <c:pt idx="2532">
                  <c:v>6.3381316986910701</c:v>
                </c:pt>
                <c:pt idx="2533">
                  <c:v>6.2707634281367852</c:v>
                </c:pt>
                <c:pt idx="2534">
                  <c:v>6.0037341514641911</c:v>
                </c:pt>
                <c:pt idx="2535">
                  <c:v>6.0793837938192459</c:v>
                </c:pt>
                <c:pt idx="2536">
                  <c:v>6.1904520602643736</c:v>
                </c:pt>
                <c:pt idx="2537">
                  <c:v>6.209594004087422</c:v>
                </c:pt>
                <c:pt idx="2538">
                  <c:v>6.2680276577917491</c:v>
                </c:pt>
                <c:pt idx="2539">
                  <c:v>6.4165857066533567</c:v>
                </c:pt>
                <c:pt idx="2540">
                  <c:v>6.426193862020253</c:v>
                </c:pt>
                <c:pt idx="2541">
                  <c:v>6.3986819372301325</c:v>
                </c:pt>
                <c:pt idx="2542">
                  <c:v>6.2826954761975324</c:v>
                </c:pt>
                <c:pt idx="2543">
                  <c:v>6.2233160126805274</c:v>
                </c:pt>
                <c:pt idx="2544">
                  <c:v>6.3238642952120907</c:v>
                </c:pt>
                <c:pt idx="2545">
                  <c:v>6.3204854324594155</c:v>
                </c:pt>
                <c:pt idx="2546">
                  <c:v>6.5012414096625584</c:v>
                </c:pt>
                <c:pt idx="2547">
                  <c:v>6.5084207344846998</c:v>
                </c:pt>
                <c:pt idx="2548">
                  <c:v>6.6481853630157381</c:v>
                </c:pt>
                <c:pt idx="2549">
                  <c:v>6.5590790008220514</c:v>
                </c:pt>
                <c:pt idx="2550">
                  <c:v>6.5342972242467754</c:v>
                </c:pt>
                <c:pt idx="2551">
                  <c:v>6.5240246637403239</c:v>
                </c:pt>
                <c:pt idx="2552">
                  <c:v>6.5894347883635653</c:v>
                </c:pt>
                <c:pt idx="2553">
                  <c:v>6.500132976687409</c:v>
                </c:pt>
                <c:pt idx="2554">
                  <c:v>6.5844291970490287</c:v>
                </c:pt>
                <c:pt idx="2555">
                  <c:v>6.5553576312114616</c:v>
                </c:pt>
                <c:pt idx="2556">
                  <c:v>6.6082924234631637</c:v>
                </c:pt>
                <c:pt idx="2557">
                  <c:v>6.5919948381446032</c:v>
                </c:pt>
                <c:pt idx="2558">
                  <c:v>6.4638335976895442</c:v>
                </c:pt>
                <c:pt idx="2559">
                  <c:v>6.4915896519236806</c:v>
                </c:pt>
                <c:pt idx="2560">
                  <c:v>6.4104922926173229</c:v>
                </c:pt>
                <c:pt idx="2561">
                  <c:v>6.4666416786351624</c:v>
                </c:pt>
                <c:pt idx="2562">
                  <c:v>6.4756064013736525</c:v>
                </c:pt>
                <c:pt idx="2563">
                  <c:v>6.6981620632119396</c:v>
                </c:pt>
                <c:pt idx="2564">
                  <c:v>6.7021314917823407</c:v>
                </c:pt>
                <c:pt idx="2565">
                  <c:v>6.6006679624539792</c:v>
                </c:pt>
                <c:pt idx="2566">
                  <c:v>6.4912321153196055</c:v>
                </c:pt>
                <c:pt idx="2567">
                  <c:v>6.3660237585507717</c:v>
                </c:pt>
                <c:pt idx="2568">
                  <c:v>6.3843101777926918</c:v>
                </c:pt>
                <c:pt idx="2569">
                  <c:v>6.3803813048764768</c:v>
                </c:pt>
                <c:pt idx="2570">
                  <c:v>6.3376888633297295</c:v>
                </c:pt>
                <c:pt idx="2571">
                  <c:v>6.3125081743586913</c:v>
                </c:pt>
                <c:pt idx="2572">
                  <c:v>6.413654938881538</c:v>
                </c:pt>
                <c:pt idx="2573">
                  <c:v>6.4227616340347673</c:v>
                </c:pt>
                <c:pt idx="2574">
                  <c:v>6.4948968233861191</c:v>
                </c:pt>
                <c:pt idx="2575">
                  <c:v>6.5961918847197749</c:v>
                </c:pt>
                <c:pt idx="2576">
                  <c:v>6.5510695060960353</c:v>
                </c:pt>
                <c:pt idx="2577">
                  <c:v>6.4989992959364438</c:v>
                </c:pt>
                <c:pt idx="2578">
                  <c:v>6.5272719973522797</c:v>
                </c:pt>
                <c:pt idx="2579">
                  <c:v>6.6556878354445281</c:v>
                </c:pt>
                <c:pt idx="2580">
                  <c:v>6.6469060696510809</c:v>
                </c:pt>
                <c:pt idx="2581">
                  <c:v>6.7090214567889372</c:v>
                </c:pt>
                <c:pt idx="2582">
                  <c:v>6.6685487794549987</c:v>
                </c:pt>
                <c:pt idx="2583">
                  <c:v>6.4593500179368162</c:v>
                </c:pt>
                <c:pt idx="2584">
                  <c:v>6.4669295339023485</c:v>
                </c:pt>
                <c:pt idx="2585">
                  <c:v>6.6799923617509478</c:v>
                </c:pt>
                <c:pt idx="2586">
                  <c:v>6.8049151970847399</c:v>
                </c:pt>
                <c:pt idx="2587">
                  <c:v>7.0768965973333176</c:v>
                </c:pt>
                <c:pt idx="2588">
                  <c:v>6.983703241911611</c:v>
                </c:pt>
                <c:pt idx="2589">
                  <c:v>7.0068845944714413</c:v>
                </c:pt>
                <c:pt idx="2590">
                  <c:v>6.9240338866191777</c:v>
                </c:pt>
                <c:pt idx="2591">
                  <c:v>6.9508932574624867</c:v>
                </c:pt>
                <c:pt idx="2592">
                  <c:v>7.0603281025395326</c:v>
                </c:pt>
                <c:pt idx="2593">
                  <c:v>7.0216598659172105</c:v>
                </c:pt>
                <c:pt idx="2594">
                  <c:v>7.0293267685294474</c:v>
                </c:pt>
                <c:pt idx="2595">
                  <c:v>7.0152080613794929</c:v>
                </c:pt>
                <c:pt idx="2596">
                  <c:v>6.9308531662116382</c:v>
                </c:pt>
                <c:pt idx="2597">
                  <c:v>6.9926081527078647</c:v>
                </c:pt>
                <c:pt idx="2598">
                  <c:v>6.8371753784863447</c:v>
                </c:pt>
                <c:pt idx="2599">
                  <c:v>6.9794942748081947</c:v>
                </c:pt>
                <c:pt idx="2600">
                  <c:v>7.0934817728101418</c:v>
                </c:pt>
                <c:pt idx="2601">
                  <c:v>7.0165499016415716</c:v>
                </c:pt>
                <c:pt idx="2602">
                  <c:v>6.877009362267188</c:v>
                </c:pt>
                <c:pt idx="2603">
                  <c:v>6.6736943749306974</c:v>
                </c:pt>
                <c:pt idx="2604">
                  <c:v>6.584995336497256</c:v>
                </c:pt>
                <c:pt idx="2605">
                  <c:v>6.5009495767647207</c:v>
                </c:pt>
                <c:pt idx="2606">
                  <c:v>6.572745679299703</c:v>
                </c:pt>
                <c:pt idx="2607">
                  <c:v>6.4756446683200535</c:v>
                </c:pt>
                <c:pt idx="2608">
                  <c:v>6.5896670129474897</c:v>
                </c:pt>
                <c:pt idx="2609">
                  <c:v>6.5780222540736863</c:v>
                </c:pt>
                <c:pt idx="2610">
                  <c:v>6.4980427939256096</c:v>
                </c:pt>
                <c:pt idx="2611">
                  <c:v>6.3963302402222455</c:v>
                </c:pt>
                <c:pt idx="2612">
                  <c:v>6.2247443805016847</c:v>
                </c:pt>
                <c:pt idx="2613">
                  <c:v>6.1798419797528208</c:v>
                </c:pt>
                <c:pt idx="2614">
                  <c:v>6.2126779237134064</c:v>
                </c:pt>
                <c:pt idx="2615">
                  <c:v>6.2062919236233709</c:v>
                </c:pt>
                <c:pt idx="2616">
                  <c:v>6.2063383788782138</c:v>
                </c:pt>
                <c:pt idx="2617">
                  <c:v>6.3595540270963093</c:v>
                </c:pt>
                <c:pt idx="2618">
                  <c:v>6.4784084820553076</c:v>
                </c:pt>
                <c:pt idx="2619">
                  <c:v>6.2608469456728235</c:v>
                </c:pt>
                <c:pt idx="2620">
                  <c:v>6.2555456976713844</c:v>
                </c:pt>
                <c:pt idx="2621">
                  <c:v>6.16508304060011</c:v>
                </c:pt>
                <c:pt idx="2622">
                  <c:v>6.2062469517146237</c:v>
                </c:pt>
                <c:pt idx="2623">
                  <c:v>6.1697714993202792</c:v>
                </c:pt>
                <c:pt idx="2624">
                  <c:v>6.1277851953971156</c:v>
                </c:pt>
                <c:pt idx="2625">
                  <c:v>6.1410969012059926</c:v>
                </c:pt>
                <c:pt idx="2626">
                  <c:v>6.1468880924634384</c:v>
                </c:pt>
                <c:pt idx="2627">
                  <c:v>6.1892290059911685</c:v>
                </c:pt>
                <c:pt idx="2628">
                  <c:v>6.2279614490520157</c:v>
                </c:pt>
                <c:pt idx="2629">
                  <c:v>6.1228143883035564</c:v>
                </c:pt>
                <c:pt idx="2630">
                  <c:v>6.0134289054920202</c:v>
                </c:pt>
                <c:pt idx="2631">
                  <c:v>6.1142264199908158</c:v>
                </c:pt>
                <c:pt idx="2632">
                  <c:v>5.9423483789713156</c:v>
                </c:pt>
                <c:pt idx="2633">
                  <c:v>5.9069052892288294</c:v>
                </c:pt>
                <c:pt idx="2634">
                  <c:v>5.7410577933198965</c:v>
                </c:pt>
                <c:pt idx="2635">
                  <c:v>5.7183888050238618</c:v>
                </c:pt>
                <c:pt idx="2636">
                  <c:v>5.7672824665143487</c:v>
                </c:pt>
                <c:pt idx="2637">
                  <c:v>5.7997460964682386</c:v>
                </c:pt>
                <c:pt idx="2638">
                  <c:v>5.7871032462663861</c:v>
                </c:pt>
                <c:pt idx="2639">
                  <c:v>5.8665300583202278</c:v>
                </c:pt>
                <c:pt idx="2640">
                  <c:v>5.8218276960855562</c:v>
                </c:pt>
                <c:pt idx="2641">
                  <c:v>5.8321216425070501</c:v>
                </c:pt>
                <c:pt idx="2642">
                  <c:v>5.7675349527091742</c:v>
                </c:pt>
                <c:pt idx="2643">
                  <c:v>5.8514254302045847</c:v>
                </c:pt>
                <c:pt idx="2644">
                  <c:v>5.8412294651985803</c:v>
                </c:pt>
                <c:pt idx="2645">
                  <c:v>5.8058504997907816</c:v>
                </c:pt>
                <c:pt idx="2646">
                  <c:v>5.77080930560171</c:v>
                </c:pt>
                <c:pt idx="2647">
                  <c:v>5.9012870622365474</c:v>
                </c:pt>
                <c:pt idx="2648">
                  <c:v>5.9205160780890829</c:v>
                </c:pt>
                <c:pt idx="2649">
                  <c:v>5.9158983654244297</c:v>
                </c:pt>
                <c:pt idx="2650">
                  <c:v>6.0639775302138901</c:v>
                </c:pt>
                <c:pt idx="2651">
                  <c:v>6.0188330657178346</c:v>
                </c:pt>
                <c:pt idx="2652">
                  <c:v>6.0038268892576356</c:v>
                </c:pt>
                <c:pt idx="2653">
                  <c:v>5.9535621540513093</c:v>
                </c:pt>
                <c:pt idx="2654">
                  <c:v>5.7997603553929711</c:v>
                </c:pt>
                <c:pt idx="2655">
                  <c:v>5.8738773356312333</c:v>
                </c:pt>
                <c:pt idx="2656">
                  <c:v>5.9944316859462132</c:v>
                </c:pt>
                <c:pt idx="2657">
                  <c:v>5.9698000972880143</c:v>
                </c:pt>
                <c:pt idx="2658">
                  <c:v>5.9535970669914082</c:v>
                </c:pt>
                <c:pt idx="2659">
                  <c:v>5.8664163496220505</c:v>
                </c:pt>
                <c:pt idx="2660">
                  <c:v>5.7913965441144315</c:v>
                </c:pt>
                <c:pt idx="2661">
                  <c:v>5.7776141510255963</c:v>
                </c:pt>
                <c:pt idx="2662">
                  <c:v>5.6361372212354057</c:v>
                </c:pt>
                <c:pt idx="2663">
                  <c:v>5.5388514146565395</c:v>
                </c:pt>
                <c:pt idx="2664">
                  <c:v>5.5364410400751973</c:v>
                </c:pt>
                <c:pt idx="2665">
                  <c:v>5.550926561341929</c:v>
                </c:pt>
                <c:pt idx="2666">
                  <c:v>5.4546133257460792</c:v>
                </c:pt>
                <c:pt idx="2667">
                  <c:v>5.4333292786893841</c:v>
                </c:pt>
                <c:pt idx="2668">
                  <c:v>5.4673950034062502</c:v>
                </c:pt>
                <c:pt idx="2669">
                  <c:v>5.4199529790686221</c:v>
                </c:pt>
                <c:pt idx="2670">
                  <c:v>5.319381061347574</c:v>
                </c:pt>
                <c:pt idx="2671">
                  <c:v>5.2667755558814022</c:v>
                </c:pt>
                <c:pt idx="2672">
                  <c:v>5.2157998636947287</c:v>
                </c:pt>
                <c:pt idx="2673">
                  <c:v>5.1930395381501535</c:v>
                </c:pt>
                <c:pt idx="2674">
                  <c:v>5.2064893387741895</c:v>
                </c:pt>
                <c:pt idx="2675">
                  <c:v>5.3202769445653253</c:v>
                </c:pt>
                <c:pt idx="2676">
                  <c:v>5.2343896957332383</c:v>
                </c:pt>
                <c:pt idx="2677">
                  <c:v>5.2528475525341429</c:v>
                </c:pt>
                <c:pt idx="2678">
                  <c:v>5.3073591202264918</c:v>
                </c:pt>
                <c:pt idx="2679">
                  <c:v>5.3410245153960005</c:v>
                </c:pt>
                <c:pt idx="2680">
                  <c:v>5.3483917737376245</c:v>
                </c:pt>
                <c:pt idx="2681">
                  <c:v>5.4135765296618672</c:v>
                </c:pt>
                <c:pt idx="2682">
                  <c:v>5.4770322599370385</c:v>
                </c:pt>
                <c:pt idx="2683">
                  <c:v>5.4459733174040341</c:v>
                </c:pt>
                <c:pt idx="2684">
                  <c:v>5.3990123286956626</c:v>
                </c:pt>
                <c:pt idx="2685">
                  <c:v>5.4043422271407646</c:v>
                </c:pt>
                <c:pt idx="2686">
                  <c:v>5.4750253105322164</c:v>
                </c:pt>
                <c:pt idx="2687">
                  <c:v>5.5679330857014122</c:v>
                </c:pt>
                <c:pt idx="2688">
                  <c:v>5.4671092093045939</c:v>
                </c:pt>
                <c:pt idx="2689">
                  <c:v>5.5332640270016746</c:v>
                </c:pt>
                <c:pt idx="2690">
                  <c:v>5.4573854236540598</c:v>
                </c:pt>
                <c:pt idx="2691">
                  <c:v>5.474139151723092</c:v>
                </c:pt>
                <c:pt idx="2692">
                  <c:v>5.5162179181502404</c:v>
                </c:pt>
                <c:pt idx="2693">
                  <c:v>5.5000813382054456</c:v>
                </c:pt>
                <c:pt idx="2694">
                  <c:v>5.5841681720261533</c:v>
                </c:pt>
                <c:pt idx="2695">
                  <c:v>5.6108262498097936</c:v>
                </c:pt>
                <c:pt idx="2696">
                  <c:v>5.6528886606366404</c:v>
                </c:pt>
                <c:pt idx="2697">
                  <c:v>5.6660168364122967</c:v>
                </c:pt>
                <c:pt idx="2698">
                  <c:v>5.6927957845562602</c:v>
                </c:pt>
                <c:pt idx="2699">
                  <c:v>5.7309237118610685</c:v>
                </c:pt>
                <c:pt idx="2700">
                  <c:v>5.7557651422581779</c:v>
                </c:pt>
                <c:pt idx="2701">
                  <c:v>5.727867108981834</c:v>
                </c:pt>
                <c:pt idx="2702">
                  <c:v>5.8010142203253841</c:v>
                </c:pt>
                <c:pt idx="2703">
                  <c:v>5.7955858607595898</c:v>
                </c:pt>
                <c:pt idx="2704">
                  <c:v>5.7455491459857333</c:v>
                </c:pt>
                <c:pt idx="2705">
                  <c:v>5.7466459583300322</c:v>
                </c:pt>
                <c:pt idx="2706">
                  <c:v>5.7242261295171284</c:v>
                </c:pt>
                <c:pt idx="2707">
                  <c:v>5.7261891688507713</c:v>
                </c:pt>
                <c:pt idx="2708">
                  <c:v>5.6885101439030858</c:v>
                </c:pt>
                <c:pt idx="2709">
                  <c:v>5.753356244553836</c:v>
                </c:pt>
                <c:pt idx="2710">
                  <c:v>5.7490986177222672</c:v>
                </c:pt>
                <c:pt idx="2711">
                  <c:v>5.7049816501477117</c:v>
                </c:pt>
                <c:pt idx="2712">
                  <c:v>5.7534607334017451</c:v>
                </c:pt>
                <c:pt idx="2713">
                  <c:v>5.8165928814967316</c:v>
                </c:pt>
                <c:pt idx="2714">
                  <c:v>5.8908525856265106</c:v>
                </c:pt>
                <c:pt idx="2715">
                  <c:v>5.9760905168694238</c:v>
                </c:pt>
                <c:pt idx="2716">
                  <c:v>5.8658506432944026</c:v>
                </c:pt>
                <c:pt idx="2717">
                  <c:v>5.8138162724342308</c:v>
                </c:pt>
                <c:pt idx="2718">
                  <c:v>5.7716278248752548</c:v>
                </c:pt>
                <c:pt idx="2719">
                  <c:v>5.8074963975588378</c:v>
                </c:pt>
                <c:pt idx="2720">
                  <c:v>5.8750296925582317</c:v>
                </c:pt>
                <c:pt idx="2721">
                  <c:v>5.7593825728349195</c:v>
                </c:pt>
                <c:pt idx="2722">
                  <c:v>5.7408143057667678</c:v>
                </c:pt>
                <c:pt idx="2723">
                  <c:v>5.6023863731351122</c:v>
                </c:pt>
                <c:pt idx="2724">
                  <c:v>5.4420899857208322</c:v>
                </c:pt>
                <c:pt idx="2725">
                  <c:v>5.5366574636613946</c:v>
                </c:pt>
                <c:pt idx="2726">
                  <c:v>5.4520732931264391</c:v>
                </c:pt>
                <c:pt idx="2727">
                  <c:v>5.5702473058229129</c:v>
                </c:pt>
                <c:pt idx="2728">
                  <c:v>5.6370215912953814</c:v>
                </c:pt>
                <c:pt idx="2729">
                  <c:v>5.8381618056832094</c:v>
                </c:pt>
                <c:pt idx="2730">
                  <c:v>5.8254037971569224</c:v>
                </c:pt>
                <c:pt idx="2731">
                  <c:v>5.9146890524015641</c:v>
                </c:pt>
                <c:pt idx="2732">
                  <c:v>5.9044025805940974</c:v>
                </c:pt>
                <c:pt idx="2733">
                  <c:v>5.756505996544993</c:v>
                </c:pt>
                <c:pt idx="2734">
                  <c:v>5.7073369343193807</c:v>
                </c:pt>
                <c:pt idx="2735">
                  <c:v>5.8416007311316216</c:v>
                </c:pt>
                <c:pt idx="2736">
                  <c:v>5.7097656609318115</c:v>
                </c:pt>
                <c:pt idx="2737">
                  <c:v>5.8007115276933305</c:v>
                </c:pt>
                <c:pt idx="2738">
                  <c:v>5.8776119022449</c:v>
                </c:pt>
                <c:pt idx="2739">
                  <c:v>5.8422906905368093</c:v>
                </c:pt>
                <c:pt idx="2740">
                  <c:v>5.8244229287876035</c:v>
                </c:pt>
                <c:pt idx="2741">
                  <c:v>5.7790652000876275</c:v>
                </c:pt>
                <c:pt idx="2742">
                  <c:v>5.7496764634258914</c:v>
                </c:pt>
                <c:pt idx="2743">
                  <c:v>5.8275216576130129</c:v>
                </c:pt>
                <c:pt idx="2744">
                  <c:v>5.7520933878246678</c:v>
                </c:pt>
                <c:pt idx="2745">
                  <c:v>5.6864593389896489</c:v>
                </c:pt>
                <c:pt idx="2746">
                  <c:v>5.7657729491265908</c:v>
                </c:pt>
                <c:pt idx="2747">
                  <c:v>5.747315861496257</c:v>
                </c:pt>
                <c:pt idx="2748">
                  <c:v>5.6703521022094092</c:v>
                </c:pt>
                <c:pt idx="2749">
                  <c:v>5.6595533349027054</c:v>
                </c:pt>
                <c:pt idx="2750">
                  <c:v>5.5623755996041231</c:v>
                </c:pt>
                <c:pt idx="2751">
                  <c:v>5.5739593896471344</c:v>
                </c:pt>
                <c:pt idx="2752">
                  <c:v>5.6619481766393358</c:v>
                </c:pt>
                <c:pt idx="2753">
                  <c:v>5.5655336016483714</c:v>
                </c:pt>
                <c:pt idx="2754">
                  <c:v>5.4427804172845518</c:v>
                </c:pt>
                <c:pt idx="2755">
                  <c:v>5.3763229927986869</c:v>
                </c:pt>
                <c:pt idx="2756">
                  <c:v>5.496068376254005</c:v>
                </c:pt>
                <c:pt idx="2757">
                  <c:v>5.478418103137181</c:v>
                </c:pt>
                <c:pt idx="2758">
                  <c:v>5.4238423403971625</c:v>
                </c:pt>
                <c:pt idx="2759">
                  <c:v>5.2826156328407636</c:v>
                </c:pt>
                <c:pt idx="2760">
                  <c:v>5.3272480782572096</c:v>
                </c:pt>
                <c:pt idx="2761">
                  <c:v>5.4319706415314339</c:v>
                </c:pt>
                <c:pt idx="2762">
                  <c:v>5.3621706528540098</c:v>
                </c:pt>
                <c:pt idx="2763">
                  <c:v>5.5397865665513395</c:v>
                </c:pt>
                <c:pt idx="2764">
                  <c:v>5.5992200226884483</c:v>
                </c:pt>
                <c:pt idx="2765">
                  <c:v>5.7426760517023663</c:v>
                </c:pt>
                <c:pt idx="2766">
                  <c:v>5.772539491242167</c:v>
                </c:pt>
                <c:pt idx="2767">
                  <c:v>5.7933835536440341</c:v>
                </c:pt>
                <c:pt idx="2768">
                  <c:v>5.7026820281079562</c:v>
                </c:pt>
                <c:pt idx="2769">
                  <c:v>5.8127283692930449</c:v>
                </c:pt>
                <c:pt idx="2770">
                  <c:v>5.8856052471241513</c:v>
                </c:pt>
                <c:pt idx="2771">
                  <c:v>5.9126608911557215</c:v>
                </c:pt>
                <c:pt idx="2772">
                  <c:v>5.9508972876889086</c:v>
                </c:pt>
                <c:pt idx="2773">
                  <c:v>6.0792142651919736</c:v>
                </c:pt>
                <c:pt idx="2774">
                  <c:v>6.0871101062398383</c:v>
                </c:pt>
                <c:pt idx="2775">
                  <c:v>6.1196683597832902</c:v>
                </c:pt>
                <c:pt idx="2776">
                  <c:v>6.052671666644267</c:v>
                </c:pt>
                <c:pt idx="2777">
                  <c:v>6.1615197527561136</c:v>
                </c:pt>
                <c:pt idx="2778">
                  <c:v>6.2729722499059681</c:v>
                </c:pt>
                <c:pt idx="2779">
                  <c:v>6.3570952883720837</c:v>
                </c:pt>
                <c:pt idx="2780">
                  <c:v>6.3911738018744009</c:v>
                </c:pt>
                <c:pt idx="2781">
                  <c:v>6.4262128508309102</c:v>
                </c:pt>
                <c:pt idx="2782">
                  <c:v>6.4160775705696595</c:v>
                </c:pt>
                <c:pt idx="2783">
                  <c:v>6.4400912108134625</c:v>
                </c:pt>
                <c:pt idx="2784">
                  <c:v>6.4539564875149855</c:v>
                </c:pt>
                <c:pt idx="2785">
                  <c:v>6.4168341660740857</c:v>
                </c:pt>
                <c:pt idx="2786">
                  <c:v>6.5077827127279964</c:v>
                </c:pt>
                <c:pt idx="2787">
                  <c:v>6.4835456359829591</c:v>
                </c:pt>
                <c:pt idx="2788">
                  <c:v>6.5331392675386732</c:v>
                </c:pt>
                <c:pt idx="2789">
                  <c:v>6.4773614467689198</c:v>
                </c:pt>
                <c:pt idx="2790">
                  <c:v>6.4896175811877432</c:v>
                </c:pt>
                <c:pt idx="2791">
                  <c:v>6.3552406270232593</c:v>
                </c:pt>
                <c:pt idx="2792">
                  <c:v>6.2229932586396943</c:v>
                </c:pt>
                <c:pt idx="2793">
                  <c:v>6.162150380897284</c:v>
                </c:pt>
                <c:pt idx="2794">
                  <c:v>6.259665239940543</c:v>
                </c:pt>
                <c:pt idx="2795">
                  <c:v>6.2138594727359111</c:v>
                </c:pt>
                <c:pt idx="2796">
                  <c:v>6.3200723506136463</c:v>
                </c:pt>
                <c:pt idx="2797">
                  <c:v>6.2729137005733371</c:v>
                </c:pt>
                <c:pt idx="2798">
                  <c:v>6.2557817417207664</c:v>
                </c:pt>
                <c:pt idx="2799">
                  <c:v>6.2572336312207959</c:v>
                </c:pt>
                <c:pt idx="2800">
                  <c:v>6.2469699456318777</c:v>
                </c:pt>
                <c:pt idx="2801">
                  <c:v>6.3093330956059193</c:v>
                </c:pt>
                <c:pt idx="2802">
                  <c:v>6.3394781531140909</c:v>
                </c:pt>
                <c:pt idx="2803">
                  <c:v>6.3185032326116266</c:v>
                </c:pt>
                <c:pt idx="2804">
                  <c:v>6.3171050303946261</c:v>
                </c:pt>
                <c:pt idx="2805">
                  <c:v>6.2818922923375959</c:v>
                </c:pt>
                <c:pt idx="2806">
                  <c:v>6.2237681981103856</c:v>
                </c:pt>
                <c:pt idx="2807">
                  <c:v>6.0533925660530805</c:v>
                </c:pt>
                <c:pt idx="2808">
                  <c:v>6.1626406268594476</c:v>
                </c:pt>
                <c:pt idx="2809">
                  <c:v>6.2224757854058765</c:v>
                </c:pt>
                <c:pt idx="2810">
                  <c:v>6.1030724883558669</c:v>
                </c:pt>
                <c:pt idx="2811">
                  <c:v>6.172671673084249</c:v>
                </c:pt>
                <c:pt idx="2812">
                  <c:v>6.1699789972251855</c:v>
                </c:pt>
                <c:pt idx="2813">
                  <c:v>6.1345441667417147</c:v>
                </c:pt>
                <c:pt idx="2814">
                  <c:v>6.2604976847150313</c:v>
                </c:pt>
                <c:pt idx="2815">
                  <c:v>6.373254037547067</c:v>
                </c:pt>
                <c:pt idx="2816">
                  <c:v>6.1930444533263991</c:v>
                </c:pt>
                <c:pt idx="2817">
                  <c:v>6.1228772295036329</c:v>
                </c:pt>
                <c:pt idx="2818">
                  <c:v>6.2447918320973379</c:v>
                </c:pt>
                <c:pt idx="2819">
                  <c:v>6.1780733515059527</c:v>
                </c:pt>
                <c:pt idx="2820">
                  <c:v>6.0662129360358383</c:v>
                </c:pt>
                <c:pt idx="2821">
                  <c:v>6.1446506377991685</c:v>
                </c:pt>
                <c:pt idx="2822">
                  <c:v>6.2070896886207771</c:v>
                </c:pt>
                <c:pt idx="2823">
                  <c:v>6.0546315344133212</c:v>
                </c:pt>
                <c:pt idx="2824">
                  <c:v>6.1677286026065072</c:v>
                </c:pt>
                <c:pt idx="2825">
                  <c:v>6.1298695227367963</c:v>
                </c:pt>
                <c:pt idx="2826">
                  <c:v>6.1642473050236077</c:v>
                </c:pt>
                <c:pt idx="2827">
                  <c:v>6.3003386893481492</c:v>
                </c:pt>
                <c:pt idx="2828">
                  <c:v>6.1741964996333119</c:v>
                </c:pt>
                <c:pt idx="2829">
                  <c:v>6.3055003964327518</c:v>
                </c:pt>
                <c:pt idx="2830">
                  <c:v>6.4402759475484652</c:v>
                </c:pt>
                <c:pt idx="2831">
                  <c:v>6.3895407486620588</c:v>
                </c:pt>
                <c:pt idx="2832">
                  <c:v>6.4051079257688137</c:v>
                </c:pt>
                <c:pt idx="2833">
                  <c:v>6.4376808302210238</c:v>
                </c:pt>
                <c:pt idx="2834">
                  <c:v>6.272772011223501</c:v>
                </c:pt>
                <c:pt idx="2835">
                  <c:v>6.263166542453904</c:v>
                </c:pt>
                <c:pt idx="2836">
                  <c:v>6.2048927392862696</c:v>
                </c:pt>
                <c:pt idx="2837">
                  <c:v>6.0524364031737337</c:v>
                </c:pt>
                <c:pt idx="2838">
                  <c:v>6.0340803694026226</c:v>
                </c:pt>
                <c:pt idx="2839">
                  <c:v>6.0188642607184617</c:v>
                </c:pt>
                <c:pt idx="2840">
                  <c:v>6.1397291535133576</c:v>
                </c:pt>
                <c:pt idx="2841">
                  <c:v>6.0654560784352061</c:v>
                </c:pt>
                <c:pt idx="2842">
                  <c:v>6.0763843536539257</c:v>
                </c:pt>
                <c:pt idx="2843">
                  <c:v>5.9827087365196689</c:v>
                </c:pt>
                <c:pt idx="2844">
                  <c:v>5.9072154206285212</c:v>
                </c:pt>
                <c:pt idx="2845">
                  <c:v>6.0382172175190956</c:v>
                </c:pt>
                <c:pt idx="2846">
                  <c:v>6.1332679834130204</c:v>
                </c:pt>
                <c:pt idx="2847">
                  <c:v>6.1726143722499618</c:v>
                </c:pt>
                <c:pt idx="2848">
                  <c:v>6.197702840841397</c:v>
                </c:pt>
                <c:pt idx="2849">
                  <c:v>6.1887953564901945</c:v>
                </c:pt>
                <c:pt idx="2850">
                  <c:v>6.1994093780053623</c:v>
                </c:pt>
                <c:pt idx="2851">
                  <c:v>6.174199227465512</c:v>
                </c:pt>
                <c:pt idx="2852">
                  <c:v>6.0822836644193234</c:v>
                </c:pt>
                <c:pt idx="2853">
                  <c:v>6.1635000059124874</c:v>
                </c:pt>
                <c:pt idx="2854">
                  <c:v>6.2487023371883108</c:v>
                </c:pt>
                <c:pt idx="2855">
                  <c:v>6.2032755097079333</c:v>
                </c:pt>
                <c:pt idx="2856">
                  <c:v>6.1032668032125947</c:v>
                </c:pt>
                <c:pt idx="2857">
                  <c:v>6.1652215828437509</c:v>
                </c:pt>
                <c:pt idx="2858">
                  <c:v>6.1841220209372842</c:v>
                </c:pt>
                <c:pt idx="2859">
                  <c:v>6.248858195824444</c:v>
                </c:pt>
                <c:pt idx="2860">
                  <c:v>6.2602359430457915</c:v>
                </c:pt>
                <c:pt idx="2861">
                  <c:v>6.1609616430095624</c:v>
                </c:pt>
                <c:pt idx="2862">
                  <c:v>6.1891671068674574</c:v>
                </c:pt>
                <c:pt idx="2863">
                  <c:v>6.2903387637982711</c:v>
                </c:pt>
                <c:pt idx="2864">
                  <c:v>6.2917464794634235</c:v>
                </c:pt>
                <c:pt idx="2865">
                  <c:v>6.3302278540971244</c:v>
                </c:pt>
                <c:pt idx="2866">
                  <c:v>6.5689544239336941</c:v>
                </c:pt>
                <c:pt idx="2867">
                  <c:v>6.7524670346312989</c:v>
                </c:pt>
                <c:pt idx="2868">
                  <c:v>6.6699066425080122</c:v>
                </c:pt>
                <c:pt idx="2869">
                  <c:v>6.6025962086226953</c:v>
                </c:pt>
                <c:pt idx="2870">
                  <c:v>6.5920004806366377</c:v>
                </c:pt>
                <c:pt idx="2871">
                  <c:v>6.4653618344578669</c:v>
                </c:pt>
                <c:pt idx="2872">
                  <c:v>6.3661619831271299</c:v>
                </c:pt>
                <c:pt idx="2873">
                  <c:v>6.2971717038810686</c:v>
                </c:pt>
                <c:pt idx="2874">
                  <c:v>6.3743836635878592</c:v>
                </c:pt>
                <c:pt idx="2875">
                  <c:v>6.3121233452934575</c:v>
                </c:pt>
                <c:pt idx="2876">
                  <c:v>6.2703309873625113</c:v>
                </c:pt>
                <c:pt idx="2877">
                  <c:v>6.4445226423838147</c:v>
                </c:pt>
                <c:pt idx="2878">
                  <c:v>6.376787769784297</c:v>
                </c:pt>
                <c:pt idx="2879">
                  <c:v>6.5646609001470129</c:v>
                </c:pt>
                <c:pt idx="2880">
                  <c:v>6.6503035776562616</c:v>
                </c:pt>
                <c:pt idx="2881">
                  <c:v>6.7379659866939354</c:v>
                </c:pt>
                <c:pt idx="2882">
                  <c:v>6.8643142239144952</c:v>
                </c:pt>
                <c:pt idx="2883">
                  <c:v>6.7844657961003803</c:v>
                </c:pt>
                <c:pt idx="2884">
                  <c:v>6.6789132269343447</c:v>
                </c:pt>
                <c:pt idx="2885">
                  <c:v>6.7390055713218606</c:v>
                </c:pt>
                <c:pt idx="2886">
                  <c:v>6.6502663284328802</c:v>
                </c:pt>
                <c:pt idx="2887">
                  <c:v>6.6007916120979697</c:v>
                </c:pt>
                <c:pt idx="2888">
                  <c:v>6.5717741421361291</c:v>
                </c:pt>
                <c:pt idx="2889">
                  <c:v>6.6571218011759923</c:v>
                </c:pt>
                <c:pt idx="2890">
                  <c:v>6.6411289042039741</c:v>
                </c:pt>
                <c:pt idx="2891">
                  <c:v>6.6416992302570907</c:v>
                </c:pt>
                <c:pt idx="2892">
                  <c:v>6.7381558055559871</c:v>
                </c:pt>
                <c:pt idx="2893">
                  <c:v>6.7478532572596501</c:v>
                </c:pt>
                <c:pt idx="2894">
                  <c:v>6.7145817803311392</c:v>
                </c:pt>
                <c:pt idx="2895">
                  <c:v>6.7351578485841284</c:v>
                </c:pt>
                <c:pt idx="2896">
                  <c:v>6.7405809737455797</c:v>
                </c:pt>
                <c:pt idx="2897">
                  <c:v>6.7475863965790728</c:v>
                </c:pt>
                <c:pt idx="2898">
                  <c:v>6.6110026261391548</c:v>
                </c:pt>
                <c:pt idx="2899">
                  <c:v>6.4640317360880601</c:v>
                </c:pt>
                <c:pt idx="2900">
                  <c:v>6.5025635216682804</c:v>
                </c:pt>
                <c:pt idx="2901">
                  <c:v>6.4857621922265984</c:v>
                </c:pt>
                <c:pt idx="2902">
                  <c:v>6.4672142020354002</c:v>
                </c:pt>
                <c:pt idx="2903">
                  <c:v>6.6123044281861105</c:v>
                </c:pt>
                <c:pt idx="2904">
                  <c:v>6.6389980449844037</c:v>
                </c:pt>
                <c:pt idx="2905">
                  <c:v>6.6426897953392139</c:v>
                </c:pt>
                <c:pt idx="2906">
                  <c:v>6.7190636918782998</c:v>
                </c:pt>
                <c:pt idx="2907">
                  <c:v>6.7076820564090172</c:v>
                </c:pt>
                <c:pt idx="2908">
                  <c:v>6.8092884683122099</c:v>
                </c:pt>
                <c:pt idx="2909">
                  <c:v>6.9868725076931666</c:v>
                </c:pt>
                <c:pt idx="2910">
                  <c:v>7.1292281083636375</c:v>
                </c:pt>
                <c:pt idx="2911">
                  <c:v>7.0279146367802818</c:v>
                </c:pt>
                <c:pt idx="2912">
                  <c:v>6.961553895096694</c:v>
                </c:pt>
                <c:pt idx="2913">
                  <c:v>7.1299710792729716</c:v>
                </c:pt>
                <c:pt idx="2914">
                  <c:v>7.2312856548689783</c:v>
                </c:pt>
                <c:pt idx="2915">
                  <c:v>7.4263565724141918</c:v>
                </c:pt>
                <c:pt idx="2916">
                  <c:v>7.3556897479268688</c:v>
                </c:pt>
                <c:pt idx="2917">
                  <c:v>7.3397693153952988</c:v>
                </c:pt>
                <c:pt idx="2918">
                  <c:v>7.2531491371908663</c:v>
                </c:pt>
                <c:pt idx="2919">
                  <c:v>7.3814857534898781</c:v>
                </c:pt>
                <c:pt idx="2920">
                  <c:v>7.2644209176176568</c:v>
                </c:pt>
                <c:pt idx="2921">
                  <c:v>7.4764082190903052</c:v>
                </c:pt>
                <c:pt idx="2922">
                  <c:v>7.4363648215118801</c:v>
                </c:pt>
                <c:pt idx="2923">
                  <c:v>7.6233919460378274</c:v>
                </c:pt>
                <c:pt idx="2924">
                  <c:v>7.731588972049793</c:v>
                </c:pt>
                <c:pt idx="2925">
                  <c:v>7.8910202110035472</c:v>
                </c:pt>
                <c:pt idx="2926">
                  <c:v>7.8281005404243622</c:v>
                </c:pt>
                <c:pt idx="2927">
                  <c:v>7.6681965979010291</c:v>
                </c:pt>
                <c:pt idx="2928">
                  <c:v>7.7251643481280379</c:v>
                </c:pt>
                <c:pt idx="2929">
                  <c:v>7.814229665329206</c:v>
                </c:pt>
                <c:pt idx="2930">
                  <c:v>7.8197380264261804</c:v>
                </c:pt>
                <c:pt idx="2931">
                  <c:v>7.880703489397189</c:v>
                </c:pt>
                <c:pt idx="2932">
                  <c:v>7.9387619378268637</c:v>
                </c:pt>
                <c:pt idx="2933">
                  <c:v>7.9509448175294306</c:v>
                </c:pt>
                <c:pt idx="2934">
                  <c:v>7.7796901380726595</c:v>
                </c:pt>
                <c:pt idx="2935">
                  <c:v>7.7788063177968896</c:v>
                </c:pt>
                <c:pt idx="2936">
                  <c:v>7.9641726715194183</c:v>
                </c:pt>
                <c:pt idx="2937">
                  <c:v>7.7361563939956142</c:v>
                </c:pt>
                <c:pt idx="2938">
                  <c:v>7.7850395041627625</c:v>
                </c:pt>
                <c:pt idx="2939">
                  <c:v>7.7650236790682081</c:v>
                </c:pt>
                <c:pt idx="2940">
                  <c:v>7.8277216141249024</c:v>
                </c:pt>
                <c:pt idx="2941">
                  <c:v>7.8768744611719894</c:v>
                </c:pt>
                <c:pt idx="2942">
                  <c:v>7.7939452952387729</c:v>
                </c:pt>
                <c:pt idx="2943">
                  <c:v>7.9327116067665617</c:v>
                </c:pt>
                <c:pt idx="2944">
                  <c:v>7.8367636851428371</c:v>
                </c:pt>
                <c:pt idx="2945">
                  <c:v>7.7516371283346919</c:v>
                </c:pt>
                <c:pt idx="2946">
                  <c:v>7.8373521344168369</c:v>
                </c:pt>
                <c:pt idx="2947">
                  <c:v>7.7527967726269971</c:v>
                </c:pt>
                <c:pt idx="2948">
                  <c:v>7.7303907659810589</c:v>
                </c:pt>
                <c:pt idx="2949">
                  <c:v>7.6908400093464611</c:v>
                </c:pt>
                <c:pt idx="2950">
                  <c:v>7.6677082976666933</c:v>
                </c:pt>
                <c:pt idx="2951">
                  <c:v>7.776184292985941</c:v>
                </c:pt>
                <c:pt idx="2952">
                  <c:v>7.6481377906685042</c:v>
                </c:pt>
                <c:pt idx="2953">
                  <c:v>7.4776059306311797</c:v>
                </c:pt>
                <c:pt idx="2954">
                  <c:v>7.3737063283925899</c:v>
                </c:pt>
                <c:pt idx="2955">
                  <c:v>7.4093894806966523</c:v>
                </c:pt>
                <c:pt idx="2956">
                  <c:v>7.4142386972005454</c:v>
                </c:pt>
                <c:pt idx="2957">
                  <c:v>7.4063859829154151</c:v>
                </c:pt>
                <c:pt idx="2958">
                  <c:v>7.603788842984577</c:v>
                </c:pt>
                <c:pt idx="2959">
                  <c:v>7.5369004336630665</c:v>
                </c:pt>
                <c:pt idx="2960">
                  <c:v>7.4223581188352235</c:v>
                </c:pt>
                <c:pt idx="2961">
                  <c:v>7.5271198539879967</c:v>
                </c:pt>
                <c:pt idx="2962">
                  <c:v>7.4243813489165627</c:v>
                </c:pt>
                <c:pt idx="2963">
                  <c:v>7.5757754704440252</c:v>
                </c:pt>
                <c:pt idx="2964">
                  <c:v>7.6290799781843077</c:v>
                </c:pt>
                <c:pt idx="2965">
                  <c:v>7.5977203087598699</c:v>
                </c:pt>
                <c:pt idx="2966">
                  <c:v>7.8624495048620613</c:v>
                </c:pt>
                <c:pt idx="2967">
                  <c:v>7.8672360434080257</c:v>
                </c:pt>
                <c:pt idx="2968">
                  <c:v>7.8627731000605605</c:v>
                </c:pt>
                <c:pt idx="2969">
                  <c:v>7.7652534062391636</c:v>
                </c:pt>
                <c:pt idx="2970">
                  <c:v>7.5810309790659618</c:v>
                </c:pt>
                <c:pt idx="2971">
                  <c:v>7.6103383796325454</c:v>
                </c:pt>
                <c:pt idx="2972">
                  <c:v>7.5903850250595202</c:v>
                </c:pt>
                <c:pt idx="2973">
                  <c:v>7.7476012173763769</c:v>
                </c:pt>
                <c:pt idx="2974">
                  <c:v>7.688394583780723</c:v>
                </c:pt>
                <c:pt idx="2975">
                  <c:v>7.8053440353748176</c:v>
                </c:pt>
                <c:pt idx="2976">
                  <c:v>7.9939964694468495</c:v>
                </c:pt>
                <c:pt idx="2977">
                  <c:v>7.9134111484185272</c:v>
                </c:pt>
                <c:pt idx="2978">
                  <c:v>8.0507816786007691</c:v>
                </c:pt>
                <c:pt idx="2979">
                  <c:v>7.8979106603794103</c:v>
                </c:pt>
                <c:pt idx="2980">
                  <c:v>7.969031629557084</c:v>
                </c:pt>
                <c:pt idx="2981">
                  <c:v>8.1027278962278881</c:v>
                </c:pt>
                <c:pt idx="2982">
                  <c:v>8.1078464599883304</c:v>
                </c:pt>
                <c:pt idx="2983">
                  <c:v>8.3953064958353814</c:v>
                </c:pt>
                <c:pt idx="2984">
                  <c:v>8.3860938392966773</c:v>
                </c:pt>
                <c:pt idx="2985">
                  <c:v>8.6075431884940574</c:v>
                </c:pt>
                <c:pt idx="2986">
                  <c:v>8.54432459699661</c:v>
                </c:pt>
                <c:pt idx="2987">
                  <c:v>8.3971766510121579</c:v>
                </c:pt>
                <c:pt idx="2988">
                  <c:v>8.4120543311556411</c:v>
                </c:pt>
                <c:pt idx="2989">
                  <c:v>8.4851442731898139</c:v>
                </c:pt>
                <c:pt idx="2990">
                  <c:v>8.3684126949842526</c:v>
                </c:pt>
                <c:pt idx="2991">
                  <c:v>8.2711069686840091</c:v>
                </c:pt>
                <c:pt idx="2992">
                  <c:v>8.1091823216848944</c:v>
                </c:pt>
                <c:pt idx="2993">
                  <c:v>8.1149659399681831</c:v>
                </c:pt>
                <c:pt idx="2994">
                  <c:v>8.0231989190168509</c:v>
                </c:pt>
                <c:pt idx="2995">
                  <c:v>7.9161355609944302</c:v>
                </c:pt>
                <c:pt idx="2996">
                  <c:v>8.0160968119081843</c:v>
                </c:pt>
                <c:pt idx="2997">
                  <c:v>7.9613577555279162</c:v>
                </c:pt>
                <c:pt idx="2998">
                  <c:v>7.8783520171270602</c:v>
                </c:pt>
                <c:pt idx="2999">
                  <c:v>8.107870498438043</c:v>
                </c:pt>
                <c:pt idx="3000">
                  <c:v>8.244376635056744</c:v>
                </c:pt>
                <c:pt idx="3001">
                  <c:v>8.1958808486437018</c:v>
                </c:pt>
                <c:pt idx="3002">
                  <c:v>8.125360858796471</c:v>
                </c:pt>
                <c:pt idx="3003">
                  <c:v>8.1342194778913388</c:v>
                </c:pt>
                <c:pt idx="3004">
                  <c:v>8.0058707755271037</c:v>
                </c:pt>
                <c:pt idx="3005">
                  <c:v>7.9653017469432772</c:v>
                </c:pt>
                <c:pt idx="3006">
                  <c:v>7.8568017063495228</c:v>
                </c:pt>
                <c:pt idx="3007">
                  <c:v>7.8427361559850919</c:v>
                </c:pt>
                <c:pt idx="3008">
                  <c:v>7.8856421620504626</c:v>
                </c:pt>
                <c:pt idx="3009">
                  <c:v>7.8909199332871296</c:v>
                </c:pt>
                <c:pt idx="3010">
                  <c:v>7.868019202785856</c:v>
                </c:pt>
                <c:pt idx="3011">
                  <c:v>7.9479802847842986</c:v>
                </c:pt>
                <c:pt idx="3012">
                  <c:v>7.897099130972201</c:v>
                </c:pt>
                <c:pt idx="3013">
                  <c:v>8.0692116760248656</c:v>
                </c:pt>
                <c:pt idx="3014">
                  <c:v>8.0479317402600969</c:v>
                </c:pt>
                <c:pt idx="3015">
                  <c:v>8.0738361780798815</c:v>
                </c:pt>
                <c:pt idx="3016">
                  <c:v>8.1037154118656929</c:v>
                </c:pt>
                <c:pt idx="3017">
                  <c:v>8.2910993143817233</c:v>
                </c:pt>
                <c:pt idx="3018">
                  <c:v>8.1329596171386047</c:v>
                </c:pt>
                <c:pt idx="3019">
                  <c:v>8.4110037015056403</c:v>
                </c:pt>
                <c:pt idx="3020">
                  <c:v>8.2247748409553818</c:v>
                </c:pt>
                <c:pt idx="3021">
                  <c:v>8.0401663483662862</c:v>
                </c:pt>
                <c:pt idx="3022">
                  <c:v>7.9247368616712004</c:v>
                </c:pt>
                <c:pt idx="3023">
                  <c:v>8.0106266751552209</c:v>
                </c:pt>
                <c:pt idx="3024">
                  <c:v>7.8777163122369345</c:v>
                </c:pt>
                <c:pt idx="3025">
                  <c:v>7.7886516667396801</c:v>
                </c:pt>
                <c:pt idx="3026">
                  <c:v>7.8209443269302321</c:v>
                </c:pt>
                <c:pt idx="3027">
                  <c:v>7.809402496375407</c:v>
                </c:pt>
                <c:pt idx="3028">
                  <c:v>7.8779406792952908</c:v>
                </c:pt>
                <c:pt idx="3029">
                  <c:v>7.7305914760638341</c:v>
                </c:pt>
                <c:pt idx="3030">
                  <c:v>7.7081158818861164</c:v>
                </c:pt>
                <c:pt idx="3031">
                  <c:v>7.6103082623992933</c:v>
                </c:pt>
                <c:pt idx="3032">
                  <c:v>7.5220023134164844</c:v>
                </c:pt>
                <c:pt idx="3033">
                  <c:v>7.52204640550148</c:v>
                </c:pt>
                <c:pt idx="3034">
                  <c:v>7.5572998130150228</c:v>
                </c:pt>
                <c:pt idx="3035">
                  <c:v>7.5215860382915523</c:v>
                </c:pt>
                <c:pt idx="3036">
                  <c:v>7.5174863977226751</c:v>
                </c:pt>
                <c:pt idx="3037">
                  <c:v>7.3687073307284594</c:v>
                </c:pt>
                <c:pt idx="3038">
                  <c:v>7.179362766598584</c:v>
                </c:pt>
                <c:pt idx="3039">
                  <c:v>7.0229155793025271</c:v>
                </c:pt>
                <c:pt idx="3040">
                  <c:v>6.9074830398590334</c:v>
                </c:pt>
                <c:pt idx="3041">
                  <c:v>6.9463820739603994</c:v>
                </c:pt>
                <c:pt idx="3042">
                  <c:v>6.7654185456343425</c:v>
                </c:pt>
                <c:pt idx="3043">
                  <c:v>6.6514466499201239</c:v>
                </c:pt>
                <c:pt idx="3044">
                  <c:v>6.7281634860907005</c:v>
                </c:pt>
                <c:pt idx="3045">
                  <c:v>6.6751997039883513</c:v>
                </c:pt>
                <c:pt idx="3046">
                  <c:v>6.859617580705021</c:v>
                </c:pt>
                <c:pt idx="3047">
                  <c:v>6.9401010605697087</c:v>
                </c:pt>
                <c:pt idx="3048">
                  <c:v>6.7079189966320705</c:v>
                </c:pt>
                <c:pt idx="3049">
                  <c:v>6.6728411129636962</c:v>
                </c:pt>
                <c:pt idx="3050">
                  <c:v>6.5843109457715281</c:v>
                </c:pt>
                <c:pt idx="3051">
                  <c:v>6.6553192890743373</c:v>
                </c:pt>
                <c:pt idx="3052">
                  <c:v>6.7281713103590608</c:v>
                </c:pt>
                <c:pt idx="3053">
                  <c:v>6.6366989939171379</c:v>
                </c:pt>
                <c:pt idx="3054">
                  <c:v>6.6141597508917851</c:v>
                </c:pt>
                <c:pt idx="3055">
                  <c:v>6.5530563284817394</c:v>
                </c:pt>
                <c:pt idx="3056">
                  <c:v>6.6526443791680885</c:v>
                </c:pt>
                <c:pt idx="3057">
                  <c:v>6.7949641348110674</c:v>
                </c:pt>
                <c:pt idx="3058">
                  <c:v>6.8953892745918557</c:v>
                </c:pt>
                <c:pt idx="3059">
                  <c:v>6.7450108843361081</c:v>
                </c:pt>
                <c:pt idx="3060">
                  <c:v>6.8488738268398102</c:v>
                </c:pt>
                <c:pt idx="3061">
                  <c:v>6.7383785011139095</c:v>
                </c:pt>
                <c:pt idx="3062">
                  <c:v>6.7636683229500267</c:v>
                </c:pt>
                <c:pt idx="3063">
                  <c:v>6.6801209636797054</c:v>
                </c:pt>
                <c:pt idx="3064">
                  <c:v>6.7149201354986898</c:v>
                </c:pt>
                <c:pt idx="3065">
                  <c:v>6.5665006960041099</c:v>
                </c:pt>
                <c:pt idx="3066">
                  <c:v>6.5642867442718273</c:v>
                </c:pt>
                <c:pt idx="3067">
                  <c:v>6.3932677904286725</c:v>
                </c:pt>
                <c:pt idx="3068">
                  <c:v>6.4107658481012688</c:v>
                </c:pt>
                <c:pt idx="3069">
                  <c:v>6.4147594500232543</c:v>
                </c:pt>
                <c:pt idx="3070">
                  <c:v>6.3602517498725657</c:v>
                </c:pt>
                <c:pt idx="3071">
                  <c:v>6.3706455395397708</c:v>
                </c:pt>
                <c:pt idx="3072">
                  <c:v>6.4917642474298569</c:v>
                </c:pt>
                <c:pt idx="3073">
                  <c:v>6.5101810457927192</c:v>
                </c:pt>
                <c:pt idx="3074">
                  <c:v>6.3850215212533445</c:v>
                </c:pt>
                <c:pt idx="3075">
                  <c:v>6.2965832885249826</c:v>
                </c:pt>
                <c:pt idx="3076">
                  <c:v>6.2850092594484055</c:v>
                </c:pt>
                <c:pt idx="3077">
                  <c:v>6.2480366541986161</c:v>
                </c:pt>
                <c:pt idx="3078">
                  <c:v>6.2566009425595164</c:v>
                </c:pt>
                <c:pt idx="3079">
                  <c:v>6.1693164693881428</c:v>
                </c:pt>
                <c:pt idx="3080">
                  <c:v>6.2202175994659079</c:v>
                </c:pt>
                <c:pt idx="3081">
                  <c:v>6.2482709210141048</c:v>
                </c:pt>
                <c:pt idx="3082">
                  <c:v>6.2295680089676306</c:v>
                </c:pt>
                <c:pt idx="3083">
                  <c:v>6.1224863822398206</c:v>
                </c:pt>
                <c:pt idx="3084">
                  <c:v>6.070732779962464</c:v>
                </c:pt>
                <c:pt idx="3085">
                  <c:v>5.9472621091000777</c:v>
                </c:pt>
                <c:pt idx="3086">
                  <c:v>6.0736567592551438</c:v>
                </c:pt>
                <c:pt idx="3087">
                  <c:v>6.2284652509523166</c:v>
                </c:pt>
                <c:pt idx="3088">
                  <c:v>6.1147441056402965</c:v>
                </c:pt>
                <c:pt idx="3089">
                  <c:v>6.239374500738788</c:v>
                </c:pt>
                <c:pt idx="3090">
                  <c:v>6.2768933624584671</c:v>
                </c:pt>
                <c:pt idx="3091">
                  <c:v>6.3736287646857237</c:v>
                </c:pt>
                <c:pt idx="3092">
                  <c:v>6.3581658106068213</c:v>
                </c:pt>
                <c:pt idx="3093">
                  <c:v>6.4339998402278669</c:v>
                </c:pt>
                <c:pt idx="3094">
                  <c:v>6.4468630030844549</c:v>
                </c:pt>
                <c:pt idx="3095">
                  <c:v>6.4777753135663909</c:v>
                </c:pt>
                <c:pt idx="3096">
                  <c:v>6.3266798162554458</c:v>
                </c:pt>
                <c:pt idx="3097">
                  <c:v>6.4192709784663053</c:v>
                </c:pt>
                <c:pt idx="3098">
                  <c:v>6.4214792425206371</c:v>
                </c:pt>
                <c:pt idx="3099">
                  <c:v>6.3489181013432621</c:v>
                </c:pt>
                <c:pt idx="3100">
                  <c:v>6.3476571595536679</c:v>
                </c:pt>
                <c:pt idx="3101">
                  <c:v>6.2314858190187623</c:v>
                </c:pt>
                <c:pt idx="3102">
                  <c:v>6.310407665093333</c:v>
                </c:pt>
                <c:pt idx="3103">
                  <c:v>6.245220565565238</c:v>
                </c:pt>
                <c:pt idx="3104">
                  <c:v>6.3132363660011821</c:v>
                </c:pt>
                <c:pt idx="3105">
                  <c:v>6.3655978734482375</c:v>
                </c:pt>
                <c:pt idx="3106">
                  <c:v>6.3832853379461119</c:v>
                </c:pt>
                <c:pt idx="3107">
                  <c:v>6.3057312801059888</c:v>
                </c:pt>
                <c:pt idx="3108">
                  <c:v>6.2548264176099559</c:v>
                </c:pt>
                <c:pt idx="3109">
                  <c:v>6.2252997049198786</c:v>
                </c:pt>
                <c:pt idx="3110">
                  <c:v>6.3685096097430938</c:v>
                </c:pt>
                <c:pt idx="3111">
                  <c:v>6.3466702585483823</c:v>
                </c:pt>
                <c:pt idx="3112">
                  <c:v>6.3008326232642098</c:v>
                </c:pt>
                <c:pt idx="3113">
                  <c:v>6.1360891848745389</c:v>
                </c:pt>
                <c:pt idx="3114">
                  <c:v>6.197431126201268</c:v>
                </c:pt>
                <c:pt idx="3115">
                  <c:v>6.1295897867175126</c:v>
                </c:pt>
                <c:pt idx="3116">
                  <c:v>6.1570695886316376</c:v>
                </c:pt>
                <c:pt idx="3117">
                  <c:v>6.1149708771940965</c:v>
                </c:pt>
                <c:pt idx="3118">
                  <c:v>5.9190058252803439</c:v>
                </c:pt>
                <c:pt idx="3119">
                  <c:v>5.91270040384601</c:v>
                </c:pt>
                <c:pt idx="3120">
                  <c:v>5.9794652566532589</c:v>
                </c:pt>
                <c:pt idx="3121">
                  <c:v>6.02059759437671</c:v>
                </c:pt>
                <c:pt idx="3122">
                  <c:v>6.0064191978681141</c:v>
                </c:pt>
                <c:pt idx="3123">
                  <c:v>5.882426504797154</c:v>
                </c:pt>
                <c:pt idx="3124">
                  <c:v>5.931677899221488</c:v>
                </c:pt>
                <c:pt idx="3125">
                  <c:v>5.9348234249852192</c:v>
                </c:pt>
                <c:pt idx="3126">
                  <c:v>5.9601486290355608</c:v>
                </c:pt>
                <c:pt idx="3127">
                  <c:v>5.9851556390665017</c:v>
                </c:pt>
                <c:pt idx="3128">
                  <c:v>6.0378968548772018</c:v>
                </c:pt>
                <c:pt idx="3129">
                  <c:v>5.9676297705824251</c:v>
                </c:pt>
                <c:pt idx="3130">
                  <c:v>5.8837053005148947</c:v>
                </c:pt>
                <c:pt idx="3131">
                  <c:v>5.9752771522454529</c:v>
                </c:pt>
                <c:pt idx="3132">
                  <c:v>5.8089578388380714</c:v>
                </c:pt>
                <c:pt idx="3133">
                  <c:v>5.7552831039544232</c:v>
                </c:pt>
                <c:pt idx="3134">
                  <c:v>5.5806511561507541</c:v>
                </c:pt>
                <c:pt idx="3135">
                  <c:v>5.5724450053429715</c:v>
                </c:pt>
                <c:pt idx="3136">
                  <c:v>5.5413692293678896</c:v>
                </c:pt>
                <c:pt idx="3137">
                  <c:v>5.5890901705306035</c:v>
                </c:pt>
                <c:pt idx="3138">
                  <c:v>5.7078764985579618</c:v>
                </c:pt>
                <c:pt idx="3139">
                  <c:v>5.4762800879575888</c:v>
                </c:pt>
                <c:pt idx="3140">
                  <c:v>5.4334621227233626</c:v>
                </c:pt>
                <c:pt idx="3141">
                  <c:v>5.3455540860189359</c:v>
                </c:pt>
                <c:pt idx="3142">
                  <c:v>5.4113918499065621</c:v>
                </c:pt>
                <c:pt idx="3143">
                  <c:v>5.5230190337617531</c:v>
                </c:pt>
                <c:pt idx="3144">
                  <c:v>5.4816759339290515</c:v>
                </c:pt>
                <c:pt idx="3145">
                  <c:v>5.6040228881053897</c:v>
                </c:pt>
                <c:pt idx="3146">
                  <c:v>5.6104893216608618</c:v>
                </c:pt>
                <c:pt idx="3147">
                  <c:v>5.6070787973111935</c:v>
                </c:pt>
                <c:pt idx="3148">
                  <c:v>5.6649950564094942</c:v>
                </c:pt>
                <c:pt idx="3149">
                  <c:v>5.469537366243328</c:v>
                </c:pt>
                <c:pt idx="3150">
                  <c:v>5.5208504774368601</c:v>
                </c:pt>
                <c:pt idx="3151">
                  <c:v>5.5087684503746344</c:v>
                </c:pt>
                <c:pt idx="3152">
                  <c:v>5.5920239256189452</c:v>
                </c:pt>
                <c:pt idx="3153">
                  <c:v>5.559769512424209</c:v>
                </c:pt>
                <c:pt idx="3154">
                  <c:v>5.5123662040867778</c:v>
                </c:pt>
                <c:pt idx="3155">
                  <c:v>5.5554847721042968</c:v>
                </c:pt>
                <c:pt idx="3156">
                  <c:v>5.6428169819490055</c:v>
                </c:pt>
                <c:pt idx="3157">
                  <c:v>5.5029454804729827</c:v>
                </c:pt>
                <c:pt idx="3158">
                  <c:v>5.4511412482150741</c:v>
                </c:pt>
                <c:pt idx="3159">
                  <c:v>5.4255909006339875</c:v>
                </c:pt>
                <c:pt idx="3160">
                  <c:v>5.4980240903591353</c:v>
                </c:pt>
                <c:pt idx="3161">
                  <c:v>5.5393698170824646</c:v>
                </c:pt>
                <c:pt idx="3162">
                  <c:v>5.4916859669103877</c:v>
                </c:pt>
                <c:pt idx="3163">
                  <c:v>5.5866783729350695</c:v>
                </c:pt>
                <c:pt idx="3164">
                  <c:v>5.4154214006062968</c:v>
                </c:pt>
                <c:pt idx="3165">
                  <c:v>5.4752070299669722</c:v>
                </c:pt>
                <c:pt idx="3166">
                  <c:v>5.4924386212838447</c:v>
                </c:pt>
                <c:pt idx="3167">
                  <c:v>5.4998025554358101</c:v>
                </c:pt>
                <c:pt idx="3168">
                  <c:v>5.4678242257448932</c:v>
                </c:pt>
                <c:pt idx="3169">
                  <c:v>5.4225669485148948</c:v>
                </c:pt>
                <c:pt idx="3170">
                  <c:v>5.2836325800574926</c:v>
                </c:pt>
                <c:pt idx="3171">
                  <c:v>5.0293860927286591</c:v>
                </c:pt>
                <c:pt idx="3172">
                  <c:v>4.9437795984966719</c:v>
                </c:pt>
                <c:pt idx="3173">
                  <c:v>4.7890894251886653</c:v>
                </c:pt>
                <c:pt idx="3174">
                  <c:v>4.8422992603037036</c:v>
                </c:pt>
                <c:pt idx="3175">
                  <c:v>4.9010186500660602</c:v>
                </c:pt>
                <c:pt idx="3176">
                  <c:v>4.9160046866451657</c:v>
                </c:pt>
                <c:pt idx="3177">
                  <c:v>4.9274136475332604</c:v>
                </c:pt>
                <c:pt idx="3178">
                  <c:v>4.9261665159472932</c:v>
                </c:pt>
                <c:pt idx="3179">
                  <c:v>4.930782183649205</c:v>
                </c:pt>
                <c:pt idx="3180">
                  <c:v>5.0023651744275579</c:v>
                </c:pt>
                <c:pt idx="3181">
                  <c:v>4.9348215847089838</c:v>
                </c:pt>
                <c:pt idx="3182">
                  <c:v>4.8371211007252999</c:v>
                </c:pt>
                <c:pt idx="3183">
                  <c:v>4.7168593369558796</c:v>
                </c:pt>
                <c:pt idx="3184">
                  <c:v>4.5962921687619192</c:v>
                </c:pt>
                <c:pt idx="3185">
                  <c:v>4.6363637025945357</c:v>
                </c:pt>
                <c:pt idx="3186">
                  <c:v>4.6434675966343493</c:v>
                </c:pt>
                <c:pt idx="3187">
                  <c:v>4.6833090976553802</c:v>
                </c:pt>
                <c:pt idx="3188">
                  <c:v>4.6636453396349555</c:v>
                </c:pt>
                <c:pt idx="3189">
                  <c:v>4.6544379974951866</c:v>
                </c:pt>
                <c:pt idx="3190">
                  <c:v>4.6608444471646626</c:v>
                </c:pt>
                <c:pt idx="3191">
                  <c:v>4.5411341719842957</c:v>
                </c:pt>
                <c:pt idx="3192">
                  <c:v>4.4158164901957999</c:v>
                </c:pt>
                <c:pt idx="3193">
                  <c:v>4.4097465438724761</c:v>
                </c:pt>
                <c:pt idx="3194">
                  <c:v>4.4403141286506731</c:v>
                </c:pt>
                <c:pt idx="3195">
                  <c:v>4.4969980957811169</c:v>
                </c:pt>
                <c:pt idx="3196">
                  <c:v>4.5608488489911831</c:v>
                </c:pt>
                <c:pt idx="3197">
                  <c:v>4.4828296042799369</c:v>
                </c:pt>
                <c:pt idx="3198">
                  <c:v>4.4626774543573244</c:v>
                </c:pt>
                <c:pt idx="3199">
                  <c:v>4.5817150676384353</c:v>
                </c:pt>
                <c:pt idx="3200">
                  <c:v>4.693084091760757</c:v>
                </c:pt>
                <c:pt idx="3201">
                  <c:v>4.7458153600961301</c:v>
                </c:pt>
                <c:pt idx="3202">
                  <c:v>4.7975106924305715</c:v>
                </c:pt>
                <c:pt idx="3203">
                  <c:v>4.7926545492684873</c:v>
                </c:pt>
                <c:pt idx="3204">
                  <c:v>4.7976259980374083</c:v>
                </c:pt>
                <c:pt idx="3205">
                  <c:v>4.8267663265211436</c:v>
                </c:pt>
                <c:pt idx="3206">
                  <c:v>4.7815976743570081</c:v>
                </c:pt>
                <c:pt idx="3207">
                  <c:v>4.8763461602759897</c:v>
                </c:pt>
                <c:pt idx="3208">
                  <c:v>4.8016365728278636</c:v>
                </c:pt>
                <c:pt idx="3209">
                  <c:v>4.8906822866065429</c:v>
                </c:pt>
                <c:pt idx="3210">
                  <c:v>4.9933230419029426</c:v>
                </c:pt>
                <c:pt idx="3211">
                  <c:v>5.0403422893128473</c:v>
                </c:pt>
                <c:pt idx="3212">
                  <c:v>5.092751448026017</c:v>
                </c:pt>
                <c:pt idx="3213">
                  <c:v>5.1018154992979827</c:v>
                </c:pt>
                <c:pt idx="3214">
                  <c:v>5.0848252375926437</c:v>
                </c:pt>
                <c:pt idx="3215">
                  <c:v>5.1964841407087734</c:v>
                </c:pt>
                <c:pt idx="3216">
                  <c:v>5.186921544511371</c:v>
                </c:pt>
                <c:pt idx="3217">
                  <c:v>5.1163241968801474</c:v>
                </c:pt>
                <c:pt idx="3218">
                  <c:v>5.1129341622425244</c:v>
                </c:pt>
                <c:pt idx="3219">
                  <c:v>5.0458278793068541</c:v>
                </c:pt>
                <c:pt idx="3220">
                  <c:v>5.0118216752479201</c:v>
                </c:pt>
                <c:pt idx="3221">
                  <c:v>5.0305838018782953</c:v>
                </c:pt>
                <c:pt idx="3222">
                  <c:v>4.9698295363864329</c:v>
                </c:pt>
                <c:pt idx="3223">
                  <c:v>4.9445101559046805</c:v>
                </c:pt>
                <c:pt idx="3224">
                  <c:v>4.925842761081193</c:v>
                </c:pt>
                <c:pt idx="3225">
                  <c:v>4.9295966751252021</c:v>
                </c:pt>
                <c:pt idx="3226">
                  <c:v>4.9724497137508052</c:v>
                </c:pt>
                <c:pt idx="3227">
                  <c:v>4.9933353301667074</c:v>
                </c:pt>
                <c:pt idx="3228">
                  <c:v>5.0589658550728007</c:v>
                </c:pt>
                <c:pt idx="3229">
                  <c:v>5.0902966463808426</c:v>
                </c:pt>
                <c:pt idx="3230">
                  <c:v>5.1405997041162355</c:v>
                </c:pt>
                <c:pt idx="3231">
                  <c:v>5.1325462921151344</c:v>
                </c:pt>
                <c:pt idx="3232">
                  <c:v>5.2151139048068886</c:v>
                </c:pt>
                <c:pt idx="3233">
                  <c:v>5.2187207143418446</c:v>
                </c:pt>
                <c:pt idx="3234">
                  <c:v>5.1504709735229657</c:v>
                </c:pt>
                <c:pt idx="3235">
                  <c:v>5.2223389829779547</c:v>
                </c:pt>
                <c:pt idx="3236">
                  <c:v>5.2608441146290961</c:v>
                </c:pt>
                <c:pt idx="3237">
                  <c:v>5.1378247595205675</c:v>
                </c:pt>
                <c:pt idx="3238">
                  <c:v>5.081838918444932</c:v>
                </c:pt>
                <c:pt idx="3239">
                  <c:v>5.2146430744975651</c:v>
                </c:pt>
                <c:pt idx="3240">
                  <c:v>5.0805173215007082</c:v>
                </c:pt>
                <c:pt idx="3241">
                  <c:v>5.1038639985034582</c:v>
                </c:pt>
                <c:pt idx="3242">
                  <c:v>5.1160057370122525</c:v>
                </c:pt>
                <c:pt idx="3243">
                  <c:v>5.0191254956066151</c:v>
                </c:pt>
                <c:pt idx="3244">
                  <c:v>5.0786974674924936</c:v>
                </c:pt>
                <c:pt idx="3245">
                  <c:v>5.0929474084020052</c:v>
                </c:pt>
                <c:pt idx="3246">
                  <c:v>4.9825756064937767</c:v>
                </c:pt>
                <c:pt idx="3247">
                  <c:v>5.0479473535760375</c:v>
                </c:pt>
                <c:pt idx="3248">
                  <c:v>5.0549570640721306</c:v>
                </c:pt>
                <c:pt idx="3249">
                  <c:v>5.2030348082382609</c:v>
                </c:pt>
                <c:pt idx="3250">
                  <c:v>5.2996095319566416</c:v>
                </c:pt>
                <c:pt idx="3251">
                  <c:v>5.3147030701451943</c:v>
                </c:pt>
                <c:pt idx="3252">
                  <c:v>5.2822320721473357</c:v>
                </c:pt>
                <c:pt idx="3253">
                  <c:v>5.1823069638407482</c:v>
                </c:pt>
                <c:pt idx="3254">
                  <c:v>5.1392922372939616</c:v>
                </c:pt>
                <c:pt idx="3255">
                  <c:v>5.2388116979355335</c:v>
                </c:pt>
                <c:pt idx="3256">
                  <c:v>5.1939078566719221</c:v>
                </c:pt>
                <c:pt idx="3257">
                  <c:v>5.295248974749156</c:v>
                </c:pt>
                <c:pt idx="3258">
                  <c:v>5.2649141666771033</c:v>
                </c:pt>
                <c:pt idx="3259">
                  <c:v>5.271740392878943</c:v>
                </c:pt>
                <c:pt idx="3260">
                  <c:v>5.2562935781613094</c:v>
                </c:pt>
                <c:pt idx="3261">
                  <c:v>5.3657570783589312</c:v>
                </c:pt>
                <c:pt idx="3262">
                  <c:v>5.2862003935837416</c:v>
                </c:pt>
                <c:pt idx="3263">
                  <c:v>5.5033328993126691</c:v>
                </c:pt>
                <c:pt idx="3264">
                  <c:v>5.5478264548404521</c:v>
                </c:pt>
                <c:pt idx="3265">
                  <c:v>5.5366178972955771</c:v>
                </c:pt>
                <c:pt idx="3266">
                  <c:v>5.6340187032209963</c:v>
                </c:pt>
                <c:pt idx="3267">
                  <c:v>5.73598607436133</c:v>
                </c:pt>
                <c:pt idx="3268">
                  <c:v>5.7376890195284576</c:v>
                </c:pt>
                <c:pt idx="3269">
                  <c:v>5.7938617618598904</c:v>
                </c:pt>
                <c:pt idx="3270">
                  <c:v>5.7291775029668965</c:v>
                </c:pt>
                <c:pt idx="3271">
                  <c:v>5.8160038675213057</c:v>
                </c:pt>
                <c:pt idx="3272">
                  <c:v>5.7854627249471475</c:v>
                </c:pt>
                <c:pt idx="3273">
                  <c:v>5.7285341282543927</c:v>
                </c:pt>
                <c:pt idx="3274">
                  <c:v>5.6380977657962159</c:v>
                </c:pt>
                <c:pt idx="3275">
                  <c:v>5.6236681434999287</c:v>
                </c:pt>
                <c:pt idx="3276">
                  <c:v>5.5983114349852636</c:v>
                </c:pt>
                <c:pt idx="3277">
                  <c:v>5.6185761529953009</c:v>
                </c:pt>
                <c:pt idx="3278">
                  <c:v>5.7238381028447538</c:v>
                </c:pt>
                <c:pt idx="3279">
                  <c:v>5.7033026396879629</c:v>
                </c:pt>
                <c:pt idx="3280">
                  <c:v>5.7410049961401439</c:v>
                </c:pt>
                <c:pt idx="3281">
                  <c:v>5.7877886786901636</c:v>
                </c:pt>
                <c:pt idx="3282">
                  <c:v>5.797518401484604</c:v>
                </c:pt>
                <c:pt idx="3283">
                  <c:v>5.7253037087470782</c:v>
                </c:pt>
                <c:pt idx="3284">
                  <c:v>5.6790165721409887</c:v>
                </c:pt>
                <c:pt idx="3285">
                  <c:v>5.7394669009740769</c:v>
                </c:pt>
                <c:pt idx="3286">
                  <c:v>5.8524098518183898</c:v>
                </c:pt>
                <c:pt idx="3287">
                  <c:v>5.8997069109570788</c:v>
                </c:pt>
                <c:pt idx="3288">
                  <c:v>5.9370608263227922</c:v>
                </c:pt>
                <c:pt idx="3289">
                  <c:v>6.0240530586923615</c:v>
                </c:pt>
                <c:pt idx="3290">
                  <c:v>6.0067212317198777</c:v>
                </c:pt>
                <c:pt idx="3291">
                  <c:v>6.0671990284421602</c:v>
                </c:pt>
                <c:pt idx="3292">
                  <c:v>5.9384617553354495</c:v>
                </c:pt>
                <c:pt idx="3293">
                  <c:v>5.9583917123745724</c:v>
                </c:pt>
                <c:pt idx="3294">
                  <c:v>6.0024569011352433</c:v>
                </c:pt>
                <c:pt idx="3295">
                  <c:v>6.0593731465306835</c:v>
                </c:pt>
                <c:pt idx="3296">
                  <c:v>6.0955110425876624</c:v>
                </c:pt>
                <c:pt idx="3297">
                  <c:v>6.0277081031760904</c:v>
                </c:pt>
                <c:pt idx="3298">
                  <c:v>5.8151914042701831</c:v>
                </c:pt>
                <c:pt idx="3299">
                  <c:v>5.9140160868102392</c:v>
                </c:pt>
                <c:pt idx="3300">
                  <c:v>5.9618131362168834</c:v>
                </c:pt>
                <c:pt idx="3301">
                  <c:v>5.8757538675417615</c:v>
                </c:pt>
                <c:pt idx="3302">
                  <c:v>5.7959036537906563</c:v>
                </c:pt>
                <c:pt idx="3303">
                  <c:v>5.7592319140450776</c:v>
                </c:pt>
                <c:pt idx="3304">
                  <c:v>5.6030545015272448</c:v>
                </c:pt>
                <c:pt idx="3305">
                  <c:v>5.6767722355136812</c:v>
                </c:pt>
                <c:pt idx="3306">
                  <c:v>5.7083908650255317</c:v>
                </c:pt>
                <c:pt idx="3307">
                  <c:v>5.7746058239741869</c:v>
                </c:pt>
                <c:pt idx="3308">
                  <c:v>5.7828387335762157</c:v>
                </c:pt>
                <c:pt idx="3309">
                  <c:v>5.7130996648418746</c:v>
                </c:pt>
                <c:pt idx="3310">
                  <c:v>5.6261803959104517</c:v>
                </c:pt>
                <c:pt idx="3311">
                  <c:v>5.6553997845599806</c:v>
                </c:pt>
                <c:pt idx="3312">
                  <c:v>5.5867058341030944</c:v>
                </c:pt>
                <c:pt idx="3313">
                  <c:v>5.6427463197370749</c:v>
                </c:pt>
                <c:pt idx="3314">
                  <c:v>5.732580262278324</c:v>
                </c:pt>
                <c:pt idx="3315">
                  <c:v>5.8467192564013528</c:v>
                </c:pt>
                <c:pt idx="3316">
                  <c:v>5.8874113654147795</c:v>
                </c:pt>
                <c:pt idx="3317">
                  <c:v>5.8422963907541376</c:v>
                </c:pt>
                <c:pt idx="3318">
                  <c:v>5.7629592806278849</c:v>
                </c:pt>
                <c:pt idx="3319">
                  <c:v>5.7419228237220521</c:v>
                </c:pt>
                <c:pt idx="3320">
                  <c:v>5.8819151473209619</c:v>
                </c:pt>
                <c:pt idx="3321">
                  <c:v>5.9320153032882708</c:v>
                </c:pt>
                <c:pt idx="3322">
                  <c:v>5.8403217901226379</c:v>
                </c:pt>
                <c:pt idx="3323">
                  <c:v>5.8285181554383474</c:v>
                </c:pt>
                <c:pt idx="3324">
                  <c:v>5.91228850132243</c:v>
                </c:pt>
                <c:pt idx="3325">
                  <c:v>5.8239887359300795</c:v>
                </c:pt>
                <c:pt idx="3326">
                  <c:v>5.7042958843962799</c:v>
                </c:pt>
                <c:pt idx="3327">
                  <c:v>5.6260319190153165</c:v>
                </c:pt>
                <c:pt idx="3328">
                  <c:v>5.6713760317048498</c:v>
                </c:pt>
                <c:pt idx="3329">
                  <c:v>5.6868447892286795</c:v>
                </c:pt>
                <c:pt idx="3330">
                  <c:v>5.8620081427572339</c:v>
                </c:pt>
                <c:pt idx="3331">
                  <c:v>5.7440201345226081</c:v>
                </c:pt>
                <c:pt idx="3332">
                  <c:v>5.6583690908264934</c:v>
                </c:pt>
                <c:pt idx="3333">
                  <c:v>5.7938158197586151</c:v>
                </c:pt>
                <c:pt idx="3334">
                  <c:v>5.9227650668508671</c:v>
                </c:pt>
                <c:pt idx="3335">
                  <c:v>5.9716098272885381</c:v>
                </c:pt>
                <c:pt idx="3336">
                  <c:v>6.0007871099779102</c:v>
                </c:pt>
                <c:pt idx="3337">
                  <c:v>6.0361826581628124</c:v>
                </c:pt>
                <c:pt idx="3338">
                  <c:v>6.2881650962677371</c:v>
                </c:pt>
                <c:pt idx="3339">
                  <c:v>6.2636206974150186</c:v>
                </c:pt>
                <c:pt idx="3340">
                  <c:v>6.3195875255724392</c:v>
                </c:pt>
                <c:pt idx="3341">
                  <c:v>6.2696894467550175</c:v>
                </c:pt>
                <c:pt idx="3342">
                  <c:v>6.2487835153771147</c:v>
                </c:pt>
                <c:pt idx="3343">
                  <c:v>6.4422968729626646</c:v>
                </c:pt>
                <c:pt idx="3344">
                  <c:v>6.6024910503013796</c:v>
                </c:pt>
                <c:pt idx="3345">
                  <c:v>6.413948968315097</c:v>
                </c:pt>
                <c:pt idx="3346">
                  <c:v>6.4464385318457476</c:v>
                </c:pt>
                <c:pt idx="3347">
                  <c:v>6.5321092738242994</c:v>
                </c:pt>
                <c:pt idx="3348">
                  <c:v>6.5802219581604815</c:v>
                </c:pt>
                <c:pt idx="3349">
                  <c:v>6.4341025838723711</c:v>
                </c:pt>
                <c:pt idx="3350">
                  <c:v>6.4327303851547599</c:v>
                </c:pt>
                <c:pt idx="3351">
                  <c:v>6.3357593864582258</c:v>
                </c:pt>
                <c:pt idx="3352">
                  <c:v>6.2943962292234454</c:v>
                </c:pt>
                <c:pt idx="3353">
                  <c:v>6.0764620281115818</c:v>
                </c:pt>
                <c:pt idx="3354">
                  <c:v>6.0961591417305954</c:v>
                </c:pt>
                <c:pt idx="3355">
                  <c:v>5.9488317301245788</c:v>
                </c:pt>
                <c:pt idx="3356">
                  <c:v>5.8903415057832964</c:v>
                </c:pt>
                <c:pt idx="3357">
                  <c:v>5.8762037224382704</c:v>
                </c:pt>
                <c:pt idx="3358">
                  <c:v>5.6846821328860537</c:v>
                </c:pt>
                <c:pt idx="3359">
                  <c:v>5.799326863797396</c:v>
                </c:pt>
                <c:pt idx="3360">
                  <c:v>5.753046315377528</c:v>
                </c:pt>
                <c:pt idx="3361">
                  <c:v>5.7053757974235868</c:v>
                </c:pt>
                <c:pt idx="3362">
                  <c:v>5.7448588829851497</c:v>
                </c:pt>
                <c:pt idx="3363">
                  <c:v>5.7240560586844245</c:v>
                </c:pt>
                <c:pt idx="3364">
                  <c:v>5.8266329720484995</c:v>
                </c:pt>
                <c:pt idx="3365">
                  <c:v>5.806245947122135</c:v>
                </c:pt>
                <c:pt idx="3366">
                  <c:v>5.6901708069989461</c:v>
                </c:pt>
                <c:pt idx="3367">
                  <c:v>5.6730931817490804</c:v>
                </c:pt>
                <c:pt idx="3368">
                  <c:v>5.6648432981060592</c:v>
                </c:pt>
                <c:pt idx="3369">
                  <c:v>5.6955430287328346</c:v>
                </c:pt>
                <c:pt idx="3370">
                  <c:v>5.764103541863685</c:v>
                </c:pt>
                <c:pt idx="3371">
                  <c:v>5.721539970153108</c:v>
                </c:pt>
                <c:pt idx="3372">
                  <c:v>5.6229949570842059</c:v>
                </c:pt>
                <c:pt idx="3373">
                  <c:v>5.5581224407040368</c:v>
                </c:pt>
                <c:pt idx="3374">
                  <c:v>5.5104521147206507</c:v>
                </c:pt>
                <c:pt idx="3375">
                  <c:v>5.439246558326964</c:v>
                </c:pt>
                <c:pt idx="3376">
                  <c:v>5.4824367284526012</c:v>
                </c:pt>
                <c:pt idx="3377">
                  <c:v>5.3281251717370139</c:v>
                </c:pt>
                <c:pt idx="3378">
                  <c:v>5.3706930945136682</c:v>
                </c:pt>
                <c:pt idx="3379">
                  <c:v>5.3730973026993336</c:v>
                </c:pt>
                <c:pt idx="3380">
                  <c:v>5.3741040650402994</c:v>
                </c:pt>
                <c:pt idx="3381">
                  <c:v>5.357604094928818</c:v>
                </c:pt>
                <c:pt idx="3382">
                  <c:v>5.3890922131734884</c:v>
                </c:pt>
                <c:pt idx="3383">
                  <c:v>5.2455518952272335</c:v>
                </c:pt>
                <c:pt idx="3384">
                  <c:v>5.3616192241892024</c:v>
                </c:pt>
                <c:pt idx="3385">
                  <c:v>5.1706979220147815</c:v>
                </c:pt>
                <c:pt idx="3386">
                  <c:v>5.1362333230547508</c:v>
                </c:pt>
                <c:pt idx="3387">
                  <c:v>5.1318236803351498</c:v>
                </c:pt>
                <c:pt idx="3388">
                  <c:v>5.2368660473569388</c:v>
                </c:pt>
                <c:pt idx="3389">
                  <c:v>5.0922818679110682</c:v>
                </c:pt>
                <c:pt idx="3390">
                  <c:v>5.1480765343039181</c:v>
                </c:pt>
                <c:pt idx="3391">
                  <c:v>5.2981030769377586</c:v>
                </c:pt>
                <c:pt idx="3392">
                  <c:v>5.213740283818491</c:v>
                </c:pt>
                <c:pt idx="3393">
                  <c:v>5.2324565504677283</c:v>
                </c:pt>
                <c:pt idx="3394">
                  <c:v>5.1886641625834313</c:v>
                </c:pt>
                <c:pt idx="3395">
                  <c:v>5.1258376985461735</c:v>
                </c:pt>
                <c:pt idx="3396">
                  <c:v>5.0156569128128234</c:v>
                </c:pt>
                <c:pt idx="3397">
                  <c:v>4.938130043871217</c:v>
                </c:pt>
                <c:pt idx="3398">
                  <c:v>4.9951766568488907</c:v>
                </c:pt>
                <c:pt idx="3399">
                  <c:v>4.951276297712834</c:v>
                </c:pt>
                <c:pt idx="3400">
                  <c:v>5.0548873871994209</c:v>
                </c:pt>
                <c:pt idx="3401">
                  <c:v>5.1174312063983418</c:v>
                </c:pt>
                <c:pt idx="3402">
                  <c:v>5.0966040276175599</c:v>
                </c:pt>
                <c:pt idx="3403">
                  <c:v>5.1427708798885075</c:v>
                </c:pt>
                <c:pt idx="3404">
                  <c:v>5.182868626899916</c:v>
                </c:pt>
                <c:pt idx="3405">
                  <c:v>5.1774645801279284</c:v>
                </c:pt>
                <c:pt idx="3406">
                  <c:v>5.1078131561533704</c:v>
                </c:pt>
                <c:pt idx="3407">
                  <c:v>5.0423302359200237</c:v>
                </c:pt>
                <c:pt idx="3408">
                  <c:v>4.8995003450853636</c:v>
                </c:pt>
                <c:pt idx="3409">
                  <c:v>4.9321536162289989</c:v>
                </c:pt>
                <c:pt idx="3410">
                  <c:v>4.8603830898338698</c:v>
                </c:pt>
                <c:pt idx="3411">
                  <c:v>4.8916141108836371</c:v>
                </c:pt>
                <c:pt idx="3412">
                  <c:v>4.7587353808412667</c:v>
                </c:pt>
                <c:pt idx="3413">
                  <c:v>4.8623345097506006</c:v>
                </c:pt>
                <c:pt idx="3414">
                  <c:v>4.837258327254558</c:v>
                </c:pt>
                <c:pt idx="3415">
                  <c:v>4.8602260632199812</c:v>
                </c:pt>
                <c:pt idx="3416">
                  <c:v>4.9119187747040289</c:v>
                </c:pt>
                <c:pt idx="3417">
                  <c:v>4.7335693751733192</c:v>
                </c:pt>
                <c:pt idx="3418">
                  <c:v>4.7302904184095569</c:v>
                </c:pt>
                <c:pt idx="3419">
                  <c:v>4.7932800163966336</c:v>
                </c:pt>
                <c:pt idx="3420">
                  <c:v>4.8297198595683533</c:v>
                </c:pt>
                <c:pt idx="3421">
                  <c:v>4.808097110554951</c:v>
                </c:pt>
                <c:pt idx="3422">
                  <c:v>4.9271245680199156</c:v>
                </c:pt>
                <c:pt idx="3423">
                  <c:v>4.9072078787552256</c:v>
                </c:pt>
                <c:pt idx="3424">
                  <c:v>4.9075490446356058</c:v>
                </c:pt>
                <c:pt idx="3425">
                  <c:v>4.9314431698734795</c:v>
                </c:pt>
                <c:pt idx="3426">
                  <c:v>4.9570688769955353</c:v>
                </c:pt>
                <c:pt idx="3427">
                  <c:v>4.9890390786404009</c:v>
                </c:pt>
                <c:pt idx="3428">
                  <c:v>5.1324998331494411</c:v>
                </c:pt>
                <c:pt idx="3429">
                  <c:v>5.1766065378728729</c:v>
                </c:pt>
                <c:pt idx="3430">
                  <c:v>5.097231804710443</c:v>
                </c:pt>
                <c:pt idx="3431">
                  <c:v>5.1735520973785238</c:v>
                </c:pt>
                <c:pt idx="3432">
                  <c:v>5.1309737552910253</c:v>
                </c:pt>
                <c:pt idx="3433">
                  <c:v>5.0992165538208809</c:v>
                </c:pt>
                <c:pt idx="3434">
                  <c:v>5.0560079376863438</c:v>
                </c:pt>
                <c:pt idx="3435">
                  <c:v>5.0018955074255462</c:v>
                </c:pt>
                <c:pt idx="3436">
                  <c:v>4.8846519115536564</c:v>
                </c:pt>
                <c:pt idx="3437">
                  <c:v>4.8774082767874125</c:v>
                </c:pt>
                <c:pt idx="3438">
                  <c:v>4.928473311798232</c:v>
                </c:pt>
                <c:pt idx="3439">
                  <c:v>4.9442097105030429</c:v>
                </c:pt>
                <c:pt idx="3440">
                  <c:v>5.0025855020717236</c:v>
                </c:pt>
                <c:pt idx="3441">
                  <c:v>5.0842686919191911</c:v>
                </c:pt>
                <c:pt idx="3442">
                  <c:v>5.0773124368975813</c:v>
                </c:pt>
                <c:pt idx="3443">
                  <c:v>5.0347865484311072</c:v>
                </c:pt>
                <c:pt idx="3444">
                  <c:v>5.0550863104407044</c:v>
                </c:pt>
                <c:pt idx="3445">
                  <c:v>5.1314209377438482</c:v>
                </c:pt>
                <c:pt idx="3446">
                  <c:v>5.0756241287828905</c:v>
                </c:pt>
                <c:pt idx="3447">
                  <c:v>5.1503356921554522</c:v>
                </c:pt>
                <c:pt idx="3448">
                  <c:v>5.146049243411162</c:v>
                </c:pt>
                <c:pt idx="3449">
                  <c:v>5.1596289921184519</c:v>
                </c:pt>
                <c:pt idx="3450">
                  <c:v>5.3822220252828528</c:v>
                </c:pt>
                <c:pt idx="3451">
                  <c:v>5.3891962281146393</c:v>
                </c:pt>
                <c:pt idx="3452">
                  <c:v>5.3032537953960812</c:v>
                </c:pt>
                <c:pt idx="3453">
                  <c:v>5.1864765519926479</c:v>
                </c:pt>
                <c:pt idx="3454">
                  <c:v>5.3326993970462668</c:v>
                </c:pt>
                <c:pt idx="3455">
                  <c:v>5.2847653200642846</c:v>
                </c:pt>
                <c:pt idx="3456">
                  <c:v>5.2096849976180595</c:v>
                </c:pt>
                <c:pt idx="3457">
                  <c:v>5.1765125173452144</c:v>
                </c:pt>
                <c:pt idx="3458">
                  <c:v>5.141501878521983</c:v>
                </c:pt>
                <c:pt idx="3459">
                  <c:v>5.0873303442258244</c:v>
                </c:pt>
                <c:pt idx="3460">
                  <c:v>5.0836116847735475</c:v>
                </c:pt>
                <c:pt idx="3461">
                  <c:v>5.0780691178115278</c:v>
                </c:pt>
                <c:pt idx="3462">
                  <c:v>5.0082985267147899</c:v>
                </c:pt>
                <c:pt idx="3463">
                  <c:v>5.1147854641415735</c:v>
                </c:pt>
                <c:pt idx="3464">
                  <c:v>5.049177327568076</c:v>
                </c:pt>
                <c:pt idx="3465">
                  <c:v>5.1065901562201672</c:v>
                </c:pt>
                <c:pt idx="3466">
                  <c:v>5.2159181084777657</c:v>
                </c:pt>
                <c:pt idx="3467">
                  <c:v>5.1925958261692164</c:v>
                </c:pt>
                <c:pt idx="3468">
                  <c:v>5.1271376477220949</c:v>
                </c:pt>
                <c:pt idx="3469">
                  <c:v>5.092967662273189</c:v>
                </c:pt>
                <c:pt idx="3470">
                  <c:v>5.0575349917150421</c:v>
                </c:pt>
                <c:pt idx="3471">
                  <c:v>5.0036074634415515</c:v>
                </c:pt>
                <c:pt idx="3472">
                  <c:v>5.0445133247525771</c:v>
                </c:pt>
                <c:pt idx="3473">
                  <c:v>5.0819319972451789</c:v>
                </c:pt>
                <c:pt idx="3474">
                  <c:v>5.0295929912977675</c:v>
                </c:pt>
                <c:pt idx="3475">
                  <c:v>5.0364844467295908</c:v>
                </c:pt>
                <c:pt idx="3476">
                  <c:v>5.0890646061240119</c:v>
                </c:pt>
                <c:pt idx="3477">
                  <c:v>5.0933632028382148</c:v>
                </c:pt>
                <c:pt idx="3478">
                  <c:v>5.0555580545830443</c:v>
                </c:pt>
                <c:pt idx="3479">
                  <c:v>5.0359943212532183</c:v>
                </c:pt>
                <c:pt idx="3480">
                  <c:v>4.8995090087028412</c:v>
                </c:pt>
                <c:pt idx="3481">
                  <c:v>4.9122625747966202</c:v>
                </c:pt>
                <c:pt idx="3482">
                  <c:v>4.8255346971414168</c:v>
                </c:pt>
                <c:pt idx="3483">
                  <c:v>4.9114690198807898</c:v>
                </c:pt>
                <c:pt idx="3484">
                  <c:v>4.9095468997359575</c:v>
                </c:pt>
                <c:pt idx="3485">
                  <c:v>4.9477663811299939</c:v>
                </c:pt>
                <c:pt idx="3486">
                  <c:v>4.9125552335778337</c:v>
                </c:pt>
                <c:pt idx="3487">
                  <c:v>4.982390676731729</c:v>
                </c:pt>
                <c:pt idx="3488">
                  <c:v>4.9730376079739287</c:v>
                </c:pt>
                <c:pt idx="3489">
                  <c:v>5.098116870355196</c:v>
                </c:pt>
                <c:pt idx="3490">
                  <c:v>5.0686792781709222</c:v>
                </c:pt>
                <c:pt idx="3491">
                  <c:v>5.0376906945008759</c:v>
                </c:pt>
                <c:pt idx="3492">
                  <c:v>5.1022370844846616</c:v>
                </c:pt>
                <c:pt idx="3493">
                  <c:v>5.1769791115489721</c:v>
                </c:pt>
                <c:pt idx="3494">
                  <c:v>5.2399627334990448</c:v>
                </c:pt>
                <c:pt idx="3495">
                  <c:v>5.1551683435147702</c:v>
                </c:pt>
                <c:pt idx="3496">
                  <c:v>5.0189094797625087</c:v>
                </c:pt>
                <c:pt idx="3497">
                  <c:v>5.0500678266943426</c:v>
                </c:pt>
                <c:pt idx="3498">
                  <c:v>5.0641681224425845</c:v>
                </c:pt>
                <c:pt idx="3499">
                  <c:v>5.0054158983484935</c:v>
                </c:pt>
                <c:pt idx="3500">
                  <c:v>4.9839185000225115</c:v>
                </c:pt>
                <c:pt idx="3501">
                  <c:v>4.9612536754764927</c:v>
                </c:pt>
                <c:pt idx="3502">
                  <c:v>4.9508694000524347</c:v>
                </c:pt>
                <c:pt idx="3503">
                  <c:v>5.0223448392283832</c:v>
                </c:pt>
                <c:pt idx="3504">
                  <c:v>4.9712228081033567</c:v>
                </c:pt>
                <c:pt idx="3505">
                  <c:v>4.9384763205022475</c:v>
                </c:pt>
                <c:pt idx="3506">
                  <c:v>4.9707311305572297</c:v>
                </c:pt>
                <c:pt idx="3507">
                  <c:v>4.7821871287903379</c:v>
                </c:pt>
                <c:pt idx="3508">
                  <c:v>4.6171030679520513</c:v>
                </c:pt>
                <c:pt idx="3509">
                  <c:v>4.6699732144223773</c:v>
                </c:pt>
                <c:pt idx="3510">
                  <c:v>4.7566014563918539</c:v>
                </c:pt>
                <c:pt idx="3511">
                  <c:v>4.6736859960840951</c:v>
                </c:pt>
                <c:pt idx="3512">
                  <c:v>4.6986893222053112</c:v>
                </c:pt>
                <c:pt idx="3513">
                  <c:v>4.7491284832035925</c:v>
                </c:pt>
                <c:pt idx="3514">
                  <c:v>4.7943134912574337</c:v>
                </c:pt>
                <c:pt idx="3515">
                  <c:v>4.8872624356683509</c:v>
                </c:pt>
                <c:pt idx="3516">
                  <c:v>4.9191048266537312</c:v>
                </c:pt>
                <c:pt idx="3517">
                  <c:v>4.9138879218436813</c:v>
                </c:pt>
                <c:pt idx="3518">
                  <c:v>4.9351591861461923</c:v>
                </c:pt>
                <c:pt idx="3519">
                  <c:v>4.990031275234351</c:v>
                </c:pt>
                <c:pt idx="3520">
                  <c:v>4.8833798870600518</c:v>
                </c:pt>
                <c:pt idx="3521">
                  <c:v>4.8757975466377372</c:v>
                </c:pt>
                <c:pt idx="3522">
                  <c:v>5.0470860001258977</c:v>
                </c:pt>
                <c:pt idx="3523">
                  <c:v>5.185059560708944</c:v>
                </c:pt>
                <c:pt idx="3524">
                  <c:v>5.1878611725310124</c:v>
                </c:pt>
                <c:pt idx="3525">
                  <c:v>5.0855402113456538</c:v>
                </c:pt>
                <c:pt idx="3526">
                  <c:v>4.9427877091678845</c:v>
                </c:pt>
                <c:pt idx="3527">
                  <c:v>4.9778585204815018</c:v>
                </c:pt>
                <c:pt idx="3528">
                  <c:v>4.899918132821524</c:v>
                </c:pt>
                <c:pt idx="3529">
                  <c:v>4.8742775073477906</c:v>
                </c:pt>
                <c:pt idx="3530">
                  <c:v>4.8332447437847659</c:v>
                </c:pt>
                <c:pt idx="3531">
                  <c:v>4.8781277319864902</c:v>
                </c:pt>
                <c:pt idx="3532">
                  <c:v>4.9745783112583313</c:v>
                </c:pt>
                <c:pt idx="3533">
                  <c:v>5.0567796840921977</c:v>
                </c:pt>
                <c:pt idx="3534">
                  <c:v>5.1453530509429042</c:v>
                </c:pt>
                <c:pt idx="3535">
                  <c:v>5.1400317079552194</c:v>
                </c:pt>
                <c:pt idx="3536">
                  <c:v>5.01211713423187</c:v>
                </c:pt>
                <c:pt idx="3537">
                  <c:v>5.007552468510065</c:v>
                </c:pt>
                <c:pt idx="3538">
                  <c:v>4.8429632626282197</c:v>
                </c:pt>
                <c:pt idx="3539">
                  <c:v>4.9608041075697606</c:v>
                </c:pt>
                <c:pt idx="3540">
                  <c:v>4.982219206344058</c:v>
                </c:pt>
                <c:pt idx="3541">
                  <c:v>4.9625488024307893</c:v>
                </c:pt>
                <c:pt idx="3542">
                  <c:v>4.9788186637594043</c:v>
                </c:pt>
                <c:pt idx="3543">
                  <c:v>4.8516219402521736</c:v>
                </c:pt>
                <c:pt idx="3544">
                  <c:v>4.8893415366956772</c:v>
                </c:pt>
                <c:pt idx="3545">
                  <c:v>4.8371887065622374</c:v>
                </c:pt>
                <c:pt idx="3546">
                  <c:v>4.8846489274632603</c:v>
                </c:pt>
                <c:pt idx="3547">
                  <c:v>4.7405765778898612</c:v>
                </c:pt>
                <c:pt idx="3548">
                  <c:v>4.8057008080200445</c:v>
                </c:pt>
                <c:pt idx="3549">
                  <c:v>4.8523995260876234</c:v>
                </c:pt>
                <c:pt idx="3550">
                  <c:v>4.8664678751598665</c:v>
                </c:pt>
                <c:pt idx="3551">
                  <c:v>4.8322306193823756</c:v>
                </c:pt>
                <c:pt idx="3552">
                  <c:v>4.8591207505285423</c:v>
                </c:pt>
                <c:pt idx="3553">
                  <c:v>4.893825441301761</c:v>
                </c:pt>
                <c:pt idx="3554">
                  <c:v>4.9156820521170621</c:v>
                </c:pt>
                <c:pt idx="3555">
                  <c:v>4.8669295124659069</c:v>
                </c:pt>
                <c:pt idx="3556">
                  <c:v>4.8617184723075999</c:v>
                </c:pt>
                <c:pt idx="3557">
                  <c:v>4.8404236827212168</c:v>
                </c:pt>
                <c:pt idx="3558">
                  <c:v>4.8957672813297917</c:v>
                </c:pt>
                <c:pt idx="3559">
                  <c:v>4.957492702296725</c:v>
                </c:pt>
                <c:pt idx="3560">
                  <c:v>4.9408484621853086</c:v>
                </c:pt>
                <c:pt idx="3561">
                  <c:v>4.8158142330443523</c:v>
                </c:pt>
                <c:pt idx="3562">
                  <c:v>4.7695594181137873</c:v>
                </c:pt>
                <c:pt idx="3563">
                  <c:v>4.7505039884251206</c:v>
                </c:pt>
                <c:pt idx="3564">
                  <c:v>4.7055981527082151</c:v>
                </c:pt>
                <c:pt idx="3565">
                  <c:v>4.6052340615912746</c:v>
                </c:pt>
                <c:pt idx="3566">
                  <c:v>4.7253440461912604</c:v>
                </c:pt>
                <c:pt idx="3567">
                  <c:v>4.6980425088781708</c:v>
                </c:pt>
                <c:pt idx="3568">
                  <c:v>4.6186268571691116</c:v>
                </c:pt>
                <c:pt idx="3569">
                  <c:v>4.6250109520729756</c:v>
                </c:pt>
                <c:pt idx="3570">
                  <c:v>4.6462464052643551</c:v>
                </c:pt>
                <c:pt idx="3571">
                  <c:v>4.7157956095885361</c:v>
                </c:pt>
                <c:pt idx="3572">
                  <c:v>4.8328962897164747</c:v>
                </c:pt>
                <c:pt idx="3573">
                  <c:v>4.6942001167564147</c:v>
                </c:pt>
                <c:pt idx="3574">
                  <c:v>4.6035369821413106</c:v>
                </c:pt>
                <c:pt idx="3575">
                  <c:v>4.4797525398064479</c:v>
                </c:pt>
                <c:pt idx="3576">
                  <c:v>4.4542127909181195</c:v>
                </c:pt>
                <c:pt idx="3577">
                  <c:v>4.532964189981211</c:v>
                </c:pt>
                <c:pt idx="3578">
                  <c:v>4.6117468230579615</c:v>
                </c:pt>
                <c:pt idx="3579">
                  <c:v>4.6464173798571782</c:v>
                </c:pt>
                <c:pt idx="3580">
                  <c:v>4.7116672576386991</c:v>
                </c:pt>
                <c:pt idx="3581">
                  <c:v>4.7396334989284377</c:v>
                </c:pt>
                <c:pt idx="3582">
                  <c:v>4.6384683644700093</c:v>
                </c:pt>
                <c:pt idx="3583">
                  <c:v>4.6300913304760503</c:v>
                </c:pt>
                <c:pt idx="3584">
                  <c:v>4.6657245997929477</c:v>
                </c:pt>
                <c:pt idx="3585">
                  <c:v>4.5531431497335468</c:v>
                </c:pt>
                <c:pt idx="3586">
                  <c:v>4.6146961224863299</c:v>
                </c:pt>
                <c:pt idx="3587">
                  <c:v>4.5762198883638119</c:v>
                </c:pt>
                <c:pt idx="3588">
                  <c:v>4.4794025511956717</c:v>
                </c:pt>
                <c:pt idx="3589">
                  <c:v>4.4605819409324878</c:v>
                </c:pt>
                <c:pt idx="3590">
                  <c:v>4.4453818695090543</c:v>
                </c:pt>
                <c:pt idx="3591">
                  <c:v>4.456419271094858</c:v>
                </c:pt>
                <c:pt idx="3592">
                  <c:v>4.4350029232762243</c:v>
                </c:pt>
                <c:pt idx="3593">
                  <c:v>4.4423187234474799</c:v>
                </c:pt>
                <c:pt idx="3594">
                  <c:v>4.4175778135971706</c:v>
                </c:pt>
                <c:pt idx="3595">
                  <c:v>4.3969514663990434</c:v>
                </c:pt>
                <c:pt idx="3596">
                  <c:v>4.3097081546808855</c:v>
                </c:pt>
                <c:pt idx="3597">
                  <c:v>4.3391205748220179</c:v>
                </c:pt>
                <c:pt idx="3598">
                  <c:v>4.3511822586892803</c:v>
                </c:pt>
                <c:pt idx="3599">
                  <c:v>4.4119344752564347</c:v>
                </c:pt>
                <c:pt idx="3600">
                  <c:v>4.3808664836473259</c:v>
                </c:pt>
                <c:pt idx="3601">
                  <c:v>4.3074172679751053</c:v>
                </c:pt>
                <c:pt idx="3602">
                  <c:v>4.3566176663671099</c:v>
                </c:pt>
                <c:pt idx="3603">
                  <c:v>4.3900451056896062</c:v>
                </c:pt>
                <c:pt idx="3604">
                  <c:v>4.3405458957150742</c:v>
                </c:pt>
                <c:pt idx="3605">
                  <c:v>4.3966752061981422</c:v>
                </c:pt>
                <c:pt idx="3606">
                  <c:v>4.4763209613256656</c:v>
                </c:pt>
                <c:pt idx="3607">
                  <c:v>4.5424967090922568</c:v>
                </c:pt>
                <c:pt idx="3608">
                  <c:v>4.7074980280525178</c:v>
                </c:pt>
                <c:pt idx="3609">
                  <c:v>4.7848855347758308</c:v>
                </c:pt>
                <c:pt idx="3610">
                  <c:v>4.887477132829054</c:v>
                </c:pt>
                <c:pt idx="3611">
                  <c:v>4.8205647957503643</c:v>
                </c:pt>
                <c:pt idx="3612">
                  <c:v>4.7101921357870911</c:v>
                </c:pt>
                <c:pt idx="3613">
                  <c:v>4.6822301098648413</c:v>
                </c:pt>
                <c:pt idx="3614">
                  <c:v>4.7342895529170113</c:v>
                </c:pt>
                <c:pt idx="3615">
                  <c:v>4.9073650982749975</c:v>
                </c:pt>
                <c:pt idx="3616">
                  <c:v>4.8541765811456914</c:v>
                </c:pt>
                <c:pt idx="3617">
                  <c:v>4.9273656662600418</c:v>
                </c:pt>
                <c:pt idx="3618">
                  <c:v>4.8727199390064122</c:v>
                </c:pt>
                <c:pt idx="3619">
                  <c:v>4.9596755104497516</c:v>
                </c:pt>
                <c:pt idx="3620">
                  <c:v>4.891716964032784</c:v>
                </c:pt>
                <c:pt idx="3621">
                  <c:v>5.0208162421907208</c:v>
                </c:pt>
                <c:pt idx="3622">
                  <c:v>5.0619827406371529</c:v>
                </c:pt>
                <c:pt idx="3623">
                  <c:v>5.1016617414945564</c:v>
                </c:pt>
                <c:pt idx="3624">
                  <c:v>4.9846321213522664</c:v>
                </c:pt>
                <c:pt idx="3625">
                  <c:v>4.9617219174269289</c:v>
                </c:pt>
                <c:pt idx="3626">
                  <c:v>4.9318521202108325</c:v>
                </c:pt>
                <c:pt idx="3627">
                  <c:v>4.9157777756302599</c:v>
                </c:pt>
                <c:pt idx="3628">
                  <c:v>5.0134583263095012</c:v>
                </c:pt>
                <c:pt idx="3629">
                  <c:v>5.0778902786954294</c:v>
                </c:pt>
                <c:pt idx="3630">
                  <c:v>5.0141710921594687</c:v>
                </c:pt>
                <c:pt idx="3631">
                  <c:v>4.866431693129794</c:v>
                </c:pt>
                <c:pt idx="3632">
                  <c:v>4.8776665907657364</c:v>
                </c:pt>
                <c:pt idx="3633">
                  <c:v>4.8145547357894207</c:v>
                </c:pt>
                <c:pt idx="3634">
                  <c:v>4.816308003876923</c:v>
                </c:pt>
                <c:pt idx="3635">
                  <c:v>4.7922457625212598</c:v>
                </c:pt>
                <c:pt idx="3636">
                  <c:v>4.8017744147504704</c:v>
                </c:pt>
                <c:pt idx="3637">
                  <c:v>4.7839392085347381</c:v>
                </c:pt>
                <c:pt idx="3638">
                  <c:v>4.771564981927753</c:v>
                </c:pt>
                <c:pt idx="3639">
                  <c:v>4.7332079499286879</c:v>
                </c:pt>
                <c:pt idx="3640">
                  <c:v>4.8538443970403398</c:v>
                </c:pt>
                <c:pt idx="3641">
                  <c:v>4.8714336035530819</c:v>
                </c:pt>
                <c:pt idx="3642">
                  <c:v>4.9450051195439642</c:v>
                </c:pt>
                <c:pt idx="3643">
                  <c:v>4.8414045402159598</c:v>
                </c:pt>
                <c:pt idx="3644">
                  <c:v>4.9394586575457993</c:v>
                </c:pt>
                <c:pt idx="3645">
                  <c:v>4.8567448816318244</c:v>
                </c:pt>
                <c:pt idx="3646">
                  <c:v>4.8509388462598224</c:v>
                </c:pt>
                <c:pt idx="3647">
                  <c:v>4.8059719111257433</c:v>
                </c:pt>
                <c:pt idx="3648">
                  <c:v>4.7237823621659691</c:v>
                </c:pt>
                <c:pt idx="3649">
                  <c:v>4.7932656841901942</c:v>
                </c:pt>
                <c:pt idx="3650">
                  <c:v>4.7400225088920775</c:v>
                </c:pt>
                <c:pt idx="3651">
                  <c:v>4.7380246485552755</c:v>
                </c:pt>
                <c:pt idx="3652">
                  <c:v>4.6834710726798203</c:v>
                </c:pt>
                <c:pt idx="3653">
                  <c:v>4.6799389422376354</c:v>
                </c:pt>
                <c:pt idx="3654">
                  <c:v>4.7651418175789875</c:v>
                </c:pt>
                <c:pt idx="3655">
                  <c:v>4.7198410985770289</c:v>
                </c:pt>
                <c:pt idx="3656">
                  <c:v>4.7649775088251083</c:v>
                </c:pt>
                <c:pt idx="3657">
                  <c:v>4.7993721675831766</c:v>
                </c:pt>
                <c:pt idx="3658">
                  <c:v>4.7814738960265082</c:v>
                </c:pt>
                <c:pt idx="3659">
                  <c:v>4.9214607241023769</c:v>
                </c:pt>
                <c:pt idx="3660">
                  <c:v>4.9081528139296289</c:v>
                </c:pt>
                <c:pt idx="3661">
                  <c:v>4.8485559501707165</c:v>
                </c:pt>
                <c:pt idx="3662">
                  <c:v>4.8470032082246002</c:v>
                </c:pt>
                <c:pt idx="3663">
                  <c:v>4.8775082522638016</c:v>
                </c:pt>
                <c:pt idx="3664">
                  <c:v>4.8405636675398771</c:v>
                </c:pt>
                <c:pt idx="3665">
                  <c:v>4.8730140694784856</c:v>
                </c:pt>
                <c:pt idx="3666">
                  <c:v>5.011570430652756</c:v>
                </c:pt>
                <c:pt idx="3667">
                  <c:v>5.0764072918871985</c:v>
                </c:pt>
                <c:pt idx="3668">
                  <c:v>5.0372701167883287</c:v>
                </c:pt>
                <c:pt idx="3669">
                  <c:v>5.0499909337270115</c:v>
                </c:pt>
                <c:pt idx="3670">
                  <c:v>5.0538285486091672</c:v>
                </c:pt>
                <c:pt idx="3671">
                  <c:v>4.9433193868815994</c:v>
                </c:pt>
                <c:pt idx="3672">
                  <c:v>4.9190261189162738</c:v>
                </c:pt>
                <c:pt idx="3673">
                  <c:v>4.9640537090001811</c:v>
                </c:pt>
                <c:pt idx="3674">
                  <c:v>4.8961235588274414</c:v>
                </c:pt>
                <c:pt idx="3675">
                  <c:v>4.8748855811933378</c:v>
                </c:pt>
                <c:pt idx="3676">
                  <c:v>4.8553516779177039</c:v>
                </c:pt>
                <c:pt idx="3677">
                  <c:v>4.8574002150409283</c:v>
                </c:pt>
                <c:pt idx="3678">
                  <c:v>4.9541835530554437</c:v>
                </c:pt>
                <c:pt idx="3679">
                  <c:v>4.7844974666874185</c:v>
                </c:pt>
                <c:pt idx="3680">
                  <c:v>4.808483707851404</c:v>
                </c:pt>
                <c:pt idx="3681">
                  <c:v>4.7639916463482175</c:v>
                </c:pt>
                <c:pt idx="3682">
                  <c:v>4.8161121164241667</c:v>
                </c:pt>
                <c:pt idx="3683">
                  <c:v>4.7743014295057247</c:v>
                </c:pt>
                <c:pt idx="3684">
                  <c:v>4.8368833392220951</c:v>
                </c:pt>
                <c:pt idx="3685">
                  <c:v>4.7793389876430385</c:v>
                </c:pt>
                <c:pt idx="3686">
                  <c:v>4.7714233727797097</c:v>
                </c:pt>
                <c:pt idx="3687">
                  <c:v>4.7613825369298972</c:v>
                </c:pt>
                <c:pt idx="3688">
                  <c:v>4.7530334691273275</c:v>
                </c:pt>
                <c:pt idx="3689">
                  <c:v>4.8063763093633565</c:v>
                </c:pt>
                <c:pt idx="3690">
                  <c:v>4.8154447493665726</c:v>
                </c:pt>
                <c:pt idx="3691">
                  <c:v>4.7849056004175043</c:v>
                </c:pt>
                <c:pt idx="3692">
                  <c:v>5.025420635209259</c:v>
                </c:pt>
                <c:pt idx="3693">
                  <c:v>5.0106823498670092</c:v>
                </c:pt>
                <c:pt idx="3694">
                  <c:v>5.0786216844129486</c:v>
                </c:pt>
                <c:pt idx="3695">
                  <c:v>5.0252220381556931</c:v>
                </c:pt>
                <c:pt idx="3696">
                  <c:v>4.9447048500376889</c:v>
                </c:pt>
                <c:pt idx="3697">
                  <c:v>4.828549813355913</c:v>
                </c:pt>
                <c:pt idx="3698">
                  <c:v>4.7869953625978043</c:v>
                </c:pt>
                <c:pt idx="3699">
                  <c:v>4.7381007360920968</c:v>
                </c:pt>
                <c:pt idx="3700">
                  <c:v>4.7847745138135886</c:v>
                </c:pt>
                <c:pt idx="3701">
                  <c:v>4.7646281029781044</c:v>
                </c:pt>
                <c:pt idx="3702">
                  <c:v>4.7293486789481038</c:v>
                </c:pt>
                <c:pt idx="3703">
                  <c:v>4.8072208962500396</c:v>
                </c:pt>
                <c:pt idx="3704">
                  <c:v>4.8760317661200148</c:v>
                </c:pt>
                <c:pt idx="3705">
                  <c:v>4.901676236023067</c:v>
                </c:pt>
                <c:pt idx="3706">
                  <c:v>4.9428002240512354</c:v>
                </c:pt>
                <c:pt idx="3707">
                  <c:v>4.9643014975889006</c:v>
                </c:pt>
                <c:pt idx="3708">
                  <c:v>4.9163992675445787</c:v>
                </c:pt>
                <c:pt idx="3709">
                  <c:v>4.8476889277524338</c:v>
                </c:pt>
                <c:pt idx="3710">
                  <c:v>4.8420538676940437</c:v>
                </c:pt>
                <c:pt idx="3711">
                  <c:v>4.7546321232966102</c:v>
                </c:pt>
                <c:pt idx="3712">
                  <c:v>4.7580888505343051</c:v>
                </c:pt>
                <c:pt idx="3713">
                  <c:v>4.8647926536542849</c:v>
                </c:pt>
                <c:pt idx="3714">
                  <c:v>4.8606116391080576</c:v>
                </c:pt>
                <c:pt idx="3715">
                  <c:v>4.9188595641666311</c:v>
                </c:pt>
                <c:pt idx="3716">
                  <c:v>4.9462908842291284</c:v>
                </c:pt>
                <c:pt idx="3717">
                  <c:v>5.0713847740027491</c:v>
                </c:pt>
                <c:pt idx="3718">
                  <c:v>5.0775637914757521</c:v>
                </c:pt>
                <c:pt idx="3719">
                  <c:v>5.1332328808366201</c:v>
                </c:pt>
                <c:pt idx="3720">
                  <c:v>5.1879659276406391</c:v>
                </c:pt>
                <c:pt idx="3721">
                  <c:v>5.1756200680260331</c:v>
                </c:pt>
                <c:pt idx="3722">
                  <c:v>5.2887600555250298</c:v>
                </c:pt>
                <c:pt idx="3723">
                  <c:v>5.2186995434074133</c:v>
                </c:pt>
                <c:pt idx="3724">
                  <c:v>5.1442854825843929</c:v>
                </c:pt>
                <c:pt idx="3725">
                  <c:v>5.1365841622302382</c:v>
                </c:pt>
                <c:pt idx="3726">
                  <c:v>5.2168730300681769</c:v>
                </c:pt>
                <c:pt idx="3727">
                  <c:v>5.1914713931061049</c:v>
                </c:pt>
                <c:pt idx="3728">
                  <c:v>5.1626005478748</c:v>
                </c:pt>
                <c:pt idx="3729">
                  <c:v>5.1704304189710131</c:v>
                </c:pt>
                <c:pt idx="3730">
                  <c:v>5.2071340047851056</c:v>
                </c:pt>
                <c:pt idx="3731">
                  <c:v>5.214536787501558</c:v>
                </c:pt>
                <c:pt idx="3732">
                  <c:v>5.3718094791210653</c:v>
                </c:pt>
                <c:pt idx="3733">
                  <c:v>5.5217091871921173</c:v>
                </c:pt>
                <c:pt idx="3734">
                  <c:v>5.5014324614738168</c:v>
                </c:pt>
                <c:pt idx="3735">
                  <c:v>5.4518057658565811</c:v>
                </c:pt>
                <c:pt idx="3736">
                  <c:v>5.5413292372389842</c:v>
                </c:pt>
                <c:pt idx="3737">
                  <c:v>5.5979138134678337</c:v>
                </c:pt>
                <c:pt idx="3738">
                  <c:v>5.6145883399792496</c:v>
                </c:pt>
                <c:pt idx="3739">
                  <c:v>5.515712832144664</c:v>
                </c:pt>
                <c:pt idx="3740">
                  <c:v>5.5554769866441029</c:v>
                </c:pt>
                <c:pt idx="3741">
                  <c:v>5.4551672229057155</c:v>
                </c:pt>
                <c:pt idx="3742">
                  <c:v>5.29647567516579</c:v>
                </c:pt>
                <c:pt idx="3743">
                  <c:v>5.3695706856420058</c:v>
                </c:pt>
                <c:pt idx="3744">
                  <c:v>5.4170335937194682</c:v>
                </c:pt>
                <c:pt idx="3745">
                  <c:v>5.4865170429699948</c:v>
                </c:pt>
                <c:pt idx="3746">
                  <c:v>5.4390542087295177</c:v>
                </c:pt>
                <c:pt idx="3747">
                  <c:v>5.2839138458850368</c:v>
                </c:pt>
                <c:pt idx="3748">
                  <c:v>5.2777055367654953</c:v>
                </c:pt>
                <c:pt idx="3749">
                  <c:v>5.3151313204182529</c:v>
                </c:pt>
                <c:pt idx="3750">
                  <c:v>5.3005588213525918</c:v>
                </c:pt>
                <c:pt idx="3751">
                  <c:v>5.2558101993029078</c:v>
                </c:pt>
                <c:pt idx="3752">
                  <c:v>5.2734723787866065</c:v>
                </c:pt>
                <c:pt idx="3753">
                  <c:v>5.3078320949442039</c:v>
                </c:pt>
                <c:pt idx="3754">
                  <c:v>5.3398656054856115</c:v>
                </c:pt>
                <c:pt idx="3755">
                  <c:v>5.3002304637538167</c:v>
                </c:pt>
                <c:pt idx="3756">
                  <c:v>5.186618240850672</c:v>
                </c:pt>
                <c:pt idx="3757">
                  <c:v>5.309953690915683</c:v>
                </c:pt>
                <c:pt idx="3758">
                  <c:v>5.356804638922406</c:v>
                </c:pt>
                <c:pt idx="3759">
                  <c:v>5.3739349438655548</c:v>
                </c:pt>
                <c:pt idx="3760">
                  <c:v>5.4694859129991897</c:v>
                </c:pt>
                <c:pt idx="3761">
                  <c:v>5.6058474880485774</c:v>
                </c:pt>
                <c:pt idx="3762">
                  <c:v>5.4901920610804886</c:v>
                </c:pt>
                <c:pt idx="3763">
                  <c:v>5.4736222087258168</c:v>
                </c:pt>
                <c:pt idx="3764">
                  <c:v>5.2677758069845195</c:v>
                </c:pt>
                <c:pt idx="3765">
                  <c:v>5.3551487876185515</c:v>
                </c:pt>
                <c:pt idx="3766">
                  <c:v>5.4084466379924603</c:v>
                </c:pt>
                <c:pt idx="3767">
                  <c:v>5.3843413768713297</c:v>
                </c:pt>
                <c:pt idx="3768">
                  <c:v>5.2795922335590006</c:v>
                </c:pt>
                <c:pt idx="3769">
                  <c:v>5.2214797129755013</c:v>
                </c:pt>
                <c:pt idx="3770">
                  <c:v>5.2059810670155668</c:v>
                </c:pt>
                <c:pt idx="3771">
                  <c:v>5.288780350563715</c:v>
                </c:pt>
                <c:pt idx="3772">
                  <c:v>5.1621630417193307</c:v>
                </c:pt>
                <c:pt idx="3773">
                  <c:v>5.2246567569687699</c:v>
                </c:pt>
                <c:pt idx="3774">
                  <c:v>5.2648035265337052</c:v>
                </c:pt>
                <c:pt idx="3775">
                  <c:v>5.2220219822303875</c:v>
                </c:pt>
                <c:pt idx="3776">
                  <c:v>5.153716404149014</c:v>
                </c:pt>
                <c:pt idx="3777">
                  <c:v>5.1797003314620573</c:v>
                </c:pt>
                <c:pt idx="3778">
                  <c:v>5.1742086334082993</c:v>
                </c:pt>
                <c:pt idx="3779">
                  <c:v>5.2064563711112113</c:v>
                </c:pt>
                <c:pt idx="3780">
                  <c:v>5.2824584820853282</c:v>
                </c:pt>
                <c:pt idx="3781">
                  <c:v>5.2658258371910858</c:v>
                </c:pt>
                <c:pt idx="3782">
                  <c:v>5.1561488897474677</c:v>
                </c:pt>
                <c:pt idx="3783">
                  <c:v>5.1760515812082986</c:v>
                </c:pt>
                <c:pt idx="3784">
                  <c:v>5.2619214458156085</c:v>
                </c:pt>
                <c:pt idx="3785">
                  <c:v>5.2826247823280799</c:v>
                </c:pt>
                <c:pt idx="3786">
                  <c:v>5.2534634453453153</c:v>
                </c:pt>
                <c:pt idx="3787">
                  <c:v>5.1339954709657283</c:v>
                </c:pt>
                <c:pt idx="3788">
                  <c:v>5.1776910370385165</c:v>
                </c:pt>
                <c:pt idx="3789">
                  <c:v>5.2044967153739812</c:v>
                </c:pt>
                <c:pt idx="3790">
                  <c:v>5.2688374731035283</c:v>
                </c:pt>
                <c:pt idx="3791">
                  <c:v>5.2969135368272289</c:v>
                </c:pt>
                <c:pt idx="3792">
                  <c:v>5.2848103158170598</c:v>
                </c:pt>
                <c:pt idx="3793">
                  <c:v>5.3011085185923346</c:v>
                </c:pt>
                <c:pt idx="3794">
                  <c:v>5.3203741341400779</c:v>
                </c:pt>
                <c:pt idx="3795">
                  <c:v>5.3997639531795549</c:v>
                </c:pt>
                <c:pt idx="3796">
                  <c:v>5.3803343033521012</c:v>
                </c:pt>
                <c:pt idx="3797">
                  <c:v>5.3087289075531459</c:v>
                </c:pt>
                <c:pt idx="3798">
                  <c:v>5.3503674531442913</c:v>
                </c:pt>
                <c:pt idx="3799">
                  <c:v>5.441649008965757</c:v>
                </c:pt>
                <c:pt idx="3800">
                  <c:v>5.5006183317794397</c:v>
                </c:pt>
                <c:pt idx="3801">
                  <c:v>5.5198742937840919</c:v>
                </c:pt>
                <c:pt idx="3802">
                  <c:v>5.4194414585228587</c:v>
                </c:pt>
                <c:pt idx="3803">
                  <c:v>5.5034342197684101</c:v>
                </c:pt>
                <c:pt idx="3804">
                  <c:v>5.4356312890499039</c:v>
                </c:pt>
                <c:pt idx="3805">
                  <c:v>5.5235658721999394</c:v>
                </c:pt>
                <c:pt idx="3806">
                  <c:v>5.4467078765733721</c:v>
                </c:pt>
                <c:pt idx="3807">
                  <c:v>5.5568842505072187</c:v>
                </c:pt>
                <c:pt idx="3808">
                  <c:v>5.6124918487911089</c:v>
                </c:pt>
                <c:pt idx="3809">
                  <c:v>5.5525178020488601</c:v>
                </c:pt>
                <c:pt idx="3810">
                  <c:v>5.5320588490609337</c:v>
                </c:pt>
                <c:pt idx="3811">
                  <c:v>5.5538092650322417</c:v>
                </c:pt>
                <c:pt idx="3812">
                  <c:v>5.6282957036808519</c:v>
                </c:pt>
                <c:pt idx="3813">
                  <c:v>5.530081150028642</c:v>
                </c:pt>
                <c:pt idx="3814">
                  <c:v>5.5770109085535591</c:v>
                </c:pt>
                <c:pt idx="3815">
                  <c:v>5.6454043100543254</c:v>
                </c:pt>
                <c:pt idx="3816">
                  <c:v>5.6148543481781026</c:v>
                </c:pt>
                <c:pt idx="3817">
                  <c:v>5.550483172497608</c:v>
                </c:pt>
                <c:pt idx="3818">
                  <c:v>5.4751819324335296</c:v>
                </c:pt>
                <c:pt idx="3819">
                  <c:v>5.449269052215886</c:v>
                </c:pt>
                <c:pt idx="3820">
                  <c:v>5.4705993562839392</c:v>
                </c:pt>
                <c:pt idx="3821">
                  <c:v>5.3959221168337033</c:v>
                </c:pt>
                <c:pt idx="3822">
                  <c:v>5.3575289426180275</c:v>
                </c:pt>
                <c:pt idx="3823">
                  <c:v>5.4433876229590554</c:v>
                </c:pt>
                <c:pt idx="3824">
                  <c:v>5.2976424623990193</c:v>
                </c:pt>
                <c:pt idx="3825">
                  <c:v>5.0974496380615921</c:v>
                </c:pt>
                <c:pt idx="3826">
                  <c:v>5.1718794704116977</c:v>
                </c:pt>
                <c:pt idx="3827">
                  <c:v>5.0682953340233636</c:v>
                </c:pt>
                <c:pt idx="3828">
                  <c:v>5.112516102836298</c:v>
                </c:pt>
                <c:pt idx="3829">
                  <c:v>5.1448796535797321</c:v>
                </c:pt>
                <c:pt idx="3830">
                  <c:v>5.078273924891934</c:v>
                </c:pt>
                <c:pt idx="3831">
                  <c:v>5.123289175168436</c:v>
                </c:pt>
                <c:pt idx="3832">
                  <c:v>4.9504806344449159</c:v>
                </c:pt>
                <c:pt idx="3833">
                  <c:v>4.9011037021738293</c:v>
                </c:pt>
                <c:pt idx="3834">
                  <c:v>4.9589639536938357</c:v>
                </c:pt>
                <c:pt idx="3835">
                  <c:v>4.8238594601588298</c:v>
                </c:pt>
                <c:pt idx="3836">
                  <c:v>4.7819467765612655</c:v>
                </c:pt>
                <c:pt idx="3837">
                  <c:v>4.7388865404799123</c:v>
                </c:pt>
                <c:pt idx="3838">
                  <c:v>4.838405440491452</c:v>
                </c:pt>
                <c:pt idx="3839">
                  <c:v>4.7951105937872605</c:v>
                </c:pt>
                <c:pt idx="3840">
                  <c:v>4.8479096289926593</c:v>
                </c:pt>
                <c:pt idx="3841">
                  <c:v>4.9025554117146957</c:v>
                </c:pt>
                <c:pt idx="3842">
                  <c:v>4.9730117502201043</c:v>
                </c:pt>
                <c:pt idx="3843">
                  <c:v>5.0371535909349863</c:v>
                </c:pt>
                <c:pt idx="3844">
                  <c:v>4.9274408462306276</c:v>
                </c:pt>
                <c:pt idx="3845">
                  <c:v>4.8850954714253874</c:v>
                </c:pt>
                <c:pt idx="3846">
                  <c:v>4.8803341043620128</c:v>
                </c:pt>
                <c:pt idx="3847">
                  <c:v>4.8580823131398958</c:v>
                </c:pt>
                <c:pt idx="3848">
                  <c:v>4.7795300515380887</c:v>
                </c:pt>
                <c:pt idx="3849">
                  <c:v>4.8419850058042542</c:v>
                </c:pt>
                <c:pt idx="3850">
                  <c:v>4.9085366624285216</c:v>
                </c:pt>
                <c:pt idx="3851">
                  <c:v>4.9347937789101222</c:v>
                </c:pt>
                <c:pt idx="3852">
                  <c:v>4.9719076752192759</c:v>
                </c:pt>
                <c:pt idx="3853">
                  <c:v>4.7591303231976969</c:v>
                </c:pt>
                <c:pt idx="3854">
                  <c:v>4.6647312038006223</c:v>
                </c:pt>
                <c:pt idx="3855">
                  <c:v>4.588292919806463</c:v>
                </c:pt>
                <c:pt idx="3856">
                  <c:v>4.6305607976578331</c:v>
                </c:pt>
                <c:pt idx="3857">
                  <c:v>4.4798845549093951</c:v>
                </c:pt>
                <c:pt idx="3858">
                  <c:v>4.4971136905053264</c:v>
                </c:pt>
                <c:pt idx="3859">
                  <c:v>4.5317066409262798</c:v>
                </c:pt>
                <c:pt idx="3860">
                  <c:v>4.515351432689636</c:v>
                </c:pt>
                <c:pt idx="3861">
                  <c:v>4.5364796048482336</c:v>
                </c:pt>
                <c:pt idx="3862">
                  <c:v>4.5256477001797091</c:v>
                </c:pt>
                <c:pt idx="3863">
                  <c:v>4.4476900666025339</c:v>
                </c:pt>
                <c:pt idx="3864">
                  <c:v>4.3928042856435789</c:v>
                </c:pt>
                <c:pt idx="3865">
                  <c:v>4.4549156874269844</c:v>
                </c:pt>
                <c:pt idx="3866">
                  <c:v>4.3596235355009352</c:v>
                </c:pt>
                <c:pt idx="3867">
                  <c:v>4.4537336563016474</c:v>
                </c:pt>
                <c:pt idx="3868">
                  <c:v>4.4193858202861778</c:v>
                </c:pt>
                <c:pt idx="3869">
                  <c:v>4.443911300827307</c:v>
                </c:pt>
                <c:pt idx="3870">
                  <c:v>4.448381839005112</c:v>
                </c:pt>
                <c:pt idx="3871">
                  <c:v>4.496941490775753</c:v>
                </c:pt>
                <c:pt idx="3872">
                  <c:v>4.4858005708741704</c:v>
                </c:pt>
                <c:pt idx="3873">
                  <c:v>4.4338247390434988</c:v>
                </c:pt>
                <c:pt idx="3874">
                  <c:v>4.4175359614772471</c:v>
                </c:pt>
                <c:pt idx="3875">
                  <c:v>4.4483025984161193</c:v>
                </c:pt>
                <c:pt idx="3876">
                  <c:v>4.4660356842944218</c:v>
                </c:pt>
                <c:pt idx="3877">
                  <c:v>4.4635071776564414</c:v>
                </c:pt>
                <c:pt idx="3878">
                  <c:v>4.4590685311863352</c:v>
                </c:pt>
                <c:pt idx="3879">
                  <c:v>4.4566983096010322</c:v>
                </c:pt>
                <c:pt idx="3880">
                  <c:v>4.3467062848056042</c:v>
                </c:pt>
                <c:pt idx="3881">
                  <c:v>4.3246880191320276</c:v>
                </c:pt>
                <c:pt idx="3882">
                  <c:v>4.3480452741302607</c:v>
                </c:pt>
                <c:pt idx="3883">
                  <c:v>4.3279042308145392</c:v>
                </c:pt>
                <c:pt idx="3884">
                  <c:v>4.3070005719002493</c:v>
                </c:pt>
                <c:pt idx="3885">
                  <c:v>4.3646271495181663</c:v>
                </c:pt>
                <c:pt idx="3886">
                  <c:v>4.3176202164761008</c:v>
                </c:pt>
                <c:pt idx="3887">
                  <c:v>4.1749858824364958</c:v>
                </c:pt>
                <c:pt idx="3888">
                  <c:v>4.1516822069929216</c:v>
                </c:pt>
                <c:pt idx="3889">
                  <c:v>4.1882580015439386</c:v>
                </c:pt>
                <c:pt idx="3890">
                  <c:v>4.3221772288877478</c:v>
                </c:pt>
                <c:pt idx="3891">
                  <c:v>4.40653588814755</c:v>
                </c:pt>
                <c:pt idx="3892">
                  <c:v>4.3976810598095888</c:v>
                </c:pt>
                <c:pt idx="3893">
                  <c:v>4.4115738293790701</c:v>
                </c:pt>
                <c:pt idx="3894">
                  <c:v>4.2930713017181654</c:v>
                </c:pt>
                <c:pt idx="3895">
                  <c:v>4.3763568589778243</c:v>
                </c:pt>
                <c:pt idx="3896">
                  <c:v>4.3408728512045887</c:v>
                </c:pt>
                <c:pt idx="3897">
                  <c:v>4.2238321129352023</c:v>
                </c:pt>
                <c:pt idx="3898">
                  <c:v>4.1891502652001638</c:v>
                </c:pt>
                <c:pt idx="3899">
                  <c:v>4.2105524847411946</c:v>
                </c:pt>
                <c:pt idx="3900">
                  <c:v>4.1318976865451766</c:v>
                </c:pt>
                <c:pt idx="3901">
                  <c:v>4.1523164184190824</c:v>
                </c:pt>
                <c:pt idx="3902">
                  <c:v>4.151138713122922</c:v>
                </c:pt>
                <c:pt idx="3903">
                  <c:v>4.165818945206941</c:v>
                </c:pt>
                <c:pt idx="3904">
                  <c:v>4.2698135116855802</c:v>
                </c:pt>
                <c:pt idx="3905">
                  <c:v>4.2301997667319009</c:v>
                </c:pt>
                <c:pt idx="3906">
                  <c:v>4.1543487268232555</c:v>
                </c:pt>
                <c:pt idx="3907">
                  <c:v>4.2050342987900713</c:v>
                </c:pt>
                <c:pt idx="3908">
                  <c:v>4.2853411873774121</c:v>
                </c:pt>
                <c:pt idx="3909">
                  <c:v>4.3095878096103375</c:v>
                </c:pt>
                <c:pt idx="3910">
                  <c:v>4.3290584144276414</c:v>
                </c:pt>
                <c:pt idx="3911">
                  <c:v>4.346791411934503</c:v>
                </c:pt>
                <c:pt idx="3912">
                  <c:v>4.4015181395331826</c:v>
                </c:pt>
                <c:pt idx="3913">
                  <c:v>4.3293642550130098</c:v>
                </c:pt>
                <c:pt idx="3914">
                  <c:v>4.315547154380778</c:v>
                </c:pt>
                <c:pt idx="3915">
                  <c:v>4.4568999764635908</c:v>
                </c:pt>
                <c:pt idx="3916">
                  <c:v>4.5005502565341473</c:v>
                </c:pt>
                <c:pt idx="3917">
                  <c:v>4.4502774266025238</c:v>
                </c:pt>
                <c:pt idx="3918">
                  <c:v>4.5181467747467732</c:v>
                </c:pt>
                <c:pt idx="3919">
                  <c:v>4.6071099051407645</c:v>
                </c:pt>
                <c:pt idx="3920">
                  <c:v>4.6434014526019523</c:v>
                </c:pt>
                <c:pt idx="3921">
                  <c:v>4.4644052922949253</c:v>
                </c:pt>
                <c:pt idx="3922">
                  <c:v>4.467106138319787</c:v>
                </c:pt>
                <c:pt idx="3923">
                  <c:v>4.5125738927393311</c:v>
                </c:pt>
                <c:pt idx="3924">
                  <c:v>4.4349399103460074</c:v>
                </c:pt>
                <c:pt idx="3925">
                  <c:v>4.3724399905168907</c:v>
                </c:pt>
                <c:pt idx="3926">
                  <c:v>4.4950275569272282</c:v>
                </c:pt>
                <c:pt idx="3927">
                  <c:v>4.5174998508686164</c:v>
                </c:pt>
                <c:pt idx="3928">
                  <c:v>4.5227999571566855</c:v>
                </c:pt>
                <c:pt idx="3929">
                  <c:v>4.6099646758857231</c:v>
                </c:pt>
                <c:pt idx="3930">
                  <c:v>4.6449640877906262</c:v>
                </c:pt>
                <c:pt idx="3931">
                  <c:v>4.6805399759554005</c:v>
                </c:pt>
                <c:pt idx="3932">
                  <c:v>4.6007121163332982</c:v>
                </c:pt>
                <c:pt idx="3933">
                  <c:v>4.6813455077618515</c:v>
                </c:pt>
                <c:pt idx="3934">
                  <c:v>4.6976020945453518</c:v>
                </c:pt>
                <c:pt idx="3935">
                  <c:v>4.7455321126816523</c:v>
                </c:pt>
                <c:pt idx="3936">
                  <c:v>4.6425458471416592</c:v>
                </c:pt>
                <c:pt idx="3937">
                  <c:v>4.6701860569621116</c:v>
                </c:pt>
                <c:pt idx="3938">
                  <c:v>4.6375568026733518</c:v>
                </c:pt>
                <c:pt idx="3939">
                  <c:v>4.701293781779067</c:v>
                </c:pt>
                <c:pt idx="3940">
                  <c:v>4.7113916618326117</c:v>
                </c:pt>
                <c:pt idx="3941">
                  <c:v>4.7838780138325436</c:v>
                </c:pt>
                <c:pt idx="3942">
                  <c:v>4.8152409563823309</c:v>
                </c:pt>
                <c:pt idx="3943">
                  <c:v>4.7811421193490728</c:v>
                </c:pt>
                <c:pt idx="3944">
                  <c:v>4.837124192355005</c:v>
                </c:pt>
                <c:pt idx="3945">
                  <c:v>4.7904052869864033</c:v>
                </c:pt>
                <c:pt idx="3946">
                  <c:v>4.8938729232083258</c:v>
                </c:pt>
                <c:pt idx="3947">
                  <c:v>4.8822467407165506</c:v>
                </c:pt>
                <c:pt idx="3948">
                  <c:v>4.946690000412576</c:v>
                </c:pt>
                <c:pt idx="3949">
                  <c:v>4.9857405406151134</c:v>
                </c:pt>
                <c:pt idx="3950">
                  <c:v>4.9959329311611196</c:v>
                </c:pt>
                <c:pt idx="3951">
                  <c:v>4.9860065634723121</c:v>
                </c:pt>
                <c:pt idx="3952">
                  <c:v>4.8983377690637822</c:v>
                </c:pt>
                <c:pt idx="3953">
                  <c:v>4.8417992329697288</c:v>
                </c:pt>
                <c:pt idx="3954">
                  <c:v>4.8066165735468189</c:v>
                </c:pt>
                <c:pt idx="3955">
                  <c:v>4.8152243117593416</c:v>
                </c:pt>
                <c:pt idx="3956">
                  <c:v>4.8121533404373551</c:v>
                </c:pt>
                <c:pt idx="3957">
                  <c:v>4.753485383731137</c:v>
                </c:pt>
                <c:pt idx="3958">
                  <c:v>4.7871974070117735</c:v>
                </c:pt>
                <c:pt idx="3959">
                  <c:v>4.8340649130642666</c:v>
                </c:pt>
                <c:pt idx="3960">
                  <c:v>4.8392893628753368</c:v>
                </c:pt>
                <c:pt idx="3961">
                  <c:v>4.9584755382217587</c:v>
                </c:pt>
                <c:pt idx="3962">
                  <c:v>4.9440089385864843</c:v>
                </c:pt>
                <c:pt idx="3963">
                  <c:v>4.9723740194614585</c:v>
                </c:pt>
                <c:pt idx="3964">
                  <c:v>4.9358314918154367</c:v>
                </c:pt>
                <c:pt idx="3965">
                  <c:v>4.9960367253346023</c:v>
                </c:pt>
                <c:pt idx="3966">
                  <c:v>4.9987727096181498</c:v>
                </c:pt>
                <c:pt idx="3967">
                  <c:v>5.0757851290513774</c:v>
                </c:pt>
                <c:pt idx="3968">
                  <c:v>5.1470048023638268</c:v>
                </c:pt>
                <c:pt idx="3969">
                  <c:v>5.1498936063830909</c:v>
                </c:pt>
                <c:pt idx="3970">
                  <c:v>5.0440972459569906</c:v>
                </c:pt>
                <c:pt idx="3971">
                  <c:v>4.9716294797862677</c:v>
                </c:pt>
                <c:pt idx="3972">
                  <c:v>5.1139333467462897</c:v>
                </c:pt>
                <c:pt idx="3973">
                  <c:v>5.2435277708882291</c:v>
                </c:pt>
                <c:pt idx="3974">
                  <c:v>5.2033713916010704</c:v>
                </c:pt>
                <c:pt idx="3975">
                  <c:v>5.315355181529954</c:v>
                </c:pt>
                <c:pt idx="3976">
                  <c:v>5.4021215327688816</c:v>
                </c:pt>
                <c:pt idx="3977">
                  <c:v>5.3621663740760876</c:v>
                </c:pt>
                <c:pt idx="3978">
                  <c:v>5.1549702348340691</c:v>
                </c:pt>
                <c:pt idx="3979">
                  <c:v>5.2036091246658103</c:v>
                </c:pt>
                <c:pt idx="3980">
                  <c:v>5.2621183240862548</c:v>
                </c:pt>
                <c:pt idx="3981">
                  <c:v>5.2692837558410179</c:v>
                </c:pt>
                <c:pt idx="3982">
                  <c:v>5.2341788614444003</c:v>
                </c:pt>
                <c:pt idx="3983">
                  <c:v>5.3713543498842355</c:v>
                </c:pt>
                <c:pt idx="3984">
                  <c:v>5.2778930281895624</c:v>
                </c:pt>
                <c:pt idx="3985">
                  <c:v>5.2991230284224482</c:v>
                </c:pt>
                <c:pt idx="3986">
                  <c:v>5.3642904669128342</c:v>
                </c:pt>
                <c:pt idx="3987">
                  <c:v>5.4155162545869278</c:v>
                </c:pt>
                <c:pt idx="3988">
                  <c:v>5.4452108673337758</c:v>
                </c:pt>
                <c:pt idx="3989">
                  <c:v>5.3962994308878933</c:v>
                </c:pt>
                <c:pt idx="3990">
                  <c:v>5.2072222643779797</c:v>
                </c:pt>
                <c:pt idx="3991">
                  <c:v>5.2170278677417121</c:v>
                </c:pt>
                <c:pt idx="3992">
                  <c:v>5.1627862843502017</c:v>
                </c:pt>
                <c:pt idx="3993">
                  <c:v>5.2098108943068269</c:v>
                </c:pt>
                <c:pt idx="3994">
                  <c:v>5.1497782027834509</c:v>
                </c:pt>
                <c:pt idx="3995">
                  <c:v>5.299796500520614</c:v>
                </c:pt>
                <c:pt idx="3996">
                  <c:v>5.2180263408485485</c:v>
                </c:pt>
                <c:pt idx="3997">
                  <c:v>5.2002650400346013</c:v>
                </c:pt>
                <c:pt idx="3998">
                  <c:v>5.2488256302027665</c:v>
                </c:pt>
                <c:pt idx="3999">
                  <c:v>5.3175717393153255</c:v>
                </c:pt>
                <c:pt idx="4000">
                  <c:v>5.258399837945797</c:v>
                </c:pt>
                <c:pt idx="4001">
                  <c:v>5.1798833387011012</c:v>
                </c:pt>
                <c:pt idx="4002">
                  <c:v>5.1017323384072037</c:v>
                </c:pt>
                <c:pt idx="4003">
                  <c:v>5.0935159905991982</c:v>
                </c:pt>
                <c:pt idx="4004">
                  <c:v>5.0901526078866413</c:v>
                </c:pt>
                <c:pt idx="4005">
                  <c:v>5.1427421104809952</c:v>
                </c:pt>
                <c:pt idx="4006">
                  <c:v>5.0787484346857736</c:v>
                </c:pt>
                <c:pt idx="4007">
                  <c:v>5.0636775104050722</c:v>
                </c:pt>
                <c:pt idx="4008">
                  <c:v>5.0777536393763594</c:v>
                </c:pt>
                <c:pt idx="4009">
                  <c:v>5.0788587776146024</c:v>
                </c:pt>
                <c:pt idx="4010">
                  <c:v>4.9859118652940637</c:v>
                </c:pt>
                <c:pt idx="4011">
                  <c:v>5.0598942266510267</c:v>
                </c:pt>
                <c:pt idx="4012">
                  <c:v>4.9804346587621664</c:v>
                </c:pt>
                <c:pt idx="4013">
                  <c:v>4.9658175560431497</c:v>
                </c:pt>
                <c:pt idx="4014">
                  <c:v>4.9367931078463085</c:v>
                </c:pt>
                <c:pt idx="4015">
                  <c:v>4.9798905256262644</c:v>
                </c:pt>
                <c:pt idx="4016">
                  <c:v>5.005128764669756</c:v>
                </c:pt>
                <c:pt idx="4017">
                  <c:v>5.0971487567426967</c:v>
                </c:pt>
                <c:pt idx="4018">
                  <c:v>5.0971900583786649</c:v>
                </c:pt>
                <c:pt idx="4019">
                  <c:v>5.1539034234676384</c:v>
                </c:pt>
                <c:pt idx="4020">
                  <c:v>5.1906511625264748</c:v>
                </c:pt>
                <c:pt idx="4021">
                  <c:v>5.2786754642453486</c:v>
                </c:pt>
                <c:pt idx="4022">
                  <c:v>5.268233365177819</c:v>
                </c:pt>
                <c:pt idx="4023">
                  <c:v>5.1622053339247636</c:v>
                </c:pt>
                <c:pt idx="4024">
                  <c:v>5.1986772621804302</c:v>
                </c:pt>
                <c:pt idx="4025">
                  <c:v>5.2233330932935607</c:v>
                </c:pt>
                <c:pt idx="4026">
                  <c:v>5.0997592867527883</c:v>
                </c:pt>
                <c:pt idx="4027">
                  <c:v>5.0704898703243879</c:v>
                </c:pt>
                <c:pt idx="4028">
                  <c:v>5.0294925137125146</c:v>
                </c:pt>
                <c:pt idx="4029">
                  <c:v>5.0346832856113259</c:v>
                </c:pt>
                <c:pt idx="4030">
                  <c:v>4.989722428243617</c:v>
                </c:pt>
                <c:pt idx="4031">
                  <c:v>5.0413056696440526</c:v>
                </c:pt>
                <c:pt idx="4032">
                  <c:v>5.0040125062898744</c:v>
                </c:pt>
                <c:pt idx="4033">
                  <c:v>4.9823380465951095</c:v>
                </c:pt>
                <c:pt idx="4034">
                  <c:v>4.9460873214033096</c:v>
                </c:pt>
                <c:pt idx="4035">
                  <c:v>4.8171672974849349</c:v>
                </c:pt>
                <c:pt idx="4036">
                  <c:v>4.7898847767218466</c:v>
                </c:pt>
                <c:pt idx="4037">
                  <c:v>4.7536187137271311</c:v>
                </c:pt>
                <c:pt idx="4038">
                  <c:v>4.7479032924140183</c:v>
                </c:pt>
                <c:pt idx="4039">
                  <c:v>4.8748933882547094</c:v>
                </c:pt>
                <c:pt idx="4040">
                  <c:v>4.9368763953841652</c:v>
                </c:pt>
                <c:pt idx="4041">
                  <c:v>5.0126775588608048</c:v>
                </c:pt>
                <c:pt idx="4042">
                  <c:v>5.0774156858491795</c:v>
                </c:pt>
                <c:pt idx="4043">
                  <c:v>5.1323640498734395</c:v>
                </c:pt>
                <c:pt idx="4044">
                  <c:v>5.0965364325195894</c:v>
                </c:pt>
                <c:pt idx="4045">
                  <c:v>5.1192402788943099</c:v>
                </c:pt>
                <c:pt idx="4046">
                  <c:v>5.0438556965620727</c:v>
                </c:pt>
                <c:pt idx="4047">
                  <c:v>5.0972304492737903</c:v>
                </c:pt>
                <c:pt idx="4048">
                  <c:v>4.83299017570108</c:v>
                </c:pt>
                <c:pt idx="4049">
                  <c:v>4.8759290172339087</c:v>
                </c:pt>
                <c:pt idx="4050">
                  <c:v>4.8390684816461071</c:v>
                </c:pt>
                <c:pt idx="4051">
                  <c:v>4.7709422725331017</c:v>
                </c:pt>
                <c:pt idx="4052">
                  <c:v>4.7758562230228057</c:v>
                </c:pt>
                <c:pt idx="4053">
                  <c:v>4.7881870994273648</c:v>
                </c:pt>
                <c:pt idx="4054">
                  <c:v>4.7488658509745845</c:v>
                </c:pt>
                <c:pt idx="4055">
                  <c:v>4.7616736225741665</c:v>
                </c:pt>
                <c:pt idx="4056">
                  <c:v>4.7070838124811161</c:v>
                </c:pt>
                <c:pt idx="4057">
                  <c:v>4.8397713440414663</c:v>
                </c:pt>
                <c:pt idx="4058">
                  <c:v>4.8201176027651149</c:v>
                </c:pt>
                <c:pt idx="4059">
                  <c:v>4.8029496299758963</c:v>
                </c:pt>
                <c:pt idx="4060">
                  <c:v>4.7781247206653763</c:v>
                </c:pt>
                <c:pt idx="4061">
                  <c:v>4.8498436351581038</c:v>
                </c:pt>
                <c:pt idx="4062">
                  <c:v>4.8240824072956601</c:v>
                </c:pt>
                <c:pt idx="4063">
                  <c:v>4.7522157200565189</c:v>
                </c:pt>
                <c:pt idx="4064">
                  <c:v>4.7097597980196166</c:v>
                </c:pt>
                <c:pt idx="4065">
                  <c:v>4.7562030386057597</c:v>
                </c:pt>
                <c:pt idx="4066">
                  <c:v>4.8097106944432833</c:v>
                </c:pt>
                <c:pt idx="4067">
                  <c:v>4.8767611521376022</c:v>
                </c:pt>
                <c:pt idx="4068">
                  <c:v>4.9418544315672657</c:v>
                </c:pt>
                <c:pt idx="4069">
                  <c:v>4.947895939873078</c:v>
                </c:pt>
                <c:pt idx="4070">
                  <c:v>5.0492061965421939</c:v>
                </c:pt>
                <c:pt idx="4071">
                  <c:v>5.0072022808244538</c:v>
                </c:pt>
                <c:pt idx="4072">
                  <c:v>4.9807151756424588</c:v>
                </c:pt>
                <c:pt idx="4073">
                  <c:v>4.9514474548251446</c:v>
                </c:pt>
                <c:pt idx="4074">
                  <c:v>4.9092318187225628</c:v>
                </c:pt>
                <c:pt idx="4075">
                  <c:v>4.9449766984695316</c:v>
                </c:pt>
                <c:pt idx="4076">
                  <c:v>4.9443737400075918</c:v>
                </c:pt>
                <c:pt idx="4077">
                  <c:v>4.9669699897239079</c:v>
                </c:pt>
                <c:pt idx="4078">
                  <c:v>5.0002281245441988</c:v>
                </c:pt>
                <c:pt idx="4079">
                  <c:v>5.0400265844202758</c:v>
                </c:pt>
                <c:pt idx="4080">
                  <c:v>4.989240688219847</c:v>
                </c:pt>
                <c:pt idx="4081">
                  <c:v>5.0042458744956253</c:v>
                </c:pt>
                <c:pt idx="4082">
                  <c:v>4.903738847078313</c:v>
                </c:pt>
                <c:pt idx="4083">
                  <c:v>4.8348760873495769</c:v>
                </c:pt>
                <c:pt idx="4084">
                  <c:v>4.887454555787329</c:v>
                </c:pt>
                <c:pt idx="4085">
                  <c:v>4.8939140786829824</c:v>
                </c:pt>
                <c:pt idx="4086">
                  <c:v>4.8197849746504078</c:v>
                </c:pt>
                <c:pt idx="4087">
                  <c:v>4.8759985589767769</c:v>
                </c:pt>
                <c:pt idx="4088">
                  <c:v>4.8932397549334432</c:v>
                </c:pt>
                <c:pt idx="4089">
                  <c:v>4.7688143047113449</c:v>
                </c:pt>
                <c:pt idx="4090">
                  <c:v>4.7299916365277177</c:v>
                </c:pt>
                <c:pt idx="4091">
                  <c:v>4.8729621997259045</c:v>
                </c:pt>
                <c:pt idx="4092">
                  <c:v>4.9130074938443968</c:v>
                </c:pt>
                <c:pt idx="4093">
                  <c:v>4.926657320884293</c:v>
                </c:pt>
                <c:pt idx="4094">
                  <c:v>4.8762133347894832</c:v>
                </c:pt>
                <c:pt idx="4095">
                  <c:v>4.8720803913259587</c:v>
                </c:pt>
                <c:pt idx="4096">
                  <c:v>4.9338969331025018</c:v>
                </c:pt>
                <c:pt idx="4097">
                  <c:v>5.0644410255542711</c:v>
                </c:pt>
                <c:pt idx="4098">
                  <c:v>5.0687011141102705</c:v>
                </c:pt>
                <c:pt idx="4099">
                  <c:v>4.9244909020051137</c:v>
                </c:pt>
                <c:pt idx="4100">
                  <c:v>4.8655803236248136</c:v>
                </c:pt>
                <c:pt idx="4101">
                  <c:v>4.6966180743297015</c:v>
                </c:pt>
                <c:pt idx="4102">
                  <c:v>4.8063787476047786</c:v>
                </c:pt>
                <c:pt idx="4103">
                  <c:v>4.7868670381133036</c:v>
                </c:pt>
                <c:pt idx="4104">
                  <c:v>4.8805801080756765</c:v>
                </c:pt>
                <c:pt idx="4105">
                  <c:v>4.822735624025495</c:v>
                </c:pt>
                <c:pt idx="4106">
                  <c:v>4.7718944313742471</c:v>
                </c:pt>
                <c:pt idx="4107">
                  <c:v>4.7979747212124861</c:v>
                </c:pt>
                <c:pt idx="4108">
                  <c:v>4.7331316795038045</c:v>
                </c:pt>
                <c:pt idx="4109">
                  <c:v>4.8835133623385207</c:v>
                </c:pt>
                <c:pt idx="4110">
                  <c:v>4.8265099410849297</c:v>
                </c:pt>
                <c:pt idx="4111">
                  <c:v>4.7218656341687382</c:v>
                </c:pt>
                <c:pt idx="4112">
                  <c:v>4.6947534562637108</c:v>
                </c:pt>
                <c:pt idx="4113">
                  <c:v>4.7671119954365908</c:v>
                </c:pt>
                <c:pt idx="4114">
                  <c:v>4.7506654287873955</c:v>
                </c:pt>
                <c:pt idx="4115">
                  <c:v>4.7628985063561124</c:v>
                </c:pt>
                <c:pt idx="4116">
                  <c:v>4.6307589399588318</c:v>
                </c:pt>
                <c:pt idx="4117">
                  <c:v>4.6806908826520504</c:v>
                </c:pt>
                <c:pt idx="4118">
                  <c:v>4.5403897659930381</c:v>
                </c:pt>
                <c:pt idx="4119">
                  <c:v>4.345637283777517</c:v>
                </c:pt>
                <c:pt idx="4120">
                  <c:v>4.3520088395661736</c:v>
                </c:pt>
                <c:pt idx="4121">
                  <c:v>4.2632437638012401</c:v>
                </c:pt>
                <c:pt idx="4122">
                  <c:v>4.2795823128291692</c:v>
                </c:pt>
                <c:pt idx="4123">
                  <c:v>4.319199493020947</c:v>
                </c:pt>
                <c:pt idx="4124">
                  <c:v>4.3408627846870793</c:v>
                </c:pt>
                <c:pt idx="4125">
                  <c:v>4.3303852170890202</c:v>
                </c:pt>
                <c:pt idx="4126">
                  <c:v>4.3432785071623385</c:v>
                </c:pt>
                <c:pt idx="4127">
                  <c:v>4.3443342266243441</c:v>
                </c:pt>
                <c:pt idx="4128">
                  <c:v>4.2826866709828177</c:v>
                </c:pt>
                <c:pt idx="4129">
                  <c:v>4.3652624446475468</c:v>
                </c:pt>
                <c:pt idx="4130">
                  <c:v>4.3448197718135875</c:v>
                </c:pt>
                <c:pt idx="4131">
                  <c:v>4.2443628893494028</c:v>
                </c:pt>
                <c:pt idx="4132">
                  <c:v>4.2537998482068629</c:v>
                </c:pt>
                <c:pt idx="4133">
                  <c:v>4.292466899702899</c:v>
                </c:pt>
                <c:pt idx="4134">
                  <c:v>4.3432458832865946</c:v>
                </c:pt>
                <c:pt idx="4135">
                  <c:v>4.4645481171988068</c:v>
                </c:pt>
                <c:pt idx="4136">
                  <c:v>4.437634478308401</c:v>
                </c:pt>
                <c:pt idx="4137">
                  <c:v>4.4141783291984735</c:v>
                </c:pt>
                <c:pt idx="4138">
                  <c:v>4.4527899006059117</c:v>
                </c:pt>
                <c:pt idx="4139">
                  <c:v>4.4504306373494025</c:v>
                </c:pt>
                <c:pt idx="4140">
                  <c:v>4.504847040897884</c:v>
                </c:pt>
                <c:pt idx="4141">
                  <c:v>4.5422027723558696</c:v>
                </c:pt>
                <c:pt idx="4142">
                  <c:v>4.5510051480745188</c:v>
                </c:pt>
                <c:pt idx="4143">
                  <c:v>4.5181335618229692</c:v>
                </c:pt>
                <c:pt idx="4144">
                  <c:v>4.6140345040304078</c:v>
                </c:pt>
                <c:pt idx="4145">
                  <c:v>4.6651113936276918</c:v>
                </c:pt>
                <c:pt idx="4146">
                  <c:v>4.781713361756025</c:v>
                </c:pt>
                <c:pt idx="4147">
                  <c:v>4.8322710272728431</c:v>
                </c:pt>
                <c:pt idx="4148">
                  <c:v>4.9005301825970147</c:v>
                </c:pt>
                <c:pt idx="4149">
                  <c:v>4.8386374052577068</c:v>
                </c:pt>
                <c:pt idx="4150">
                  <c:v>4.918864739699405</c:v>
                </c:pt>
                <c:pt idx="4151">
                  <c:v>5.0163056190590831</c:v>
                </c:pt>
                <c:pt idx="4152">
                  <c:v>4.8888174743691906</c:v>
                </c:pt>
                <c:pt idx="4153">
                  <c:v>4.9175113432957813</c:v>
                </c:pt>
                <c:pt idx="4154">
                  <c:v>4.8993042315191175</c:v>
                </c:pt>
                <c:pt idx="4155">
                  <c:v>4.9435887834300702</c:v>
                </c:pt>
                <c:pt idx="4156">
                  <c:v>4.8914282232429231</c:v>
                </c:pt>
                <c:pt idx="4157">
                  <c:v>4.9602452332586955</c:v>
                </c:pt>
                <c:pt idx="4158">
                  <c:v>4.9794882007037824</c:v>
                </c:pt>
                <c:pt idx="4159">
                  <c:v>4.8562755565458149</c:v>
                </c:pt>
                <c:pt idx="4160">
                  <c:v>4.7573539751535572</c:v>
                </c:pt>
                <c:pt idx="4161">
                  <c:v>4.7992999755161492</c:v>
                </c:pt>
                <c:pt idx="4162">
                  <c:v>4.8276286382104638</c:v>
                </c:pt>
                <c:pt idx="4163">
                  <c:v>4.713106838223764</c:v>
                </c:pt>
                <c:pt idx="4164">
                  <c:v>4.7479354312979041</c:v>
                </c:pt>
                <c:pt idx="4165">
                  <c:v>4.7765329672145507</c:v>
                </c:pt>
                <c:pt idx="4166">
                  <c:v>4.6844541047974664</c:v>
                </c:pt>
                <c:pt idx="4167">
                  <c:v>4.8085786826952654</c:v>
                </c:pt>
                <c:pt idx="4168">
                  <c:v>4.7154878610681505</c:v>
                </c:pt>
                <c:pt idx="4169">
                  <c:v>4.6405346377099557</c:v>
                </c:pt>
                <c:pt idx="4170">
                  <c:v>4.4638290927238948</c:v>
                </c:pt>
                <c:pt idx="4171">
                  <c:v>4.4487454311604786</c:v>
                </c:pt>
                <c:pt idx="4172">
                  <c:v>4.5334276541716445</c:v>
                </c:pt>
                <c:pt idx="4173">
                  <c:v>4.4610727512851795</c:v>
                </c:pt>
                <c:pt idx="4174">
                  <c:v>4.4478332226285699</c:v>
                </c:pt>
                <c:pt idx="4175">
                  <c:v>4.4205362886272281</c:v>
                </c:pt>
                <c:pt idx="4176">
                  <c:v>4.4474026602871701</c:v>
                </c:pt>
                <c:pt idx="4177">
                  <c:v>4.5499480529540817</c:v>
                </c:pt>
                <c:pt idx="4178">
                  <c:v>4.6659793014723494</c:v>
                </c:pt>
                <c:pt idx="4179">
                  <c:v>4.5179956509604855</c:v>
                </c:pt>
                <c:pt idx="4180">
                  <c:v>4.6503343987133263</c:v>
                </c:pt>
                <c:pt idx="4181">
                  <c:v>4.6356411487727076</c:v>
                </c:pt>
                <c:pt idx="4182">
                  <c:v>4.5827799873210751</c:v>
                </c:pt>
                <c:pt idx="4183">
                  <c:v>4.6196482208853658</c:v>
                </c:pt>
                <c:pt idx="4184">
                  <c:v>4.603958711643096</c:v>
                </c:pt>
                <c:pt idx="4185">
                  <c:v>4.7085224314999872</c:v>
                </c:pt>
                <c:pt idx="4186">
                  <c:v>4.6591123218640913</c:v>
                </c:pt>
                <c:pt idx="4187">
                  <c:v>4.7008933117831964</c:v>
                </c:pt>
                <c:pt idx="4188">
                  <c:v>4.6948759729430742</c:v>
                </c:pt>
                <c:pt idx="4189">
                  <c:v>4.8353765084984994</c:v>
                </c:pt>
                <c:pt idx="4190">
                  <c:v>4.8424031858002854</c:v>
                </c:pt>
                <c:pt idx="4191">
                  <c:v>4.8475104501291968</c:v>
                </c:pt>
                <c:pt idx="4192">
                  <c:v>4.6922628362998644</c:v>
                </c:pt>
                <c:pt idx="4193">
                  <c:v>4.6003746756737769</c:v>
                </c:pt>
                <c:pt idx="4194">
                  <c:v>4.6295991488035391</c:v>
                </c:pt>
                <c:pt idx="4195">
                  <c:v>4.5455662278366438</c:v>
                </c:pt>
                <c:pt idx="4196">
                  <c:v>4.5506762810382124</c:v>
                </c:pt>
                <c:pt idx="4197">
                  <c:v>4.6202451812904917</c:v>
                </c:pt>
                <c:pt idx="4198">
                  <c:v>4.5289221540053051</c:v>
                </c:pt>
                <c:pt idx="4199">
                  <c:v>4.6400106377244814</c:v>
                </c:pt>
                <c:pt idx="4200">
                  <c:v>4.5709046901667385</c:v>
                </c:pt>
                <c:pt idx="4201">
                  <c:v>4.6412661304251897</c:v>
                </c:pt>
                <c:pt idx="4202">
                  <c:v>4.6471423725136827</c:v>
                </c:pt>
                <c:pt idx="4203">
                  <c:v>4.5860832216985221</c:v>
                </c:pt>
                <c:pt idx="4204">
                  <c:v>4.5091889009432577</c:v>
                </c:pt>
                <c:pt idx="4205">
                  <c:v>4.4018219983283418</c:v>
                </c:pt>
                <c:pt idx="4206">
                  <c:v>4.4696123279912205</c:v>
                </c:pt>
                <c:pt idx="4207">
                  <c:v>4.5248371921422148</c:v>
                </c:pt>
                <c:pt idx="4208">
                  <c:v>4.5183645564808907</c:v>
                </c:pt>
                <c:pt idx="4209">
                  <c:v>4.4596215517261086</c:v>
                </c:pt>
                <c:pt idx="4210">
                  <c:v>4.4839415177704316</c:v>
                </c:pt>
                <c:pt idx="4211">
                  <c:v>4.4496251234722335</c:v>
                </c:pt>
                <c:pt idx="4212">
                  <c:v>4.506381457034613</c:v>
                </c:pt>
                <c:pt idx="4213">
                  <c:v>4.5963715564294665</c:v>
                </c:pt>
                <c:pt idx="4214">
                  <c:v>4.5668977398516688</c:v>
                </c:pt>
                <c:pt idx="4215">
                  <c:v>4.5782978349951868</c:v>
                </c:pt>
                <c:pt idx="4216">
                  <c:v>4.6658370419330488</c:v>
                </c:pt>
                <c:pt idx="4217">
                  <c:v>4.7346989372755957</c:v>
                </c:pt>
                <c:pt idx="4218">
                  <c:v>4.6645195545855422</c:v>
                </c:pt>
                <c:pt idx="4219">
                  <c:v>4.6641918024853979</c:v>
                </c:pt>
                <c:pt idx="4220">
                  <c:v>4.5934142471799388</c:v>
                </c:pt>
                <c:pt idx="4221">
                  <c:v>4.608293627112892</c:v>
                </c:pt>
                <c:pt idx="4222">
                  <c:v>4.5442455577998073</c:v>
                </c:pt>
                <c:pt idx="4223">
                  <c:v>4.5553233246546041</c:v>
                </c:pt>
                <c:pt idx="4224">
                  <c:v>4.4211035533664456</c:v>
                </c:pt>
                <c:pt idx="4225">
                  <c:v>4.4520111740649781</c:v>
                </c:pt>
                <c:pt idx="4226">
                  <c:v>4.322682898739548</c:v>
                </c:pt>
                <c:pt idx="4227">
                  <c:v>4.3325089823446721</c:v>
                </c:pt>
                <c:pt idx="4228">
                  <c:v>4.4598305024696474</c:v>
                </c:pt>
                <c:pt idx="4229">
                  <c:v>4.4223554081547798</c:v>
                </c:pt>
                <c:pt idx="4230">
                  <c:v>4.404751688893743</c:v>
                </c:pt>
                <c:pt idx="4231">
                  <c:v>4.3717782396588705</c:v>
                </c:pt>
                <c:pt idx="4232">
                  <c:v>4.3203605498598607</c:v>
                </c:pt>
                <c:pt idx="4233">
                  <c:v>4.3784279155669577</c:v>
                </c:pt>
                <c:pt idx="4234">
                  <c:v>4.3775911688888449</c:v>
                </c:pt>
                <c:pt idx="4235">
                  <c:v>4.4386943640647258</c:v>
                </c:pt>
                <c:pt idx="4236">
                  <c:v>4.3460565209309454</c:v>
                </c:pt>
                <c:pt idx="4237">
                  <c:v>4.3515797728909194</c:v>
                </c:pt>
                <c:pt idx="4238">
                  <c:v>4.3948531247206484</c:v>
                </c:pt>
                <c:pt idx="4239">
                  <c:v>4.3637134709852914</c:v>
                </c:pt>
                <c:pt idx="4240">
                  <c:v>4.3241783615727165</c:v>
                </c:pt>
                <c:pt idx="4241">
                  <c:v>4.3704739922750075</c:v>
                </c:pt>
                <c:pt idx="4242">
                  <c:v>4.3859361625375159</c:v>
                </c:pt>
                <c:pt idx="4243">
                  <c:v>4.3059659896732567</c:v>
                </c:pt>
                <c:pt idx="4244">
                  <c:v>4.302009734323514</c:v>
                </c:pt>
                <c:pt idx="4245">
                  <c:v>4.3389012477054418</c:v>
                </c:pt>
                <c:pt idx="4246">
                  <c:v>4.3890333583998693</c:v>
                </c:pt>
                <c:pt idx="4247">
                  <c:v>4.4229514138250732</c:v>
                </c:pt>
                <c:pt idx="4248">
                  <c:v>4.414616608293354</c:v>
                </c:pt>
                <c:pt idx="4249">
                  <c:v>4.5019658401810725</c:v>
                </c:pt>
                <c:pt idx="4250">
                  <c:v>4.5331151829549832</c:v>
                </c:pt>
                <c:pt idx="4251">
                  <c:v>4.591520392931641</c:v>
                </c:pt>
                <c:pt idx="4252">
                  <c:v>4.6031116968175674</c:v>
                </c:pt>
                <c:pt idx="4253">
                  <c:v>4.6910818998433754</c:v>
                </c:pt>
                <c:pt idx="4254">
                  <c:v>4.5925955717860578</c:v>
                </c:pt>
                <c:pt idx="4255">
                  <c:v>4.5889459798377104</c:v>
                </c:pt>
                <c:pt idx="4256">
                  <c:v>4.5337246798952302</c:v>
                </c:pt>
                <c:pt idx="4257">
                  <c:v>4.5397379491215508</c:v>
                </c:pt>
                <c:pt idx="4258">
                  <c:v>4.5942624222431876</c:v>
                </c:pt>
                <c:pt idx="4259">
                  <c:v>4.5877990292030297</c:v>
                </c:pt>
                <c:pt idx="4260">
                  <c:v>4.6904405677661352</c:v>
                </c:pt>
                <c:pt idx="4261">
                  <c:v>4.6588796890615782</c:v>
                </c:pt>
                <c:pt idx="4262">
                  <c:v>4.5992631889679734</c:v>
                </c:pt>
                <c:pt idx="4263">
                  <c:v>4.5570937409981171</c:v>
                </c:pt>
                <c:pt idx="4264">
                  <c:v>4.5847910760295498</c:v>
                </c:pt>
                <c:pt idx="4265">
                  <c:v>4.4927425363018081</c:v>
                </c:pt>
                <c:pt idx="4266">
                  <c:v>4.5874526505815085</c:v>
                </c:pt>
                <c:pt idx="4267">
                  <c:v>4.5748154727898411</c:v>
                </c:pt>
                <c:pt idx="4268">
                  <c:v>4.5424083274148828</c:v>
                </c:pt>
                <c:pt idx="4269">
                  <c:v>4.6358604395364793</c:v>
                </c:pt>
                <c:pt idx="4270">
                  <c:v>4.7087708217885185</c:v>
                </c:pt>
                <c:pt idx="4271">
                  <c:v>4.7876634417383812</c:v>
                </c:pt>
                <c:pt idx="4272">
                  <c:v>4.7037939430298472</c:v>
                </c:pt>
                <c:pt idx="4273">
                  <c:v>4.7558530256893983</c:v>
                </c:pt>
                <c:pt idx="4274">
                  <c:v>4.6724798685165894</c:v>
                </c:pt>
                <c:pt idx="4275">
                  <c:v>4.7770446436957075</c:v>
                </c:pt>
                <c:pt idx="4276">
                  <c:v>4.8112981684761191</c:v>
                </c:pt>
                <c:pt idx="4277">
                  <c:v>4.8656692880637706</c:v>
                </c:pt>
                <c:pt idx="4278">
                  <c:v>4.9230446348142065</c:v>
                </c:pt>
                <c:pt idx="4279">
                  <c:v>4.8864691387968131</c:v>
                </c:pt>
                <c:pt idx="4280">
                  <c:v>4.849092094004904</c:v>
                </c:pt>
                <c:pt idx="4281">
                  <c:v>4.7419951223061476</c:v>
                </c:pt>
                <c:pt idx="4282">
                  <c:v>4.6788558226482877</c:v>
                </c:pt>
                <c:pt idx="4283">
                  <c:v>4.6142922664877579</c:v>
                </c:pt>
                <c:pt idx="4284">
                  <c:v>4.7108789066926455</c:v>
                </c:pt>
                <c:pt idx="4285">
                  <c:v>4.7396930258970693</c:v>
                </c:pt>
                <c:pt idx="4286">
                  <c:v>4.6564452770815663</c:v>
                </c:pt>
                <c:pt idx="4287">
                  <c:v>4.6900077660908801</c:v>
                </c:pt>
                <c:pt idx="4288">
                  <c:v>4.8054148119711222</c:v>
                </c:pt>
                <c:pt idx="4289">
                  <c:v>4.7890168477705464</c:v>
                </c:pt>
                <c:pt idx="4290">
                  <c:v>4.8425005196417077</c:v>
                </c:pt>
                <c:pt idx="4291">
                  <c:v>4.9169197616831175</c:v>
                </c:pt>
                <c:pt idx="4292">
                  <c:v>4.9912080923432596</c:v>
                </c:pt>
                <c:pt idx="4293">
                  <c:v>4.9620462755192358</c:v>
                </c:pt>
                <c:pt idx="4294">
                  <c:v>4.9430184599592852</c:v>
                </c:pt>
                <c:pt idx="4295">
                  <c:v>4.9556396785480024</c:v>
                </c:pt>
                <c:pt idx="4296">
                  <c:v>5.0149762558621758</c:v>
                </c:pt>
                <c:pt idx="4297">
                  <c:v>5.0188443208796887</c:v>
                </c:pt>
                <c:pt idx="4298">
                  <c:v>4.9595531036307863</c:v>
                </c:pt>
                <c:pt idx="4299">
                  <c:v>5.0089404332864049</c:v>
                </c:pt>
                <c:pt idx="4300">
                  <c:v>5.0035013892798661</c:v>
                </c:pt>
                <c:pt idx="4301">
                  <c:v>5.0818396857531383</c:v>
                </c:pt>
                <c:pt idx="4302">
                  <c:v>5.1051233246319336</c:v>
                </c:pt>
                <c:pt idx="4303">
                  <c:v>5.1540354399865249</c:v>
                </c:pt>
                <c:pt idx="4304">
                  <c:v>5.2677247744565641</c:v>
                </c:pt>
                <c:pt idx="4305">
                  <c:v>5.2376160008735821</c:v>
                </c:pt>
                <c:pt idx="4306">
                  <c:v>5.2591833390026874</c:v>
                </c:pt>
                <c:pt idx="4307">
                  <c:v>5.3244229108130678</c:v>
                </c:pt>
                <c:pt idx="4308">
                  <c:v>5.4111237905230887</c:v>
                </c:pt>
                <c:pt idx="4309">
                  <c:v>5.4334800411120918</c:v>
                </c:pt>
                <c:pt idx="4310">
                  <c:v>5.3359756689532798</c:v>
                </c:pt>
                <c:pt idx="4311">
                  <c:v>5.3616963107130289</c:v>
                </c:pt>
                <c:pt idx="4312">
                  <c:v>5.3236789986256019</c:v>
                </c:pt>
                <c:pt idx="4313">
                  <c:v>5.2282540229760412</c:v>
                </c:pt>
                <c:pt idx="4314">
                  <c:v>5.2850962483514161</c:v>
                </c:pt>
                <c:pt idx="4315">
                  <c:v>5.1924624846573995</c:v>
                </c:pt>
                <c:pt idx="4316">
                  <c:v>5.2725787718040689</c:v>
                </c:pt>
                <c:pt idx="4317">
                  <c:v>5.1767363431789235</c:v>
                </c:pt>
                <c:pt idx="4318">
                  <c:v>5.1279625068602019</c:v>
                </c:pt>
                <c:pt idx="4319">
                  <c:v>5.2026816337046142</c:v>
                </c:pt>
                <c:pt idx="4320">
                  <c:v>5.2273668561914635</c:v>
                </c:pt>
                <c:pt idx="4321">
                  <c:v>5.2059784911094367</c:v>
                </c:pt>
                <c:pt idx="4322">
                  <c:v>5.3226975308906157</c:v>
                </c:pt>
                <c:pt idx="4323">
                  <c:v>5.2513262932421343</c:v>
                </c:pt>
                <c:pt idx="4324">
                  <c:v>5.3237491177898191</c:v>
                </c:pt>
                <c:pt idx="4325">
                  <c:v>5.383605924365404</c:v>
                </c:pt>
                <c:pt idx="4326">
                  <c:v>5.4492240240230476</c:v>
                </c:pt>
                <c:pt idx="4327">
                  <c:v>5.5249750571628775</c:v>
                </c:pt>
                <c:pt idx="4328">
                  <c:v>5.5394284766488076</c:v>
                </c:pt>
                <c:pt idx="4329">
                  <c:v>5.6730143575464487</c:v>
                </c:pt>
                <c:pt idx="4330">
                  <c:v>5.8418994655249152</c:v>
                </c:pt>
                <c:pt idx="4331">
                  <c:v>5.79327170340901</c:v>
                </c:pt>
                <c:pt idx="4332">
                  <c:v>5.8534625724781364</c:v>
                </c:pt>
                <c:pt idx="4333">
                  <c:v>5.9132808517934405</c:v>
                </c:pt>
                <c:pt idx="4334">
                  <c:v>5.7636010268100835</c:v>
                </c:pt>
                <c:pt idx="4335">
                  <c:v>5.9045464457210626</c:v>
                </c:pt>
                <c:pt idx="4336">
                  <c:v>5.7899788419323812</c:v>
                </c:pt>
                <c:pt idx="4337">
                  <c:v>5.7834545946894158</c:v>
                </c:pt>
                <c:pt idx="4338">
                  <c:v>5.8415615250200545</c:v>
                </c:pt>
                <c:pt idx="4339">
                  <c:v>5.8569007013373966</c:v>
                </c:pt>
                <c:pt idx="4340">
                  <c:v>5.5946172478255081</c:v>
                </c:pt>
                <c:pt idx="4341">
                  <c:v>5.5812774234489142</c:v>
                </c:pt>
                <c:pt idx="4342">
                  <c:v>5.6244394083673672</c:v>
                </c:pt>
                <c:pt idx="4343">
                  <c:v>5.6370145984948161</c:v>
                </c:pt>
                <c:pt idx="4344">
                  <c:v>5.7277522277610933</c:v>
                </c:pt>
                <c:pt idx="4345">
                  <c:v>5.6958651942492446</c:v>
                </c:pt>
                <c:pt idx="4346">
                  <c:v>5.63514957209056</c:v>
                </c:pt>
                <c:pt idx="4347">
                  <c:v>5.5791968828430543</c:v>
                </c:pt>
                <c:pt idx="4348">
                  <c:v>5.6014080047515851</c:v>
                </c:pt>
                <c:pt idx="4349">
                  <c:v>5.7319336650237913</c:v>
                </c:pt>
                <c:pt idx="4350">
                  <c:v>5.7845469480492318</c:v>
                </c:pt>
                <c:pt idx="4351">
                  <c:v>5.7483467559133468</c:v>
                </c:pt>
                <c:pt idx="4352">
                  <c:v>5.824061954997914</c:v>
                </c:pt>
                <c:pt idx="4353">
                  <c:v>5.8134272090041552</c:v>
                </c:pt>
                <c:pt idx="4354">
                  <c:v>5.6986175520524718</c:v>
                </c:pt>
                <c:pt idx="4355">
                  <c:v>5.6975405137026041</c:v>
                </c:pt>
                <c:pt idx="4356">
                  <c:v>5.8022629399581565</c:v>
                </c:pt>
                <c:pt idx="4357">
                  <c:v>5.6920381279580221</c:v>
                </c:pt>
                <c:pt idx="4358">
                  <c:v>5.713033257931782</c:v>
                </c:pt>
                <c:pt idx="4359">
                  <c:v>5.5978731900459877</c:v>
                </c:pt>
                <c:pt idx="4360">
                  <c:v>5.4415882559494868</c:v>
                </c:pt>
                <c:pt idx="4361">
                  <c:v>5.7062181646772565</c:v>
                </c:pt>
                <c:pt idx="4362">
                  <c:v>5.7631377035773959</c:v>
                </c:pt>
                <c:pt idx="4363">
                  <c:v>5.7174390703314142</c:v>
                </c:pt>
                <c:pt idx="4364">
                  <c:v>5.7022795390581713</c:v>
                </c:pt>
                <c:pt idx="4365">
                  <c:v>5.7947605282770001</c:v>
                </c:pt>
                <c:pt idx="4366">
                  <c:v>5.6823980593431527</c:v>
                </c:pt>
                <c:pt idx="4367">
                  <c:v>5.7116465761332194</c:v>
                </c:pt>
                <c:pt idx="4368">
                  <c:v>5.7844322825482983</c:v>
                </c:pt>
                <c:pt idx="4369">
                  <c:v>5.666348707227522</c:v>
                </c:pt>
                <c:pt idx="4370">
                  <c:v>5.666226497957962</c:v>
                </c:pt>
                <c:pt idx="4371">
                  <c:v>5.6072319647793867</c:v>
                </c:pt>
                <c:pt idx="4372">
                  <c:v>5.7575624436247468</c:v>
                </c:pt>
                <c:pt idx="4373">
                  <c:v>5.8837203074384021</c:v>
                </c:pt>
                <c:pt idx="4374">
                  <c:v>5.800665722904168</c:v>
                </c:pt>
                <c:pt idx="4375">
                  <c:v>5.7629912927292448</c:v>
                </c:pt>
                <c:pt idx="4376">
                  <c:v>5.6505214290934171</c:v>
                </c:pt>
                <c:pt idx="4377">
                  <c:v>5.5655566498383529</c:v>
                </c:pt>
                <c:pt idx="4378">
                  <c:v>5.6396196856042362</c:v>
                </c:pt>
                <c:pt idx="4379">
                  <c:v>5.7135648904387049</c:v>
                </c:pt>
                <c:pt idx="4380">
                  <c:v>5.7499404851739415</c:v>
                </c:pt>
                <c:pt idx="4381">
                  <c:v>5.8374982239119682</c:v>
                </c:pt>
                <c:pt idx="4382">
                  <c:v>5.8909171002485836</c:v>
                </c:pt>
                <c:pt idx="4383">
                  <c:v>6.0446222610806162</c:v>
                </c:pt>
                <c:pt idx="4384">
                  <c:v>6.0573864493094662</c:v>
                </c:pt>
                <c:pt idx="4385">
                  <c:v>5.8893950664553341</c:v>
                </c:pt>
                <c:pt idx="4386">
                  <c:v>5.8284779541299558</c:v>
                </c:pt>
                <c:pt idx="4387">
                  <c:v>5.7162726966832844</c:v>
                </c:pt>
                <c:pt idx="4388">
                  <c:v>5.7457735994596053</c:v>
                </c:pt>
                <c:pt idx="4389">
                  <c:v>5.7770771356659667</c:v>
                </c:pt>
                <c:pt idx="4390">
                  <c:v>5.8090714735511106</c:v>
                </c:pt>
                <c:pt idx="4391">
                  <c:v>5.767541633822205</c:v>
                </c:pt>
                <c:pt idx="4392">
                  <c:v>5.7759404284101237</c:v>
                </c:pt>
                <c:pt idx="4393">
                  <c:v>5.7538175752006255</c:v>
                </c:pt>
                <c:pt idx="4394">
                  <c:v>5.7489474416353206</c:v>
                </c:pt>
                <c:pt idx="4395">
                  <c:v>5.8148047889816166</c:v>
                </c:pt>
                <c:pt idx="4396">
                  <c:v>5.5608725250298221</c:v>
                </c:pt>
                <c:pt idx="4397">
                  <c:v>5.4929588395518367</c:v>
                </c:pt>
                <c:pt idx="4398">
                  <c:v>5.5369844468014513</c:v>
                </c:pt>
                <c:pt idx="4399">
                  <c:v>5.3835420656855417</c:v>
                </c:pt>
                <c:pt idx="4400">
                  <c:v>5.2809763128838618</c:v>
                </c:pt>
                <c:pt idx="4401">
                  <c:v>5.1401268308737054</c:v>
                </c:pt>
                <c:pt idx="4402">
                  <c:v>5.1218961883918377</c:v>
                </c:pt>
                <c:pt idx="4403">
                  <c:v>5.1352548246481433</c:v>
                </c:pt>
                <c:pt idx="4404">
                  <c:v>5.026665291921347</c:v>
                </c:pt>
                <c:pt idx="4405">
                  <c:v>4.9916211017789029</c:v>
                </c:pt>
                <c:pt idx="4406">
                  <c:v>5.043100913054487</c:v>
                </c:pt>
                <c:pt idx="4407">
                  <c:v>4.9676930387480516</c:v>
                </c:pt>
                <c:pt idx="4408">
                  <c:v>4.9729916602994653</c:v>
                </c:pt>
                <c:pt idx="4409">
                  <c:v>5.1001509580377649</c:v>
                </c:pt>
                <c:pt idx="4410">
                  <c:v>5.116177131622389</c:v>
                </c:pt>
                <c:pt idx="4411">
                  <c:v>5.1094509756361521</c:v>
                </c:pt>
                <c:pt idx="4412">
                  <c:v>5.1452429845689123</c:v>
                </c:pt>
                <c:pt idx="4413">
                  <c:v>5.1640180310548791</c:v>
                </c:pt>
                <c:pt idx="4414">
                  <c:v>5.1678900264596477</c:v>
                </c:pt>
                <c:pt idx="4415">
                  <c:v>5.1746312382994857</c:v>
                </c:pt>
                <c:pt idx="4416">
                  <c:v>4.9562972673817933</c:v>
                </c:pt>
                <c:pt idx="4417">
                  <c:v>5.0797224970516952</c:v>
                </c:pt>
                <c:pt idx="4418">
                  <c:v>5.1234361199019505</c:v>
                </c:pt>
                <c:pt idx="4419">
                  <c:v>5.1083649363229764</c:v>
                </c:pt>
                <c:pt idx="4420">
                  <c:v>5.1936292446987187</c:v>
                </c:pt>
                <c:pt idx="4421">
                  <c:v>5.1619107723358209</c:v>
                </c:pt>
                <c:pt idx="4422">
                  <c:v>5.1921981240990682</c:v>
                </c:pt>
                <c:pt idx="4423">
                  <c:v>5.0427874557915269</c:v>
                </c:pt>
                <c:pt idx="4424">
                  <c:v>5.0704700608985194</c:v>
                </c:pt>
                <c:pt idx="4425">
                  <c:v>5.0464634049131432</c:v>
                </c:pt>
                <c:pt idx="4426">
                  <c:v>5.1208785525621368</c:v>
                </c:pt>
                <c:pt idx="4427">
                  <c:v>5.1407162400572703</c:v>
                </c:pt>
                <c:pt idx="4428">
                  <c:v>5.1598267569234748</c:v>
                </c:pt>
                <c:pt idx="4429">
                  <c:v>5.1632867828997888</c:v>
                </c:pt>
                <c:pt idx="4430">
                  <c:v>5.2417759152871648</c:v>
                </c:pt>
                <c:pt idx="4431">
                  <c:v>5.3373087645616568</c:v>
                </c:pt>
                <c:pt idx="4432">
                  <c:v>5.3970086436940132</c:v>
                </c:pt>
                <c:pt idx="4433">
                  <c:v>5.4326269252959021</c:v>
                </c:pt>
                <c:pt idx="4434">
                  <c:v>5.2989784448573483</c:v>
                </c:pt>
                <c:pt idx="4435">
                  <c:v>5.4566433107150942</c:v>
                </c:pt>
                <c:pt idx="4436">
                  <c:v>5.3339877104640188</c:v>
                </c:pt>
                <c:pt idx="4437">
                  <c:v>5.2363877643034051</c:v>
                </c:pt>
                <c:pt idx="4438">
                  <c:v>5.3057946669403693</c:v>
                </c:pt>
                <c:pt idx="4439">
                  <c:v>5.3081664615835376</c:v>
                </c:pt>
                <c:pt idx="4440">
                  <c:v>5.2649807043994414</c:v>
                </c:pt>
                <c:pt idx="4441">
                  <c:v>5.28685234538895</c:v>
                </c:pt>
                <c:pt idx="4442">
                  <c:v>5.1187381010112007</c:v>
                </c:pt>
                <c:pt idx="4443">
                  <c:v>5.0848716258640669</c:v>
                </c:pt>
                <c:pt idx="4444">
                  <c:v>5.077067778267466</c:v>
                </c:pt>
                <c:pt idx="4445">
                  <c:v>5.127947043540761</c:v>
                </c:pt>
                <c:pt idx="4446">
                  <c:v>5.134100560006174</c:v>
                </c:pt>
                <c:pt idx="4447">
                  <c:v>5.2371534880309376</c:v>
                </c:pt>
                <c:pt idx="4448">
                  <c:v>5.2521790390466787</c:v>
                </c:pt>
                <c:pt idx="4449">
                  <c:v>5.1265452123780335</c:v>
                </c:pt>
                <c:pt idx="4450">
                  <c:v>5.1880165911965204</c:v>
                </c:pt>
                <c:pt idx="4451">
                  <c:v>5.0947001387299329</c:v>
                </c:pt>
                <c:pt idx="4452">
                  <c:v>5.0280754485920811</c:v>
                </c:pt>
                <c:pt idx="4453">
                  <c:v>4.987564090020717</c:v>
                </c:pt>
                <c:pt idx="4454">
                  <c:v>4.9812288926940482</c:v>
                </c:pt>
                <c:pt idx="4455">
                  <c:v>4.9251278785362018</c:v>
                </c:pt>
                <c:pt idx="4456">
                  <c:v>4.9896570281720445</c:v>
                </c:pt>
                <c:pt idx="4457">
                  <c:v>4.9786026905950678</c:v>
                </c:pt>
                <c:pt idx="4458">
                  <c:v>4.8223587379948762</c:v>
                </c:pt>
                <c:pt idx="4459">
                  <c:v>4.830259739353183</c:v>
                </c:pt>
                <c:pt idx="4460">
                  <c:v>4.7743434370110309</c:v>
                </c:pt>
                <c:pt idx="4461">
                  <c:v>4.6958438932296325</c:v>
                </c:pt>
                <c:pt idx="4462">
                  <c:v>4.6658226407909558</c:v>
                </c:pt>
                <c:pt idx="4463">
                  <c:v>4.6630190343237183</c:v>
                </c:pt>
                <c:pt idx="4464">
                  <c:v>4.7320052320291621</c:v>
                </c:pt>
                <c:pt idx="4465">
                  <c:v>4.7787463498124128</c:v>
                </c:pt>
                <c:pt idx="4466">
                  <c:v>4.8150036805270018</c:v>
                </c:pt>
                <c:pt idx="4467">
                  <c:v>4.7282217231973416</c:v>
                </c:pt>
                <c:pt idx="4468">
                  <c:v>4.665146004835659</c:v>
                </c:pt>
                <c:pt idx="4469">
                  <c:v>4.7013110390550885</c:v>
                </c:pt>
                <c:pt idx="4470">
                  <c:v>4.6323494496073989</c:v>
                </c:pt>
                <c:pt idx="4471">
                  <c:v>4.6988169439144256</c:v>
                </c:pt>
                <c:pt idx="4472">
                  <c:v>4.6299579604600138</c:v>
                </c:pt>
                <c:pt idx="4473">
                  <c:v>4.6126482916902223</c:v>
                </c:pt>
                <c:pt idx="4474">
                  <c:v>4.6226932246821884</c:v>
                </c:pt>
                <c:pt idx="4475">
                  <c:v>4.6999080991942552</c:v>
                </c:pt>
                <c:pt idx="4476">
                  <c:v>4.5545102743941595</c:v>
                </c:pt>
                <c:pt idx="4477">
                  <c:v>4.4976484369265917</c:v>
                </c:pt>
                <c:pt idx="4478">
                  <c:v>4.5218499304906503</c:v>
                </c:pt>
                <c:pt idx="4479">
                  <c:v>4.5444902858705882</c:v>
                </c:pt>
                <c:pt idx="4480">
                  <c:v>4.5722821673168106</c:v>
                </c:pt>
                <c:pt idx="4481">
                  <c:v>4.7094343449359695</c:v>
                </c:pt>
                <c:pt idx="4482">
                  <c:v>4.80258382629086</c:v>
                </c:pt>
                <c:pt idx="4483">
                  <c:v>4.7676950119459649</c:v>
                </c:pt>
                <c:pt idx="4484">
                  <c:v>4.6256846100207776</c:v>
                </c:pt>
                <c:pt idx="4485">
                  <c:v>4.7215451436772344</c:v>
                </c:pt>
                <c:pt idx="4486">
                  <c:v>4.7454315477957527</c:v>
                </c:pt>
                <c:pt idx="4487">
                  <c:v>4.7353822156283396</c:v>
                </c:pt>
                <c:pt idx="4488">
                  <c:v>4.7732712547843681</c:v>
                </c:pt>
                <c:pt idx="4489">
                  <c:v>4.5557188600633376</c:v>
                </c:pt>
                <c:pt idx="4490">
                  <c:v>4.4804957751554992</c:v>
                </c:pt>
                <c:pt idx="4491">
                  <c:v>4.4734753981359994</c:v>
                </c:pt>
                <c:pt idx="4492">
                  <c:v>4.4313549488279582</c:v>
                </c:pt>
                <c:pt idx="4493">
                  <c:v>4.4850526282058043</c:v>
                </c:pt>
                <c:pt idx="4494">
                  <c:v>4.5159262463488608</c:v>
                </c:pt>
                <c:pt idx="4495">
                  <c:v>4.5661187918746142</c:v>
                </c:pt>
                <c:pt idx="4496">
                  <c:v>4.4779976021369174</c:v>
                </c:pt>
                <c:pt idx="4497">
                  <c:v>4.4173021026533954</c:v>
                </c:pt>
                <c:pt idx="4498">
                  <c:v>4.4312671321140424</c:v>
                </c:pt>
                <c:pt idx="4499">
                  <c:v>4.3432711321532373</c:v>
                </c:pt>
                <c:pt idx="4500">
                  <c:v>4.2619687435175742</c:v>
                </c:pt>
                <c:pt idx="4501">
                  <c:v>4.3127923462810251</c:v>
                </c:pt>
                <c:pt idx="4502">
                  <c:v>4.2895228094270434</c:v>
                </c:pt>
                <c:pt idx="4503">
                  <c:v>4.2964951696426361</c:v>
                </c:pt>
                <c:pt idx="4504">
                  <c:v>4.3339818670740859</c:v>
                </c:pt>
                <c:pt idx="4505">
                  <c:v>4.3139738477976213</c:v>
                </c:pt>
                <c:pt idx="4506">
                  <c:v>4.325988222995548</c:v>
                </c:pt>
                <c:pt idx="4507">
                  <c:v>4.3341612416030042</c:v>
                </c:pt>
                <c:pt idx="4508">
                  <c:v>4.2874627243558692</c:v>
                </c:pt>
                <c:pt idx="4509">
                  <c:v>4.3334687404667243</c:v>
                </c:pt>
                <c:pt idx="4510">
                  <c:v>4.2901836599678953</c:v>
                </c:pt>
                <c:pt idx="4511">
                  <c:v>4.2100002927972957</c:v>
                </c:pt>
                <c:pt idx="4512">
                  <c:v>4.1224926272802689</c:v>
                </c:pt>
                <c:pt idx="4513">
                  <c:v>4.067248938687487</c:v>
                </c:pt>
                <c:pt idx="4514">
                  <c:v>4.1078598461253</c:v>
                </c:pt>
                <c:pt idx="4515">
                  <c:v>4.1115357304079119</c:v>
                </c:pt>
                <c:pt idx="4516">
                  <c:v>4.0594290707904168</c:v>
                </c:pt>
                <c:pt idx="4517">
                  <c:v>4.0123457763864163</c:v>
                </c:pt>
                <c:pt idx="4518">
                  <c:v>4.0437872638136696</c:v>
                </c:pt>
                <c:pt idx="4519">
                  <c:v>4.0566981616497699</c:v>
                </c:pt>
                <c:pt idx="4520">
                  <c:v>4.0869431227970683</c:v>
                </c:pt>
                <c:pt idx="4521">
                  <c:v>4.1031325691122689</c:v>
                </c:pt>
                <c:pt idx="4522">
                  <c:v>4.1101850713795605</c:v>
                </c:pt>
                <c:pt idx="4523">
                  <c:v>4.1677065083026426</c:v>
                </c:pt>
                <c:pt idx="4524">
                  <c:v>4.2685693771617785</c:v>
                </c:pt>
                <c:pt idx="4525">
                  <c:v>4.3638443225912962</c:v>
                </c:pt>
                <c:pt idx="4526">
                  <c:v>4.3497634923940547</c:v>
                </c:pt>
                <c:pt idx="4527">
                  <c:v>4.3554217754409539</c:v>
                </c:pt>
                <c:pt idx="4528">
                  <c:v>4.3991559322501699</c:v>
                </c:pt>
                <c:pt idx="4529">
                  <c:v>4.3703241454885413</c:v>
                </c:pt>
                <c:pt idx="4530">
                  <c:v>4.2752385788843732</c:v>
                </c:pt>
                <c:pt idx="4531">
                  <c:v>4.3534076977683078</c:v>
                </c:pt>
                <c:pt idx="4532">
                  <c:v>4.3610592480187869</c:v>
                </c:pt>
                <c:pt idx="4533">
                  <c:v>4.4125655928570415</c:v>
                </c:pt>
                <c:pt idx="4534">
                  <c:v>4.4263169903245396</c:v>
                </c:pt>
                <c:pt idx="4535">
                  <c:v>4.4760593470674968</c:v>
                </c:pt>
                <c:pt idx="4536">
                  <c:v>4.3783109276412464</c:v>
                </c:pt>
                <c:pt idx="4537">
                  <c:v>4.3461070822765127</c:v>
                </c:pt>
                <c:pt idx="4538">
                  <c:v>4.1797708294446743</c:v>
                </c:pt>
                <c:pt idx="4539">
                  <c:v>4.2431765364965983</c:v>
                </c:pt>
                <c:pt idx="4540">
                  <c:v>4.2716477699519144</c:v>
                </c:pt>
                <c:pt idx="4541">
                  <c:v>4.3264023309328934</c:v>
                </c:pt>
                <c:pt idx="4542">
                  <c:v>4.3173544294167474</c:v>
                </c:pt>
                <c:pt idx="4543">
                  <c:v>4.2970729853693204</c:v>
                </c:pt>
                <c:pt idx="4544">
                  <c:v>4.2947233920641805</c:v>
                </c:pt>
                <c:pt idx="4545">
                  <c:v>4.3321503997388566</c:v>
                </c:pt>
                <c:pt idx="4546">
                  <c:v>4.4065252935716348</c:v>
                </c:pt>
                <c:pt idx="4547">
                  <c:v>4.3779602927321957</c:v>
                </c:pt>
                <c:pt idx="4548">
                  <c:v>4.4187377121784275</c:v>
                </c:pt>
                <c:pt idx="4549">
                  <c:v>4.4115244861871243</c:v>
                </c:pt>
                <c:pt idx="4550">
                  <c:v>4.3229579525945976</c:v>
                </c:pt>
                <c:pt idx="4551">
                  <c:v>4.3648097890216242</c:v>
                </c:pt>
                <c:pt idx="4552">
                  <c:v>4.3399848378370978</c:v>
                </c:pt>
                <c:pt idx="4553">
                  <c:v>4.3323204758612635</c:v>
                </c:pt>
                <c:pt idx="4554">
                  <c:v>4.3103134669486272</c:v>
                </c:pt>
                <c:pt idx="4555">
                  <c:v>4.3840300752456365</c:v>
                </c:pt>
                <c:pt idx="4556">
                  <c:v>4.4290211114646914</c:v>
                </c:pt>
                <c:pt idx="4557">
                  <c:v>4.4548936384559763</c:v>
                </c:pt>
                <c:pt idx="4558">
                  <c:v>4.6280625848184451</c:v>
                </c:pt>
                <c:pt idx="4559">
                  <c:v>4.5657074213007185</c:v>
                </c:pt>
                <c:pt idx="4560">
                  <c:v>4.6640850063530941</c:v>
                </c:pt>
                <c:pt idx="4561">
                  <c:v>4.8078923526103008</c:v>
                </c:pt>
                <c:pt idx="4562">
                  <c:v>4.8572482388763074</c:v>
                </c:pt>
                <c:pt idx="4563">
                  <c:v>4.7593129247288051</c:v>
                </c:pt>
                <c:pt idx="4564">
                  <c:v>4.7308225785379436</c:v>
                </c:pt>
                <c:pt idx="4565">
                  <c:v>4.8132829101313312</c:v>
                </c:pt>
                <c:pt idx="4566">
                  <c:v>4.7926013970178527</c:v>
                </c:pt>
                <c:pt idx="4567">
                  <c:v>4.854409673752083</c:v>
                </c:pt>
                <c:pt idx="4568">
                  <c:v>4.8228583001378693</c:v>
                </c:pt>
                <c:pt idx="4569">
                  <c:v>4.8882535214798857</c:v>
                </c:pt>
                <c:pt idx="4570">
                  <c:v>5.0088188468800379</c:v>
                </c:pt>
                <c:pt idx="4571">
                  <c:v>4.8485852046044977</c:v>
                </c:pt>
                <c:pt idx="4572">
                  <c:v>4.7688355067083892</c:v>
                </c:pt>
                <c:pt idx="4573">
                  <c:v>4.9129464424502434</c:v>
                </c:pt>
                <c:pt idx="4574">
                  <c:v>4.8238476733643978</c:v>
                </c:pt>
                <c:pt idx="4575">
                  <c:v>4.853052707293589</c:v>
                </c:pt>
                <c:pt idx="4576">
                  <c:v>4.9157719126360497</c:v>
                </c:pt>
                <c:pt idx="4577">
                  <c:v>4.9434111079582124</c:v>
                </c:pt>
                <c:pt idx="4578">
                  <c:v>4.8188113325375852</c:v>
                </c:pt>
                <c:pt idx="4579">
                  <c:v>4.8732783440834613</c:v>
                </c:pt>
                <c:pt idx="4580">
                  <c:v>4.9522185137252883</c:v>
                </c:pt>
                <c:pt idx="4581">
                  <c:v>4.8670709012528031</c:v>
                </c:pt>
                <c:pt idx="4582">
                  <c:v>4.8315190715940757</c:v>
                </c:pt>
                <c:pt idx="4583">
                  <c:v>5.0104895996526695</c:v>
                </c:pt>
                <c:pt idx="4584">
                  <c:v>4.9662936722977804</c:v>
                </c:pt>
                <c:pt idx="4585">
                  <c:v>4.9477220947275553</c:v>
                </c:pt>
                <c:pt idx="4586">
                  <c:v>4.9163675104601117</c:v>
                </c:pt>
                <c:pt idx="4587">
                  <c:v>4.912993047702626</c:v>
                </c:pt>
                <c:pt idx="4588">
                  <c:v>5.0451390957741102</c:v>
                </c:pt>
                <c:pt idx="4589">
                  <c:v>5.0998588531779232</c:v>
                </c:pt>
                <c:pt idx="4590">
                  <c:v>5.0797059642338347</c:v>
                </c:pt>
                <c:pt idx="4591">
                  <c:v>5.1659651540123539</c:v>
                </c:pt>
                <c:pt idx="4592">
                  <c:v>5.1523773649059708</c:v>
                </c:pt>
                <c:pt idx="4593">
                  <c:v>5.0665747221492907</c:v>
                </c:pt>
                <c:pt idx="4594">
                  <c:v>4.9509343667528221</c:v>
                </c:pt>
                <c:pt idx="4595">
                  <c:v>5.0211454192969187</c:v>
                </c:pt>
                <c:pt idx="4596">
                  <c:v>5.0190577843353044</c:v>
                </c:pt>
                <c:pt idx="4597">
                  <c:v>4.928899778523836</c:v>
                </c:pt>
                <c:pt idx="4598">
                  <c:v>4.8431604970503983</c:v>
                </c:pt>
                <c:pt idx="4599">
                  <c:v>4.8597588896486945</c:v>
                </c:pt>
                <c:pt idx="4600">
                  <c:v>4.7955074797037822</c:v>
                </c:pt>
                <c:pt idx="4601">
                  <c:v>4.9072074552474136</c:v>
                </c:pt>
                <c:pt idx="4602">
                  <c:v>4.8694481094872666</c:v>
                </c:pt>
                <c:pt idx="4603">
                  <c:v>4.8205085619686949</c:v>
                </c:pt>
                <c:pt idx="4604">
                  <c:v>4.7887928684346601</c:v>
                </c:pt>
                <c:pt idx="4605">
                  <c:v>4.7276966576480026</c:v>
                </c:pt>
                <c:pt idx="4606">
                  <c:v>4.5930523628497069</c:v>
                </c:pt>
                <c:pt idx="4607">
                  <c:v>4.5871863540347855</c:v>
                </c:pt>
                <c:pt idx="4608">
                  <c:v>4.6259269304977</c:v>
                </c:pt>
                <c:pt idx="4609">
                  <c:v>4.6707438749261989</c:v>
                </c:pt>
                <c:pt idx="4610">
                  <c:v>4.6947275852159436</c:v>
                </c:pt>
                <c:pt idx="4611">
                  <c:v>4.6960921224094241</c:v>
                </c:pt>
                <c:pt idx="4612">
                  <c:v>4.7114348268943669</c:v>
                </c:pt>
                <c:pt idx="4613">
                  <c:v>4.8038243071708289</c:v>
                </c:pt>
                <c:pt idx="4614">
                  <c:v>4.7749499335040291</c:v>
                </c:pt>
                <c:pt idx="4615">
                  <c:v>4.8188099091422698</c:v>
                </c:pt>
                <c:pt idx="4616">
                  <c:v>4.8054938897046604</c:v>
                </c:pt>
                <c:pt idx="4617">
                  <c:v>4.8678038661356959</c:v>
                </c:pt>
                <c:pt idx="4618">
                  <c:v>4.8941907690105495</c:v>
                </c:pt>
                <c:pt idx="4619">
                  <c:v>4.9324480064877259</c:v>
                </c:pt>
                <c:pt idx="4620">
                  <c:v>5.0372913973900486</c:v>
                </c:pt>
                <c:pt idx="4621">
                  <c:v>5.1055727188796443</c:v>
                </c:pt>
                <c:pt idx="4622">
                  <c:v>5.1760134022666398</c:v>
                </c:pt>
                <c:pt idx="4623">
                  <c:v>5.1700525883148813</c:v>
                </c:pt>
                <c:pt idx="4624">
                  <c:v>5.2470137090032685</c:v>
                </c:pt>
                <c:pt idx="4625">
                  <c:v>5.4456263355575301</c:v>
                </c:pt>
                <c:pt idx="4626">
                  <c:v>5.432895312390432</c:v>
                </c:pt>
                <c:pt idx="4627">
                  <c:v>5.4120892600453061</c:v>
                </c:pt>
                <c:pt idx="4628">
                  <c:v>5.4423123438680312</c:v>
                </c:pt>
                <c:pt idx="4629">
                  <c:v>5.5060787482355851</c:v>
                </c:pt>
                <c:pt idx="4630">
                  <c:v>5.4156124010509155</c:v>
                </c:pt>
                <c:pt idx="4631">
                  <c:v>5.2326222337064143</c:v>
                </c:pt>
                <c:pt idx="4632">
                  <c:v>5.255074306493416</c:v>
                </c:pt>
                <c:pt idx="4633">
                  <c:v>5.4335888147930786</c:v>
                </c:pt>
                <c:pt idx="4634">
                  <c:v>5.3366738162426435</c:v>
                </c:pt>
                <c:pt idx="4635">
                  <c:v>5.3371510426467976</c:v>
                </c:pt>
                <c:pt idx="4636">
                  <c:v>5.3307805947683784</c:v>
                </c:pt>
                <c:pt idx="4637">
                  <c:v>5.2590758965480866</c:v>
                </c:pt>
                <c:pt idx="4638">
                  <c:v>5.2601999062576823</c:v>
                </c:pt>
                <c:pt idx="4639">
                  <c:v>5.2747850649439982</c:v>
                </c:pt>
                <c:pt idx="4640">
                  <c:v>5.1999535672877553</c:v>
                </c:pt>
                <c:pt idx="4641">
                  <c:v>5.2656759727750337</c:v>
                </c:pt>
                <c:pt idx="4642">
                  <c:v>5.2867407456662612</c:v>
                </c:pt>
                <c:pt idx="4643">
                  <c:v>5.2952939960562473</c:v>
                </c:pt>
                <c:pt idx="4644">
                  <c:v>5.3143814845194424</c:v>
                </c:pt>
                <c:pt idx="4645">
                  <c:v>5.4142643477579817</c:v>
                </c:pt>
                <c:pt idx="4646">
                  <c:v>5.533488286975194</c:v>
                </c:pt>
                <c:pt idx="4647">
                  <c:v>5.5261606476677896</c:v>
                </c:pt>
                <c:pt idx="4648">
                  <c:v>5.5070453716838434</c:v>
                </c:pt>
                <c:pt idx="4649">
                  <c:v>5.5212878369962191</c:v>
                </c:pt>
                <c:pt idx="4650">
                  <c:v>5.6514214801860616</c:v>
                </c:pt>
                <c:pt idx="4651">
                  <c:v>5.6674527288257401</c:v>
                </c:pt>
                <c:pt idx="4652">
                  <c:v>5.715052026304714</c:v>
                </c:pt>
                <c:pt idx="4653">
                  <c:v>5.7557645854008914</c:v>
                </c:pt>
                <c:pt idx="4654">
                  <c:v>5.7607446705740495</c:v>
                </c:pt>
                <c:pt idx="4655">
                  <c:v>5.6085252911807499</c:v>
                </c:pt>
                <c:pt idx="4656">
                  <c:v>5.6368829260441666</c:v>
                </c:pt>
                <c:pt idx="4657">
                  <c:v>5.6724257390743018</c:v>
                </c:pt>
                <c:pt idx="4658">
                  <c:v>5.7828847444804738</c:v>
                </c:pt>
                <c:pt idx="4659">
                  <c:v>5.6824772065744105</c:v>
                </c:pt>
                <c:pt idx="4660">
                  <c:v>5.6440012339865673</c:v>
                </c:pt>
                <c:pt idx="4661">
                  <c:v>5.585759748343837</c:v>
                </c:pt>
                <c:pt idx="4662">
                  <c:v>5.5133629598667646</c:v>
                </c:pt>
                <c:pt idx="4663">
                  <c:v>5.5205310907559459</c:v>
                </c:pt>
                <c:pt idx="4664">
                  <c:v>5.5519996289252855</c:v>
                </c:pt>
                <c:pt idx="4665">
                  <c:v>5.562797477552694</c:v>
                </c:pt>
                <c:pt idx="4666">
                  <c:v>5.5184134217601324</c:v>
                </c:pt>
                <c:pt idx="4667">
                  <c:v>5.455462181946749</c:v>
                </c:pt>
                <c:pt idx="4668">
                  <c:v>5.4724622668385647</c:v>
                </c:pt>
                <c:pt idx="4669">
                  <c:v>5.5410033247928885</c:v>
                </c:pt>
                <c:pt idx="4670">
                  <c:v>5.5729366495722195</c:v>
                </c:pt>
                <c:pt idx="4671">
                  <c:v>5.5034415817810736</c:v>
                </c:pt>
                <c:pt idx="4672">
                  <c:v>5.5169859097699208</c:v>
                </c:pt>
                <c:pt idx="4673">
                  <c:v>5.5424614385056543</c:v>
                </c:pt>
                <c:pt idx="4674">
                  <c:v>5.6039378077552993</c:v>
                </c:pt>
                <c:pt idx="4675">
                  <c:v>5.5184504085580723</c:v>
                </c:pt>
                <c:pt idx="4676">
                  <c:v>5.5483470728921143</c:v>
                </c:pt>
                <c:pt idx="4677">
                  <c:v>5.5600126872102917</c:v>
                </c:pt>
                <c:pt idx="4678">
                  <c:v>5.5611070771050759</c:v>
                </c:pt>
                <c:pt idx="4679">
                  <c:v>5.5064785239808707</c:v>
                </c:pt>
                <c:pt idx="4680">
                  <c:v>5.618756071048006</c:v>
                </c:pt>
                <c:pt idx="4681">
                  <c:v>5.595972507716934</c:v>
                </c:pt>
                <c:pt idx="4682">
                  <c:v>5.5962814088920014</c:v>
                </c:pt>
                <c:pt idx="4683">
                  <c:v>5.5534781839634215</c:v>
                </c:pt>
                <c:pt idx="4684">
                  <c:v>5.6739104477182591</c:v>
                </c:pt>
                <c:pt idx="4685">
                  <c:v>5.6561121847342619</c:v>
                </c:pt>
                <c:pt idx="4686">
                  <c:v>5.5724519420283789</c:v>
                </c:pt>
                <c:pt idx="4687">
                  <c:v>5.5407676449031342</c:v>
                </c:pt>
                <c:pt idx="4688">
                  <c:v>5.5569821029145032</c:v>
                </c:pt>
                <c:pt idx="4689">
                  <c:v>5.5543839238816899</c:v>
                </c:pt>
                <c:pt idx="4690">
                  <c:v>5.6010127574139039</c:v>
                </c:pt>
                <c:pt idx="4691">
                  <c:v>5.6299626986845919</c:v>
                </c:pt>
                <c:pt idx="4692">
                  <c:v>5.6490546175235288</c:v>
                </c:pt>
                <c:pt idx="4693">
                  <c:v>5.6464580924004828</c:v>
                </c:pt>
                <c:pt idx="4694">
                  <c:v>5.7692504355240555</c:v>
                </c:pt>
                <c:pt idx="4695">
                  <c:v>5.720817469315775</c:v>
                </c:pt>
                <c:pt idx="4696">
                  <c:v>5.6782498108432957</c:v>
                </c:pt>
                <c:pt idx="4697">
                  <c:v>5.6833021684155502</c:v>
                </c:pt>
                <c:pt idx="4698">
                  <c:v>5.5702305907182543</c:v>
                </c:pt>
                <c:pt idx="4699">
                  <c:v>5.578043780215963</c:v>
                </c:pt>
                <c:pt idx="4700">
                  <c:v>5.5113507375162998</c:v>
                </c:pt>
                <c:pt idx="4701">
                  <c:v>5.4016726060431175</c:v>
                </c:pt>
                <c:pt idx="4702">
                  <c:v>5.3841362986271362</c:v>
                </c:pt>
                <c:pt idx="4703">
                  <c:v>5.5805828150064523</c:v>
                </c:pt>
                <c:pt idx="4704">
                  <c:v>5.5310405053370255</c:v>
                </c:pt>
                <c:pt idx="4705">
                  <c:v>5.4552167479291338</c:v>
                </c:pt>
                <c:pt idx="4706">
                  <c:v>5.4034146447320843</c:v>
                </c:pt>
                <c:pt idx="4707">
                  <c:v>5.4189168159878633</c:v>
                </c:pt>
                <c:pt idx="4708">
                  <c:v>5.3897178327573796</c:v>
                </c:pt>
                <c:pt idx="4709">
                  <c:v>5.3095663674342077</c:v>
                </c:pt>
                <c:pt idx="4710">
                  <c:v>5.447454693791367</c:v>
                </c:pt>
                <c:pt idx="4711">
                  <c:v>5.3775833592654747</c:v>
                </c:pt>
                <c:pt idx="4712">
                  <c:v>5.2897157667034138</c:v>
                </c:pt>
                <c:pt idx="4713">
                  <c:v>5.2812835566832526</c:v>
                </c:pt>
                <c:pt idx="4714">
                  <c:v>5.3683669530392271</c:v>
                </c:pt>
                <c:pt idx="4715">
                  <c:v>5.4529901390882678</c:v>
                </c:pt>
                <c:pt idx="4716">
                  <c:v>5.4730652475332784</c:v>
                </c:pt>
                <c:pt idx="4717">
                  <c:v>5.5283379471554213</c:v>
                </c:pt>
                <c:pt idx="4718">
                  <c:v>5.6882982814095655</c:v>
                </c:pt>
                <c:pt idx="4719">
                  <c:v>5.7494764109727852</c:v>
                </c:pt>
                <c:pt idx="4720">
                  <c:v>5.8941748044505786</c:v>
                </c:pt>
                <c:pt idx="4721">
                  <c:v>5.9064765282750722</c:v>
                </c:pt>
                <c:pt idx="4722">
                  <c:v>5.801230412543231</c:v>
                </c:pt>
                <c:pt idx="4723">
                  <c:v>5.952811093648581</c:v>
                </c:pt>
                <c:pt idx="4724">
                  <c:v>5.9091419419559665</c:v>
                </c:pt>
                <c:pt idx="4725">
                  <c:v>5.9824510512854934</c:v>
                </c:pt>
                <c:pt idx="4726">
                  <c:v>5.9752209381636812</c:v>
                </c:pt>
                <c:pt idx="4727">
                  <c:v>5.9690557266741804</c:v>
                </c:pt>
                <c:pt idx="4728">
                  <c:v>5.9791253362705747</c:v>
                </c:pt>
                <c:pt idx="4729">
                  <c:v>5.8735607724653303</c:v>
                </c:pt>
                <c:pt idx="4730">
                  <c:v>5.8693328334430435</c:v>
                </c:pt>
                <c:pt idx="4731">
                  <c:v>5.86660287224512</c:v>
                </c:pt>
                <c:pt idx="4732">
                  <c:v>5.6779879770670911</c:v>
                </c:pt>
                <c:pt idx="4733">
                  <c:v>5.6623865465470491</c:v>
                </c:pt>
                <c:pt idx="4734">
                  <c:v>5.7041066383591037</c:v>
                </c:pt>
                <c:pt idx="4735">
                  <c:v>5.5583465523713631</c:v>
                </c:pt>
                <c:pt idx="4736">
                  <c:v>5.4492055305840053</c:v>
                </c:pt>
                <c:pt idx="4737">
                  <c:v>5.512016425373381</c:v>
                </c:pt>
                <c:pt idx="4738">
                  <c:v>5.5939516370331743</c:v>
                </c:pt>
                <c:pt idx="4739">
                  <c:v>5.6407191924105398</c:v>
                </c:pt>
                <c:pt idx="4740">
                  <c:v>5.4681950144031601</c:v>
                </c:pt>
                <c:pt idx="4741">
                  <c:v>5.4324964737430124</c:v>
                </c:pt>
                <c:pt idx="4742">
                  <c:v>5.3672059388222593</c:v>
                </c:pt>
                <c:pt idx="4743">
                  <c:v>5.3923402867185874</c:v>
                </c:pt>
                <c:pt idx="4744">
                  <c:v>5.4066728744919166</c:v>
                </c:pt>
                <c:pt idx="4745">
                  <c:v>5.4944215023684189</c:v>
                </c:pt>
                <c:pt idx="4746">
                  <c:v>5.3559438443599854</c:v>
                </c:pt>
                <c:pt idx="4747">
                  <c:v>5.2723956697549159</c:v>
                </c:pt>
                <c:pt idx="4748">
                  <c:v>5.2811972360417538</c:v>
                </c:pt>
                <c:pt idx="4749">
                  <c:v>5.1984989452199359</c:v>
                </c:pt>
                <c:pt idx="4750">
                  <c:v>5.2372318514872482</c:v>
                </c:pt>
                <c:pt idx="4751">
                  <c:v>5.1584010277134027</c:v>
                </c:pt>
                <c:pt idx="4752">
                  <c:v>5.1991645566982951</c:v>
                </c:pt>
                <c:pt idx="4753">
                  <c:v>5.2752130380299649</c:v>
                </c:pt>
                <c:pt idx="4754">
                  <c:v>5.1677415244307303</c:v>
                </c:pt>
                <c:pt idx="4755">
                  <c:v>5.0581483835643946</c:v>
                </c:pt>
                <c:pt idx="4756">
                  <c:v>5.031170674538294</c:v>
                </c:pt>
                <c:pt idx="4757">
                  <c:v>5.0402815241080567</c:v>
                </c:pt>
                <c:pt idx="4758">
                  <c:v>4.9511825017786872</c:v>
                </c:pt>
                <c:pt idx="4759">
                  <c:v>4.9063426621747555</c:v>
                </c:pt>
                <c:pt idx="4760">
                  <c:v>4.9052888321865895</c:v>
                </c:pt>
                <c:pt idx="4761">
                  <c:v>4.8470792057725687</c:v>
                </c:pt>
                <c:pt idx="4762">
                  <c:v>4.8667958969015341</c:v>
                </c:pt>
                <c:pt idx="4763">
                  <c:v>4.9133648664297649</c:v>
                </c:pt>
                <c:pt idx="4764">
                  <c:v>4.7763520592642905</c:v>
                </c:pt>
                <c:pt idx="4765">
                  <c:v>4.8937757481889985</c:v>
                </c:pt>
                <c:pt idx="4766">
                  <c:v>4.8715226543533463</c:v>
                </c:pt>
                <c:pt idx="4767">
                  <c:v>4.8695708755204254</c:v>
                </c:pt>
                <c:pt idx="4768">
                  <c:v>4.9446568995382236</c:v>
                </c:pt>
                <c:pt idx="4769">
                  <c:v>5.0415089015730405</c:v>
                </c:pt>
                <c:pt idx="4770">
                  <c:v>5.0473947238696679</c:v>
                </c:pt>
                <c:pt idx="4771">
                  <c:v>4.9731438009209983</c:v>
                </c:pt>
                <c:pt idx="4772">
                  <c:v>4.8947800103704395</c:v>
                </c:pt>
                <c:pt idx="4773">
                  <c:v>4.8403831064368781</c:v>
                </c:pt>
                <c:pt idx="4774">
                  <c:v>4.786289807971003</c:v>
                </c:pt>
                <c:pt idx="4775">
                  <c:v>4.7437431260133831</c:v>
                </c:pt>
                <c:pt idx="4776">
                  <c:v>4.7826018515356328</c:v>
                </c:pt>
                <c:pt idx="4777">
                  <c:v>4.8660087203695488</c:v>
                </c:pt>
                <c:pt idx="4778">
                  <c:v>4.8328863135195546</c:v>
                </c:pt>
                <c:pt idx="4779">
                  <c:v>4.7757471387593116</c:v>
                </c:pt>
                <c:pt idx="4780">
                  <c:v>4.6895040636730698</c:v>
                </c:pt>
                <c:pt idx="4781">
                  <c:v>4.6774061434947578</c:v>
                </c:pt>
                <c:pt idx="4782">
                  <c:v>4.6407574155907199</c:v>
                </c:pt>
                <c:pt idx="4783">
                  <c:v>4.7699338651910042</c:v>
                </c:pt>
                <c:pt idx="4784">
                  <c:v>4.7441091176380414</c:v>
                </c:pt>
                <c:pt idx="4785">
                  <c:v>4.8798184881274347</c:v>
                </c:pt>
                <c:pt idx="4786">
                  <c:v>4.8036088870676537</c:v>
                </c:pt>
                <c:pt idx="4787">
                  <c:v>4.7822373547584096</c:v>
                </c:pt>
                <c:pt idx="4788">
                  <c:v>4.7590248925715395</c:v>
                </c:pt>
                <c:pt idx="4789">
                  <c:v>4.7369201379250487</c:v>
                </c:pt>
                <c:pt idx="4790">
                  <c:v>4.6294290449183118</c:v>
                </c:pt>
                <c:pt idx="4791">
                  <c:v>4.5509040359187525</c:v>
                </c:pt>
                <c:pt idx="4792">
                  <c:v>4.5499046498219071</c:v>
                </c:pt>
                <c:pt idx="4793">
                  <c:v>4.5647973872152567</c:v>
                </c:pt>
                <c:pt idx="4794">
                  <c:v>4.6129291301301896</c:v>
                </c:pt>
                <c:pt idx="4795">
                  <c:v>4.6311559000419216</c:v>
                </c:pt>
                <c:pt idx="4796">
                  <c:v>4.627115654100681</c:v>
                </c:pt>
                <c:pt idx="4797">
                  <c:v>4.5176101362996004</c:v>
                </c:pt>
                <c:pt idx="4798">
                  <c:v>4.5082097100136842</c:v>
                </c:pt>
                <c:pt idx="4799">
                  <c:v>4.4766586954115821</c:v>
                </c:pt>
                <c:pt idx="4800">
                  <c:v>4.5312568467969134</c:v>
                </c:pt>
                <c:pt idx="4801">
                  <c:v>4.5628721685223192</c:v>
                </c:pt>
                <c:pt idx="4802">
                  <c:v>4.7386542270839458</c:v>
                </c:pt>
                <c:pt idx="4803">
                  <c:v>4.7734075762652948</c:v>
                </c:pt>
                <c:pt idx="4804">
                  <c:v>4.7557109933847812</c:v>
                </c:pt>
                <c:pt idx="4805">
                  <c:v>4.8792789771365994</c:v>
                </c:pt>
                <c:pt idx="4806">
                  <c:v>4.9382610901750468</c:v>
                </c:pt>
                <c:pt idx="4807">
                  <c:v>4.8249318873653566</c:v>
                </c:pt>
                <c:pt idx="4808">
                  <c:v>4.6836168605710435</c:v>
                </c:pt>
                <c:pt idx="4809">
                  <c:v>4.6094228677092266</c:v>
                </c:pt>
                <c:pt idx="4810">
                  <c:v>4.5929327348571691</c:v>
                </c:pt>
                <c:pt idx="4811">
                  <c:v>4.6527050220547519</c:v>
                </c:pt>
                <c:pt idx="4812">
                  <c:v>4.6773406779426718</c:v>
                </c:pt>
                <c:pt idx="4813">
                  <c:v>4.6763793892285657</c:v>
                </c:pt>
                <c:pt idx="4814">
                  <c:v>4.7046842834755189</c:v>
                </c:pt>
                <c:pt idx="4815">
                  <c:v>4.7236050874670932</c:v>
                </c:pt>
                <c:pt idx="4816">
                  <c:v>4.7064832414148432</c:v>
                </c:pt>
                <c:pt idx="4817">
                  <c:v>4.7012048185171729</c:v>
                </c:pt>
                <c:pt idx="4818">
                  <c:v>4.7320117188976605</c:v>
                </c:pt>
                <c:pt idx="4819">
                  <c:v>4.6717116621418269</c:v>
                </c:pt>
                <c:pt idx="4820">
                  <c:v>4.820821652428636</c:v>
                </c:pt>
                <c:pt idx="4821">
                  <c:v>4.7588185720710907</c:v>
                </c:pt>
                <c:pt idx="4822">
                  <c:v>4.7190940788417342</c:v>
                </c:pt>
                <c:pt idx="4823">
                  <c:v>4.6788644670650603</c:v>
                </c:pt>
                <c:pt idx="4824">
                  <c:v>4.769397268318964</c:v>
                </c:pt>
                <c:pt idx="4825">
                  <c:v>4.7719600563251374</c:v>
                </c:pt>
                <c:pt idx="4826">
                  <c:v>4.7210046822655976</c:v>
                </c:pt>
                <c:pt idx="4827">
                  <c:v>4.6383574203311788</c:v>
                </c:pt>
                <c:pt idx="4828">
                  <c:v>4.6788906301430737</c:v>
                </c:pt>
                <c:pt idx="4829">
                  <c:v>4.7616942803676983</c:v>
                </c:pt>
                <c:pt idx="4830">
                  <c:v>4.7711188298860341</c:v>
                </c:pt>
                <c:pt idx="4831">
                  <c:v>4.7420718916222366</c:v>
                </c:pt>
                <c:pt idx="4832">
                  <c:v>4.6759817224310485</c:v>
                </c:pt>
                <c:pt idx="4833">
                  <c:v>4.7623918804952865</c:v>
                </c:pt>
                <c:pt idx="4834">
                  <c:v>4.9006507239650556</c:v>
                </c:pt>
                <c:pt idx="4835">
                  <c:v>4.866474430479113</c:v>
                </c:pt>
                <c:pt idx="4836">
                  <c:v>4.7685831064694773</c:v>
                </c:pt>
                <c:pt idx="4837">
                  <c:v>4.773932796214968</c:v>
                </c:pt>
                <c:pt idx="4838">
                  <c:v>4.7853575330714113</c:v>
                </c:pt>
                <c:pt idx="4839">
                  <c:v>4.7732337157907532</c:v>
                </c:pt>
                <c:pt idx="4840">
                  <c:v>4.7613348105576607</c:v>
                </c:pt>
                <c:pt idx="4841">
                  <c:v>4.8302960089960285</c:v>
                </c:pt>
                <c:pt idx="4842">
                  <c:v>4.8189475288337205</c:v>
                </c:pt>
                <c:pt idx="4843">
                  <c:v>4.8025326918406179</c:v>
                </c:pt>
                <c:pt idx="4844">
                  <c:v>4.7797176115578344</c:v>
                </c:pt>
                <c:pt idx="4845">
                  <c:v>4.7000863764151282</c:v>
                </c:pt>
                <c:pt idx="4846">
                  <c:v>4.6202556537788437</c:v>
                </c:pt>
                <c:pt idx="4847">
                  <c:v>4.6367882629983415</c:v>
                </c:pt>
                <c:pt idx="4848">
                  <c:v>4.7651290729977269</c:v>
                </c:pt>
                <c:pt idx="4849">
                  <c:v>4.7998358301700668</c:v>
                </c:pt>
                <c:pt idx="4850">
                  <c:v>4.8123030232071837</c:v>
                </c:pt>
                <c:pt idx="4851">
                  <c:v>4.8865177264944535</c:v>
                </c:pt>
                <c:pt idx="4852">
                  <c:v>4.8415438887842432</c:v>
                </c:pt>
                <c:pt idx="4853">
                  <c:v>4.7866075354405782</c:v>
                </c:pt>
                <c:pt idx="4854">
                  <c:v>4.7137591248750859</c:v>
                </c:pt>
                <c:pt idx="4855">
                  <c:v>4.7251736725749103</c:v>
                </c:pt>
                <c:pt idx="4856">
                  <c:v>4.6837903778256411</c:v>
                </c:pt>
                <c:pt idx="4857">
                  <c:v>4.6812156029704894</c:v>
                </c:pt>
                <c:pt idx="4858">
                  <c:v>4.65677149478402</c:v>
                </c:pt>
                <c:pt idx="4859">
                  <c:v>4.7021021944197274</c:v>
                </c:pt>
                <c:pt idx="4860">
                  <c:v>4.750223347914762</c:v>
                </c:pt>
                <c:pt idx="4861">
                  <c:v>4.6417583566718994</c:v>
                </c:pt>
                <c:pt idx="4862">
                  <c:v>4.6039842847403989</c:v>
                </c:pt>
                <c:pt idx="4863">
                  <c:v>4.7822997416204123</c:v>
                </c:pt>
                <c:pt idx="4864">
                  <c:v>4.7565499874534849</c:v>
                </c:pt>
                <c:pt idx="4865">
                  <c:v>4.8379746159401238</c:v>
                </c:pt>
                <c:pt idx="4866">
                  <c:v>4.7728879338684678</c:v>
                </c:pt>
                <c:pt idx="4867">
                  <c:v>4.831865023010673</c:v>
                </c:pt>
                <c:pt idx="4868">
                  <c:v>4.6810333229527448</c:v>
                </c:pt>
                <c:pt idx="4869">
                  <c:v>4.5153217872224571</c:v>
                </c:pt>
                <c:pt idx="4870">
                  <c:v>4.4915460186963694</c:v>
                </c:pt>
                <c:pt idx="4871">
                  <c:v>4.5225217775760322</c:v>
                </c:pt>
                <c:pt idx="4872">
                  <c:v>4.4525745569124089</c:v>
                </c:pt>
                <c:pt idx="4873">
                  <c:v>4.3873155797398518</c:v>
                </c:pt>
                <c:pt idx="4874">
                  <c:v>4.3748393157577397</c:v>
                </c:pt>
                <c:pt idx="4875">
                  <c:v>4.3780260825294937</c:v>
                </c:pt>
                <c:pt idx="4876">
                  <c:v>4.4115211921366413</c:v>
                </c:pt>
                <c:pt idx="4877">
                  <c:v>4.3685472472821845</c:v>
                </c:pt>
                <c:pt idx="4878">
                  <c:v>4.390264807919559</c:v>
                </c:pt>
                <c:pt idx="4879">
                  <c:v>4.3740705402254418</c:v>
                </c:pt>
                <c:pt idx="4880">
                  <c:v>4.326790721344862</c:v>
                </c:pt>
                <c:pt idx="4881">
                  <c:v>4.2653216049857994</c:v>
                </c:pt>
                <c:pt idx="4882">
                  <c:v>4.2717603571460696</c:v>
                </c:pt>
                <c:pt idx="4883">
                  <c:v>4.3445542651050113</c:v>
                </c:pt>
                <c:pt idx="4884">
                  <c:v>4.408210712542763</c:v>
                </c:pt>
                <c:pt idx="4885">
                  <c:v>4.4072170298044115</c:v>
                </c:pt>
                <c:pt idx="4886">
                  <c:v>4.3703008380234305</c:v>
                </c:pt>
                <c:pt idx="4887">
                  <c:v>4.3860337913390985</c:v>
                </c:pt>
                <c:pt idx="4888">
                  <c:v>4.5017915126581336</c:v>
                </c:pt>
                <c:pt idx="4889">
                  <c:v>4.5212494442272675</c:v>
                </c:pt>
                <c:pt idx="4890">
                  <c:v>4.6158406731345556</c:v>
                </c:pt>
                <c:pt idx="4891">
                  <c:v>4.6290016544722956</c:v>
                </c:pt>
                <c:pt idx="4892">
                  <c:v>4.5195724773651049</c:v>
                </c:pt>
                <c:pt idx="4893">
                  <c:v>4.5429262211496901</c:v>
                </c:pt>
                <c:pt idx="4894">
                  <c:v>4.5505953183062937</c:v>
                </c:pt>
                <c:pt idx="4895">
                  <c:v>4.6144789367205918</c:v>
                </c:pt>
                <c:pt idx="4896">
                  <c:v>4.662832727889084</c:v>
                </c:pt>
                <c:pt idx="4897">
                  <c:v>4.5909916147951559</c:v>
                </c:pt>
                <c:pt idx="4898">
                  <c:v>4.5905304439655419</c:v>
                </c:pt>
                <c:pt idx="4899">
                  <c:v>4.7365857331664323</c:v>
                </c:pt>
                <c:pt idx="4900">
                  <c:v>4.7527727345135728</c:v>
                </c:pt>
                <c:pt idx="4901">
                  <c:v>4.746590477382358</c:v>
                </c:pt>
                <c:pt idx="4902">
                  <c:v>4.7630512938498963</c:v>
                </c:pt>
                <c:pt idx="4903">
                  <c:v>4.830838899079648</c:v>
                </c:pt>
                <c:pt idx="4904">
                  <c:v>4.872060438634243</c:v>
                </c:pt>
                <c:pt idx="4905">
                  <c:v>4.9270191246358719</c:v>
                </c:pt>
                <c:pt idx="4906">
                  <c:v>4.9410885123961545</c:v>
                </c:pt>
                <c:pt idx="4907">
                  <c:v>4.9399958716961372</c:v>
                </c:pt>
                <c:pt idx="4908">
                  <c:v>4.9683558813334123</c:v>
                </c:pt>
                <c:pt idx="4909">
                  <c:v>4.8029011600308813</c:v>
                </c:pt>
                <c:pt idx="4910">
                  <c:v>4.7355321351312076</c:v>
                </c:pt>
                <c:pt idx="4911">
                  <c:v>4.7369133636364413</c:v>
                </c:pt>
                <c:pt idx="4912">
                  <c:v>4.7906517304942016</c:v>
                </c:pt>
                <c:pt idx="4913">
                  <c:v>4.9074154541005992</c:v>
                </c:pt>
                <c:pt idx="4914">
                  <c:v>4.8807521261045137</c:v>
                </c:pt>
                <c:pt idx="4915">
                  <c:v>4.975272537751513</c:v>
                </c:pt>
                <c:pt idx="4916">
                  <c:v>4.8916582236636144</c:v>
                </c:pt>
                <c:pt idx="4917">
                  <c:v>4.8570547774167698</c:v>
                </c:pt>
                <c:pt idx="4918">
                  <c:v>4.9612333107379634</c:v>
                </c:pt>
                <c:pt idx="4919">
                  <c:v>4.9492123783609383</c:v>
                </c:pt>
                <c:pt idx="4920">
                  <c:v>4.9777789901022</c:v>
                </c:pt>
                <c:pt idx="4921">
                  <c:v>4.9771383974611823</c:v>
                </c:pt>
                <c:pt idx="4922">
                  <c:v>5.1321848113260513</c:v>
                </c:pt>
                <c:pt idx="4923">
                  <c:v>5.0046558443909817</c:v>
                </c:pt>
                <c:pt idx="4924">
                  <c:v>5.0558045596361509</c:v>
                </c:pt>
                <c:pt idx="4925">
                  <c:v>5.0819644380797993</c:v>
                </c:pt>
                <c:pt idx="4926">
                  <c:v>5.063034886489346</c:v>
                </c:pt>
                <c:pt idx="4927">
                  <c:v>5.2099897565093993</c:v>
                </c:pt>
                <c:pt idx="4928">
                  <c:v>5.2358820386022069</c:v>
                </c:pt>
                <c:pt idx="4929">
                  <c:v>5.2961528834608691</c:v>
                </c:pt>
                <c:pt idx="4930">
                  <c:v>5.2502850321120214</c:v>
                </c:pt>
                <c:pt idx="4931">
                  <c:v>5.3377642849142521</c:v>
                </c:pt>
                <c:pt idx="4932">
                  <c:v>5.2361829261346742</c:v>
                </c:pt>
                <c:pt idx="4933">
                  <c:v>5.2259404461664083</c:v>
                </c:pt>
                <c:pt idx="4934">
                  <c:v>5.2300530010059818</c:v>
                </c:pt>
                <c:pt idx="4935">
                  <c:v>5.2482574942765927</c:v>
                </c:pt>
                <c:pt idx="4936">
                  <c:v>5.2403752466398421</c:v>
                </c:pt>
                <c:pt idx="4937">
                  <c:v>5.1407242818858636</c:v>
                </c:pt>
                <c:pt idx="4938">
                  <c:v>5.0501000934785489</c:v>
                </c:pt>
                <c:pt idx="4939">
                  <c:v>5.0445364591575874</c:v>
                </c:pt>
                <c:pt idx="4940">
                  <c:v>5.0895338195982269</c:v>
                </c:pt>
                <c:pt idx="4941">
                  <c:v>5.0660535345516085</c:v>
                </c:pt>
                <c:pt idx="4942">
                  <c:v>5.0783671040954061</c:v>
                </c:pt>
                <c:pt idx="4943">
                  <c:v>5.0935430779130408</c:v>
                </c:pt>
                <c:pt idx="4944">
                  <c:v>5.1173025307716449</c:v>
                </c:pt>
                <c:pt idx="4945">
                  <c:v>5.0386518540224303</c:v>
                </c:pt>
                <c:pt idx="4946">
                  <c:v>4.9587205835396588</c:v>
                </c:pt>
                <c:pt idx="4947">
                  <c:v>4.9334730001719791</c:v>
                </c:pt>
                <c:pt idx="4948">
                  <c:v>4.8098049373528013</c:v>
                </c:pt>
                <c:pt idx="4949">
                  <c:v>4.7658285224701302</c:v>
                </c:pt>
                <c:pt idx="4950">
                  <c:v>4.8253669107200148</c:v>
                </c:pt>
                <c:pt idx="4951">
                  <c:v>4.7812012764535865</c:v>
                </c:pt>
                <c:pt idx="4952">
                  <c:v>4.8119494335252053</c:v>
                </c:pt>
                <c:pt idx="4953">
                  <c:v>4.7729716420788479</c:v>
                </c:pt>
                <c:pt idx="4954">
                  <c:v>4.739245478022255</c:v>
                </c:pt>
                <c:pt idx="4955">
                  <c:v>4.6953726595523095</c:v>
                </c:pt>
                <c:pt idx="4956">
                  <c:v>4.7918093054271296</c:v>
                </c:pt>
                <c:pt idx="4957">
                  <c:v>4.9113079782956808</c:v>
                </c:pt>
                <c:pt idx="4958">
                  <c:v>4.8645322733341043</c:v>
                </c:pt>
                <c:pt idx="4959">
                  <c:v>4.9716026039207062</c:v>
                </c:pt>
                <c:pt idx="4960">
                  <c:v>5.0046129833934252</c:v>
                </c:pt>
                <c:pt idx="4961">
                  <c:v>5.1060231167166048</c:v>
                </c:pt>
                <c:pt idx="4962">
                  <c:v>5.1067412502074214</c:v>
                </c:pt>
                <c:pt idx="4963">
                  <c:v>5.0364618345000371</c:v>
                </c:pt>
                <c:pt idx="4964">
                  <c:v>4.993796412297252</c:v>
                </c:pt>
                <c:pt idx="4965">
                  <c:v>4.9367192571070246</c:v>
                </c:pt>
                <c:pt idx="4966">
                  <c:v>4.7685699330261322</c:v>
                </c:pt>
                <c:pt idx="4967">
                  <c:v>4.701931730520533</c:v>
                </c:pt>
                <c:pt idx="4968">
                  <c:v>4.6837026053331483</c:v>
                </c:pt>
                <c:pt idx="4969">
                  <c:v>4.6689193040194983</c:v>
                </c:pt>
                <c:pt idx="4970">
                  <c:v>4.6658511409174173</c:v>
                </c:pt>
                <c:pt idx="4971">
                  <c:v>4.6787710863226133</c:v>
                </c:pt>
                <c:pt idx="4972">
                  <c:v>4.7990772519764091</c:v>
                </c:pt>
                <c:pt idx="4973">
                  <c:v>4.7752074770049804</c:v>
                </c:pt>
                <c:pt idx="4974">
                  <c:v>4.7518429168899026</c:v>
                </c:pt>
                <c:pt idx="4975">
                  <c:v>4.7986581965304431</c:v>
                </c:pt>
                <c:pt idx="4976">
                  <c:v>4.8696930360408128</c:v>
                </c:pt>
                <c:pt idx="4977">
                  <c:v>4.7308240192826201</c:v>
                </c:pt>
                <c:pt idx="4978">
                  <c:v>4.6454566170080627</c:v>
                </c:pt>
                <c:pt idx="4979">
                  <c:v>4.601495723240169</c:v>
                </c:pt>
                <c:pt idx="4980">
                  <c:v>4.6763285410557609</c:v>
                </c:pt>
                <c:pt idx="4981">
                  <c:v>4.8020487092134259</c:v>
                </c:pt>
                <c:pt idx="4982">
                  <c:v>4.8690193987703889</c:v>
                </c:pt>
                <c:pt idx="4983">
                  <c:v>4.9621087306508809</c:v>
                </c:pt>
                <c:pt idx="4984">
                  <c:v>4.935633498825359</c:v>
                </c:pt>
                <c:pt idx="4985">
                  <c:v>4.9526706558370339</c:v>
                </c:pt>
                <c:pt idx="4986">
                  <c:v>4.990861446807398</c:v>
                </c:pt>
                <c:pt idx="4987">
                  <c:v>4.9416183586961768</c:v>
                </c:pt>
                <c:pt idx="4988">
                  <c:v>4.9276259335177448</c:v>
                </c:pt>
                <c:pt idx="4989">
                  <c:v>4.8666732168103017</c:v>
                </c:pt>
                <c:pt idx="4990">
                  <c:v>4.8341511839440869</c:v>
                </c:pt>
                <c:pt idx="4991">
                  <c:v>4.958402224279042</c:v>
                </c:pt>
                <c:pt idx="4992">
                  <c:v>4.9304018358152044</c:v>
                </c:pt>
                <c:pt idx="4993">
                  <c:v>4.8819962282918183</c:v>
                </c:pt>
                <c:pt idx="4994">
                  <c:v>4.9134307566361564</c:v>
                </c:pt>
                <c:pt idx="4995">
                  <c:v>4.9977146591729849</c:v>
                </c:pt>
                <c:pt idx="4996">
                  <c:v>4.8999784322030022</c:v>
                </c:pt>
                <c:pt idx="4997">
                  <c:v>4.8363695793284256</c:v>
                </c:pt>
                <c:pt idx="4998">
                  <c:v>4.8626758312600247</c:v>
                </c:pt>
                <c:pt idx="4999">
                  <c:v>4.909560550126808</c:v>
                </c:pt>
                <c:pt idx="5000">
                  <c:v>5.0699354172054116</c:v>
                </c:pt>
                <c:pt idx="5001">
                  <c:v>5.0990559519343979</c:v>
                </c:pt>
                <c:pt idx="5002">
                  <c:v>5.0962588038429981</c:v>
                </c:pt>
                <c:pt idx="5003">
                  <c:v>5.0584061666741444</c:v>
                </c:pt>
                <c:pt idx="5004">
                  <c:v>4.9102037265018073</c:v>
                </c:pt>
                <c:pt idx="5005">
                  <c:v>4.9332888733095679</c:v>
                </c:pt>
                <c:pt idx="5006">
                  <c:v>4.8245282921002044</c:v>
                </c:pt>
                <c:pt idx="5007">
                  <c:v>4.8925554351791156</c:v>
                </c:pt>
                <c:pt idx="5008">
                  <c:v>4.9980050684799346</c:v>
                </c:pt>
                <c:pt idx="5009">
                  <c:v>5.0458507691912686</c:v>
                </c:pt>
                <c:pt idx="5010">
                  <c:v>4.9053951879317994</c:v>
                </c:pt>
                <c:pt idx="5011">
                  <c:v>4.8752840659256336</c:v>
                </c:pt>
                <c:pt idx="5012">
                  <c:v>4.8648140055749076</c:v>
                </c:pt>
                <c:pt idx="5013">
                  <c:v>4.8948407937234215</c:v>
                </c:pt>
                <c:pt idx="5014">
                  <c:v>4.9337715924539758</c:v>
                </c:pt>
                <c:pt idx="5015">
                  <c:v>4.8274895945173997</c:v>
                </c:pt>
                <c:pt idx="5016">
                  <c:v>4.8424766004266866</c:v>
                </c:pt>
                <c:pt idx="5017">
                  <c:v>4.8625757945593371</c:v>
                </c:pt>
                <c:pt idx="5018">
                  <c:v>4.9429582783961115</c:v>
                </c:pt>
                <c:pt idx="5019">
                  <c:v>4.9919949362943612</c:v>
                </c:pt>
                <c:pt idx="5020">
                  <c:v>4.8231332260763011</c:v>
                </c:pt>
                <c:pt idx="5021">
                  <c:v>4.9385992037518234</c:v>
                </c:pt>
                <c:pt idx="5022">
                  <c:v>4.9380781037542825</c:v>
                </c:pt>
                <c:pt idx="5023">
                  <c:v>4.9119818152167438</c:v>
                </c:pt>
                <c:pt idx="5024">
                  <c:v>4.915807766303435</c:v>
                </c:pt>
                <c:pt idx="5025">
                  <c:v>4.8731130768714754</c:v>
                </c:pt>
                <c:pt idx="5026">
                  <c:v>5.0031402328920267</c:v>
                </c:pt>
                <c:pt idx="5027">
                  <c:v>5.0614069432915443</c:v>
                </c:pt>
                <c:pt idx="5028">
                  <c:v>5.1096007015514058</c:v>
                </c:pt>
                <c:pt idx="5029">
                  <c:v>4.9979191229985043</c:v>
                </c:pt>
                <c:pt idx="5030">
                  <c:v>5.0400732376405886</c:v>
                </c:pt>
                <c:pt idx="5031">
                  <c:v>4.9046143382421485</c:v>
                </c:pt>
                <c:pt idx="5032">
                  <c:v>4.896485137638801</c:v>
                </c:pt>
                <c:pt idx="5033">
                  <c:v>4.9196202753530356</c:v>
                </c:pt>
                <c:pt idx="5034">
                  <c:v>5.0127771163600974</c:v>
                </c:pt>
                <c:pt idx="5035">
                  <c:v>4.9926309008623448</c:v>
                </c:pt>
                <c:pt idx="5036">
                  <c:v>4.9098461645263907</c:v>
                </c:pt>
                <c:pt idx="5037">
                  <c:v>4.9439338493567595</c:v>
                </c:pt>
                <c:pt idx="5038">
                  <c:v>4.6948369106626124</c:v>
                </c:pt>
                <c:pt idx="5039">
                  <c:v>4.6954075645468292</c:v>
                </c:pt>
                <c:pt idx="5040">
                  <c:v>4.6599243761976128</c:v>
                </c:pt>
                <c:pt idx="5041">
                  <c:v>4.7201834935516436</c:v>
                </c:pt>
                <c:pt idx="5042">
                  <c:v>4.744916250368675</c:v>
                </c:pt>
                <c:pt idx="5043">
                  <c:v>4.8356903490815704</c:v>
                </c:pt>
                <c:pt idx="5044">
                  <c:v>4.7315939816122077</c:v>
                </c:pt>
                <c:pt idx="5045">
                  <c:v>4.7979695502430753</c:v>
                </c:pt>
                <c:pt idx="5046">
                  <c:v>4.7568790276993491</c:v>
                </c:pt>
                <c:pt idx="5047">
                  <c:v>4.8414444643770098</c:v>
                </c:pt>
                <c:pt idx="5048">
                  <c:v>4.802826473890641</c:v>
                </c:pt>
                <c:pt idx="5049">
                  <c:v>4.811437580072333</c:v>
                </c:pt>
                <c:pt idx="5050">
                  <c:v>4.9042087651443032</c:v>
                </c:pt>
                <c:pt idx="5051">
                  <c:v>5.0195875282200024</c:v>
                </c:pt>
                <c:pt idx="5052">
                  <c:v>5.071642937575267</c:v>
                </c:pt>
                <c:pt idx="5053">
                  <c:v>4.9237276729695765</c:v>
                </c:pt>
                <c:pt idx="5054">
                  <c:v>5.0070485330143404</c:v>
                </c:pt>
                <c:pt idx="5055">
                  <c:v>5.0580710150612731</c:v>
                </c:pt>
                <c:pt idx="5056">
                  <c:v>5.0376124049172715</c:v>
                </c:pt>
                <c:pt idx="5057">
                  <c:v>5.024109032244886</c:v>
                </c:pt>
                <c:pt idx="5058">
                  <c:v>5.0774756062111353</c:v>
                </c:pt>
                <c:pt idx="5059">
                  <c:v>4.9715328023049903</c:v>
                </c:pt>
                <c:pt idx="5060">
                  <c:v>5.0244991600520983</c:v>
                </c:pt>
                <c:pt idx="5061">
                  <c:v>5.0439488891502311</c:v>
                </c:pt>
                <c:pt idx="5062">
                  <c:v>4.97377554998533</c:v>
                </c:pt>
                <c:pt idx="5063">
                  <c:v>4.9100096232500032</c:v>
                </c:pt>
                <c:pt idx="5064">
                  <c:v>4.9026529543627282</c:v>
                </c:pt>
                <c:pt idx="5065">
                  <c:v>4.9310521022933296</c:v>
                </c:pt>
                <c:pt idx="5066">
                  <c:v>4.949821931817354</c:v>
                </c:pt>
                <c:pt idx="5067">
                  <c:v>4.8583627918771306</c:v>
                </c:pt>
                <c:pt idx="5068">
                  <c:v>4.9219369808375646</c:v>
                </c:pt>
                <c:pt idx="5069">
                  <c:v>5.033303430291344</c:v>
                </c:pt>
                <c:pt idx="5070">
                  <c:v>5.0204725202283687</c:v>
                </c:pt>
                <c:pt idx="5071">
                  <c:v>5.0296842515908171</c:v>
                </c:pt>
                <c:pt idx="5072">
                  <c:v>5.1779461235675841</c:v>
                </c:pt>
                <c:pt idx="5073">
                  <c:v>5.0828193184593999</c:v>
                </c:pt>
                <c:pt idx="5074">
                  <c:v>5.2570530494098371</c:v>
                </c:pt>
                <c:pt idx="5075">
                  <c:v>5.3877058356940788</c:v>
                </c:pt>
                <c:pt idx="5076">
                  <c:v>5.3282471910102052</c:v>
                </c:pt>
                <c:pt idx="5077">
                  <c:v>5.2086605050339134</c:v>
                </c:pt>
                <c:pt idx="5078">
                  <c:v>5.1511613189620595</c:v>
                </c:pt>
                <c:pt idx="5079">
                  <c:v>5.1569128679210197</c:v>
                </c:pt>
                <c:pt idx="5080">
                  <c:v>5.2171386181665902</c:v>
                </c:pt>
                <c:pt idx="5081">
                  <c:v>5.1408080737002129</c:v>
                </c:pt>
                <c:pt idx="5082">
                  <c:v>5.0202700920137513</c:v>
                </c:pt>
                <c:pt idx="5083">
                  <c:v>5.122177543748057</c:v>
                </c:pt>
                <c:pt idx="5084">
                  <c:v>5.250020944442328</c:v>
                </c:pt>
                <c:pt idx="5085">
                  <c:v>5.2418200434698612</c:v>
                </c:pt>
                <c:pt idx="5086">
                  <c:v>5.1641598804274489</c:v>
                </c:pt>
                <c:pt idx="5087">
                  <c:v>5.0801414572612931</c:v>
                </c:pt>
                <c:pt idx="5088">
                  <c:v>5.0400568159400647</c:v>
                </c:pt>
                <c:pt idx="5089">
                  <c:v>5.0482410008606555</c:v>
                </c:pt>
                <c:pt idx="5090">
                  <c:v>5.1342917162400381</c:v>
                </c:pt>
                <c:pt idx="5091">
                  <c:v>5.0134032989726132</c:v>
                </c:pt>
                <c:pt idx="5092">
                  <c:v>4.9484250895511126</c:v>
                </c:pt>
                <c:pt idx="5093">
                  <c:v>5.0408934016361906</c:v>
                </c:pt>
                <c:pt idx="5094">
                  <c:v>5.0003441473430748</c:v>
                </c:pt>
                <c:pt idx="5095">
                  <c:v>4.9857601194518733</c:v>
                </c:pt>
                <c:pt idx="5096">
                  <c:v>4.9906598937194602</c:v>
                </c:pt>
                <c:pt idx="5097">
                  <c:v>5.0478574301382579</c:v>
                </c:pt>
                <c:pt idx="5098">
                  <c:v>5.0338588534798134</c:v>
                </c:pt>
                <c:pt idx="5099">
                  <c:v>5.0712061570997236</c:v>
                </c:pt>
                <c:pt idx="5100">
                  <c:v>5.2756518574335463</c:v>
                </c:pt>
                <c:pt idx="5101">
                  <c:v>5.4358576380529504</c:v>
                </c:pt>
                <c:pt idx="5102">
                  <c:v>5.3384785232428378</c:v>
                </c:pt>
                <c:pt idx="5103">
                  <c:v>5.3546420572315547</c:v>
                </c:pt>
                <c:pt idx="5104">
                  <c:v>5.2389754034770322</c:v>
                </c:pt>
                <c:pt idx="5105">
                  <c:v>5.3568926076165484</c:v>
                </c:pt>
                <c:pt idx="5106">
                  <c:v>5.3997196931454221</c:v>
                </c:pt>
                <c:pt idx="5107">
                  <c:v>5.4314829059644252</c:v>
                </c:pt>
                <c:pt idx="5108">
                  <c:v>5.3945329268433175</c:v>
                </c:pt>
                <c:pt idx="5109">
                  <c:v>5.456825821524439</c:v>
                </c:pt>
                <c:pt idx="5110">
                  <c:v>5.4913788299283839</c:v>
                </c:pt>
                <c:pt idx="5111">
                  <c:v>5.4708407336883456</c:v>
                </c:pt>
                <c:pt idx="5112">
                  <c:v>5.4995011051503395</c:v>
                </c:pt>
                <c:pt idx="5113">
                  <c:v>5.3763095883271781</c:v>
                </c:pt>
                <c:pt idx="5114">
                  <c:v>5.5079948927391991</c:v>
                </c:pt>
                <c:pt idx="5115">
                  <c:v>5.3598416388444887</c:v>
                </c:pt>
                <c:pt idx="5116">
                  <c:v>5.3260810915301544</c:v>
                </c:pt>
                <c:pt idx="5117">
                  <c:v>5.4510189431947529</c:v>
                </c:pt>
                <c:pt idx="5118">
                  <c:v>5.53046436944802</c:v>
                </c:pt>
                <c:pt idx="5119">
                  <c:v>5.8110956837155943</c:v>
                </c:pt>
                <c:pt idx="5120">
                  <c:v>5.7820138936667647</c:v>
                </c:pt>
                <c:pt idx="5121">
                  <c:v>5.7320844741319616</c:v>
                </c:pt>
                <c:pt idx="5122">
                  <c:v>5.8571917249069116</c:v>
                </c:pt>
                <c:pt idx="5123">
                  <c:v>6.0739526777897002</c:v>
                </c:pt>
                <c:pt idx="5124">
                  <c:v>6.1305254176616941</c:v>
                </c:pt>
                <c:pt idx="5125">
                  <c:v>6.089469588296188</c:v>
                </c:pt>
                <c:pt idx="5126">
                  <c:v>6.1524600453065883</c:v>
                </c:pt>
                <c:pt idx="5127">
                  <c:v>6.2110615030023357</c:v>
                </c:pt>
                <c:pt idx="5128">
                  <c:v>6.3310608912545208</c:v>
                </c:pt>
                <c:pt idx="5129">
                  <c:v>6.4022873127014552</c:v>
                </c:pt>
                <c:pt idx="5130">
                  <c:v>6.2676159443991661</c:v>
                </c:pt>
                <c:pt idx="5131">
                  <c:v>6.1792802510775307</c:v>
                </c:pt>
                <c:pt idx="5132">
                  <c:v>6.18453750071457</c:v>
                </c:pt>
                <c:pt idx="5133">
                  <c:v>6.2031486141169161</c:v>
                </c:pt>
                <c:pt idx="5134">
                  <c:v>6.0780899512715383</c:v>
                </c:pt>
                <c:pt idx="5135">
                  <c:v>6.0531035538258546</c:v>
                </c:pt>
                <c:pt idx="5136">
                  <c:v>6.0167413188602357</c:v>
                </c:pt>
                <c:pt idx="5137">
                  <c:v>6.0816813299830015</c:v>
                </c:pt>
                <c:pt idx="5138">
                  <c:v>6.2993780038149927</c:v>
                </c:pt>
                <c:pt idx="5139">
                  <c:v>6.0381618336053906</c:v>
                </c:pt>
                <c:pt idx="5140">
                  <c:v>5.8950927294534674</c:v>
                </c:pt>
                <c:pt idx="5141">
                  <c:v>5.958762562939401</c:v>
                </c:pt>
                <c:pt idx="5142">
                  <c:v>5.9331320065534863</c:v>
                </c:pt>
                <c:pt idx="5143">
                  <c:v>5.8732442147009216</c:v>
                </c:pt>
                <c:pt idx="5144">
                  <c:v>5.7981588889264151</c:v>
                </c:pt>
                <c:pt idx="5145">
                  <c:v>5.9170110719935272</c:v>
                </c:pt>
                <c:pt idx="5146">
                  <c:v>5.9507563806098034</c:v>
                </c:pt>
                <c:pt idx="5147">
                  <c:v>5.8781465021120711</c:v>
                </c:pt>
                <c:pt idx="5148">
                  <c:v>5.9711799931945295</c:v>
                </c:pt>
                <c:pt idx="5149">
                  <c:v>6.029329442139896</c:v>
                </c:pt>
                <c:pt idx="5150">
                  <c:v>6.0329163535434791</c:v>
                </c:pt>
                <c:pt idx="5151">
                  <c:v>5.8701188382869836</c:v>
                </c:pt>
                <c:pt idx="5152">
                  <c:v>5.7575125612208078</c:v>
                </c:pt>
                <c:pt idx="5153">
                  <c:v>5.7032017600289713</c:v>
                </c:pt>
                <c:pt idx="5154">
                  <c:v>5.5617229315160914</c:v>
                </c:pt>
                <c:pt idx="5155">
                  <c:v>5.5672387034444908</c:v>
                </c:pt>
                <c:pt idx="5156">
                  <c:v>5.6489320653915724</c:v>
                </c:pt>
                <c:pt idx="5157">
                  <c:v>5.6522709688039656</c:v>
                </c:pt>
                <c:pt idx="5158">
                  <c:v>5.5993272504435536</c:v>
                </c:pt>
                <c:pt idx="5159">
                  <c:v>5.6305113515760059</c:v>
                </c:pt>
                <c:pt idx="5160">
                  <c:v>5.5662803090016935</c:v>
                </c:pt>
                <c:pt idx="5161">
                  <c:v>5.5648217262959099</c:v>
                </c:pt>
                <c:pt idx="5162">
                  <c:v>5.6398081174677248</c:v>
                </c:pt>
                <c:pt idx="5163">
                  <c:v>5.5846473456478511</c:v>
                </c:pt>
                <c:pt idx="5164">
                  <c:v>5.6817071760240259</c:v>
                </c:pt>
                <c:pt idx="5165">
                  <c:v>5.7560098931835748</c:v>
                </c:pt>
                <c:pt idx="5166">
                  <c:v>5.829864624909777</c:v>
                </c:pt>
                <c:pt idx="5167">
                  <c:v>5.8733082796902565</c:v>
                </c:pt>
                <c:pt idx="5168">
                  <c:v>5.7712253720608189</c:v>
                </c:pt>
                <c:pt idx="5169">
                  <c:v>5.8125037647664257</c:v>
                </c:pt>
                <c:pt idx="5170">
                  <c:v>5.6983677638463242</c:v>
                </c:pt>
                <c:pt idx="5171">
                  <c:v>5.8261537749231929</c:v>
                </c:pt>
                <c:pt idx="5172">
                  <c:v>5.8498033037101189</c:v>
                </c:pt>
                <c:pt idx="5173">
                  <c:v>5.8612640023030247</c:v>
                </c:pt>
                <c:pt idx="5174">
                  <c:v>5.7436773225561932</c:v>
                </c:pt>
                <c:pt idx="5175">
                  <c:v>5.677367583391824</c:v>
                </c:pt>
                <c:pt idx="5176">
                  <c:v>5.5371687976840542</c:v>
                </c:pt>
                <c:pt idx="5177">
                  <c:v>5.5899329471906167</c:v>
                </c:pt>
                <c:pt idx="5178">
                  <c:v>5.603583794575405</c:v>
                </c:pt>
                <c:pt idx="5179">
                  <c:v>5.6880133374268436</c:v>
                </c:pt>
                <c:pt idx="5180">
                  <c:v>5.5096048927899046</c:v>
                </c:pt>
                <c:pt idx="5181">
                  <c:v>5.5249641860901093</c:v>
                </c:pt>
                <c:pt idx="5182">
                  <c:v>5.5725838750986094</c:v>
                </c:pt>
                <c:pt idx="5183">
                  <c:v>5.7098157264994107</c:v>
                </c:pt>
                <c:pt idx="5184">
                  <c:v>5.8104673067223658</c:v>
                </c:pt>
                <c:pt idx="5185">
                  <c:v>5.8510586720879516</c:v>
                </c:pt>
                <c:pt idx="5186">
                  <c:v>5.7665888304670716</c:v>
                </c:pt>
                <c:pt idx="5187">
                  <c:v>5.8862074336356232</c:v>
                </c:pt>
                <c:pt idx="5188">
                  <c:v>5.792507252956776</c:v>
                </c:pt>
                <c:pt idx="5189">
                  <c:v>5.8878174218051766</c:v>
                </c:pt>
                <c:pt idx="5190">
                  <c:v>5.8459071800838869</c:v>
                </c:pt>
                <c:pt idx="5191">
                  <c:v>5.8174998389266506</c:v>
                </c:pt>
                <c:pt idx="5192">
                  <c:v>5.8700793575427914</c:v>
                </c:pt>
                <c:pt idx="5193">
                  <c:v>5.8793441518798319</c:v>
                </c:pt>
                <c:pt idx="5194">
                  <c:v>5.8809528749335316</c:v>
                </c:pt>
                <c:pt idx="5195">
                  <c:v>5.9982465334030595</c:v>
                </c:pt>
                <c:pt idx="5196">
                  <c:v>6.1374707376238335</c:v>
                </c:pt>
                <c:pt idx="5197">
                  <c:v>6.0471239620502661</c:v>
                </c:pt>
                <c:pt idx="5198">
                  <c:v>6.0869777931868274</c:v>
                </c:pt>
                <c:pt idx="5199">
                  <c:v>6.1760615540624446</c:v>
                </c:pt>
                <c:pt idx="5200">
                  <c:v>6.2702003078347621</c:v>
                </c:pt>
                <c:pt idx="5201">
                  <c:v>6.1717624411251908</c:v>
                </c:pt>
                <c:pt idx="5202">
                  <c:v>6.0517562890855157</c:v>
                </c:pt>
                <c:pt idx="5203">
                  <c:v>6.1299910870105121</c:v>
                </c:pt>
                <c:pt idx="5204">
                  <c:v>6.0091672502135882</c:v>
                </c:pt>
                <c:pt idx="5205">
                  <c:v>5.9907312088286204</c:v>
                </c:pt>
                <c:pt idx="5206">
                  <c:v>5.9345758219219311</c:v>
                </c:pt>
                <c:pt idx="5207">
                  <c:v>5.9216775171847527</c:v>
                </c:pt>
                <c:pt idx="5208">
                  <c:v>5.9674996039958774</c:v>
                </c:pt>
                <c:pt idx="5209">
                  <c:v>5.9927609223128453</c:v>
                </c:pt>
                <c:pt idx="5210">
                  <c:v>6.0815233134695754</c:v>
                </c:pt>
                <c:pt idx="5211">
                  <c:v>6.2239884445983149</c:v>
                </c:pt>
                <c:pt idx="5212">
                  <c:v>6.3352815946765917</c:v>
                </c:pt>
                <c:pt idx="5213">
                  <c:v>6.4057002737892557</c:v>
                </c:pt>
                <c:pt idx="5214">
                  <c:v>6.3745746688214817</c:v>
                </c:pt>
                <c:pt idx="5215">
                  <c:v>6.2538287652161664</c:v>
                </c:pt>
                <c:pt idx="5216">
                  <c:v>6.2883172199874329</c:v>
                </c:pt>
                <c:pt idx="5217">
                  <c:v>6.3766768201475381</c:v>
                </c:pt>
                <c:pt idx="5218">
                  <c:v>6.1523999088357311</c:v>
                </c:pt>
                <c:pt idx="5219">
                  <c:v>6.1066462266525567</c:v>
                </c:pt>
                <c:pt idx="5220">
                  <c:v>6.1748384695585949</c:v>
                </c:pt>
                <c:pt idx="5221">
                  <c:v>6.2103591458320846</c:v>
                </c:pt>
                <c:pt idx="5222">
                  <c:v>6.2941697705395478</c:v>
                </c:pt>
                <c:pt idx="5223">
                  <c:v>6.1671366302994377</c:v>
                </c:pt>
                <c:pt idx="5224">
                  <c:v>6.1740941383435155</c:v>
                </c:pt>
                <c:pt idx="5225">
                  <c:v>6.1213164018149246</c:v>
                </c:pt>
                <c:pt idx="5226">
                  <c:v>6.0836106895337547</c:v>
                </c:pt>
                <c:pt idx="5227">
                  <c:v>6.16186022034075</c:v>
                </c:pt>
                <c:pt idx="5228">
                  <c:v>6.040470169498013</c:v>
                </c:pt>
                <c:pt idx="5229">
                  <c:v>6.2106467068867799</c:v>
                </c:pt>
                <c:pt idx="5230">
                  <c:v>6.217539394110565</c:v>
                </c:pt>
                <c:pt idx="5231">
                  <c:v>6.3066680471248278</c:v>
                </c:pt>
                <c:pt idx="5232">
                  <c:v>6.3387527582107639</c:v>
                </c:pt>
                <c:pt idx="5233">
                  <c:v>6.3977745522363625</c:v>
                </c:pt>
                <c:pt idx="5234">
                  <c:v>6.5134770693210378</c:v>
                </c:pt>
                <c:pt idx="5235">
                  <c:v>6.5157254126976536</c:v>
                </c:pt>
                <c:pt idx="5236">
                  <c:v>6.4808878287827438</c:v>
                </c:pt>
                <c:pt idx="5237">
                  <c:v>6.5045418750738087</c:v>
                </c:pt>
                <c:pt idx="5238">
                  <c:v>6.4919984773922517</c:v>
                </c:pt>
                <c:pt idx="5239">
                  <c:v>6.5787941815056152</c:v>
                </c:pt>
                <c:pt idx="5240">
                  <c:v>6.493606434572623</c:v>
                </c:pt>
                <c:pt idx="5241">
                  <c:v>6.6099924067625135</c:v>
                </c:pt>
                <c:pt idx="5242">
                  <c:v>6.7339605618850396</c:v>
                </c:pt>
                <c:pt idx="5243">
                  <c:v>6.8832436357602873</c:v>
                </c:pt>
                <c:pt idx="5244">
                  <c:v>6.782773210294569</c:v>
                </c:pt>
                <c:pt idx="5245">
                  <c:v>6.8518967902688352</c:v>
                </c:pt>
                <c:pt idx="5246">
                  <c:v>6.9326659376694231</c:v>
                </c:pt>
                <c:pt idx="5247">
                  <c:v>6.9062219628897612</c:v>
                </c:pt>
                <c:pt idx="5248">
                  <c:v>6.7031898633680322</c:v>
                </c:pt>
                <c:pt idx="5249">
                  <c:v>6.7221557997861003</c:v>
                </c:pt>
                <c:pt idx="5250">
                  <c:v>6.76067970880068</c:v>
                </c:pt>
                <c:pt idx="5251">
                  <c:v>6.7069029764458934</c:v>
                </c:pt>
                <c:pt idx="5252">
                  <c:v>6.6779402168990316</c:v>
                </c:pt>
                <c:pt idx="5253">
                  <c:v>6.6556308280053926</c:v>
                </c:pt>
                <c:pt idx="5254">
                  <c:v>6.5932500435057717</c:v>
                </c:pt>
                <c:pt idx="5255">
                  <c:v>6.5129712605069967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7-4756-B394-803F56D46CDF}"/>
            </c:ext>
          </c:extLst>
        </c:ser>
        <c:ser>
          <c:idx val="4"/>
          <c:order val="4"/>
          <c:tx>
            <c:strRef>
              <c:f>prices!$F$1</c:f>
              <c:strCache>
                <c:ptCount val="1"/>
                <c:pt idx="0">
                  <c:v>sugar</c:v>
                </c:pt>
              </c:strCache>
            </c:strRef>
          </c:tx>
          <c:marker>
            <c:symbol val="none"/>
          </c:marker>
          <c:val>
            <c:numRef>
              <c:f>prices!$F$2:$F$5257</c:f>
              <c:numCache>
                <c:formatCode>General</c:formatCode>
                <c:ptCount val="5256"/>
                <c:pt idx="0">
                  <c:v>3.324895992344584</c:v>
                </c:pt>
                <c:pt idx="1">
                  <c:v>3.3557356073460447</c:v>
                </c:pt>
                <c:pt idx="2">
                  <c:v>3.3364608479701308</c:v>
                </c:pt>
                <c:pt idx="3">
                  <c:v>3.2882739495303532</c:v>
                </c:pt>
                <c:pt idx="4">
                  <c:v>3.3036937570310871</c:v>
                </c:pt>
                <c:pt idx="5">
                  <c:v>3.3036937570310871</c:v>
                </c:pt>
                <c:pt idx="6">
                  <c:v>3.2535793826537192</c:v>
                </c:pt>
                <c:pt idx="7">
                  <c:v>3.3056212329686772</c:v>
                </c:pt>
                <c:pt idx="8">
                  <c:v>3.2824915217175832</c:v>
                </c:pt>
                <c:pt idx="9">
                  <c:v>3.2824915217175832</c:v>
                </c:pt>
                <c:pt idx="10">
                  <c:v>3.2824915217175832</c:v>
                </c:pt>
                <c:pt idx="11">
                  <c:v>3.29791132921831</c:v>
                </c:pt>
                <c:pt idx="12">
                  <c:v>3.2535793826537192</c:v>
                </c:pt>
                <c:pt idx="13">
                  <c:v>3.2555068585913087</c:v>
                </c:pt>
                <c:pt idx="14">
                  <c:v>3.2555068585913087</c:v>
                </c:pt>
                <c:pt idx="15">
                  <c:v>3.268999190154446</c:v>
                </c:pt>
                <c:pt idx="16">
                  <c:v>3.2670717142168559</c:v>
                </c:pt>
                <c:pt idx="17">
                  <c:v>3.2574343345288992</c:v>
                </c:pt>
                <c:pt idx="18">
                  <c:v>3.268999190154446</c:v>
                </c:pt>
                <c:pt idx="19">
                  <c:v>3.2535793826537192</c:v>
                </c:pt>
                <c:pt idx="20">
                  <c:v>3.2381595751529919</c:v>
                </c:pt>
                <c:pt idx="21">
                  <c:v>3.2592863576717779</c:v>
                </c:pt>
                <c:pt idx="22">
                  <c:v>3.3745233532288252</c:v>
                </c:pt>
                <c:pt idx="23">
                  <c:v>3.449427400340908</c:v>
                </c:pt>
                <c:pt idx="24">
                  <c:v>3.4532686335261378</c:v>
                </c:pt>
                <c:pt idx="25">
                  <c:v>3.4647923330818489</c:v>
                </c:pt>
                <c:pt idx="26">
                  <c:v>3.4897603487858722</c:v>
                </c:pt>
                <c:pt idx="27">
                  <c:v>3.4993634317489608</c:v>
                </c:pt>
                <c:pt idx="28">
                  <c:v>3.4667129496744638</c:v>
                </c:pt>
                <c:pt idx="29">
                  <c:v>3.516648981082517</c:v>
                </c:pt>
                <c:pt idx="30">
                  <c:v>3.6011561111576822</c:v>
                </c:pt>
                <c:pt idx="31">
                  <c:v>3.5915530281945935</c:v>
                </c:pt>
                <c:pt idx="32">
                  <c:v>3.6242035102690897</c:v>
                </c:pt>
                <c:pt idx="33">
                  <c:v>3.5742674788610369</c:v>
                </c:pt>
                <c:pt idx="34">
                  <c:v>3.572346862268422</c:v>
                </c:pt>
                <c:pt idx="35">
                  <c:v>3.6261241268617121</c:v>
                </c:pt>
                <c:pt idx="36">
                  <c:v>3.6414890596026459</c:v>
                </c:pt>
                <c:pt idx="37">
                  <c:v>3.6818220080476172</c:v>
                </c:pt>
                <c:pt idx="38">
                  <c:v>3.6587746089362092</c:v>
                </c:pt>
                <c:pt idx="39">
                  <c:v>3.5877117950093629</c:v>
                </c:pt>
                <c:pt idx="40">
                  <c:v>3.6414890596026459</c:v>
                </c:pt>
                <c:pt idx="41">
                  <c:v>3.764408521530167</c:v>
                </c:pt>
                <c:pt idx="42">
                  <c:v>3.7912971538268048</c:v>
                </c:pt>
                <c:pt idx="43">
                  <c:v>3.7701703713080192</c:v>
                </c:pt>
                <c:pt idx="44">
                  <c:v>3.8393125686422431</c:v>
                </c:pt>
                <c:pt idx="45">
                  <c:v>3.8642805843462731</c:v>
                </c:pt>
                <c:pt idx="46">
                  <c:v>3.8527568847905691</c:v>
                </c:pt>
                <c:pt idx="47">
                  <c:v>3.8412331852348656</c:v>
                </c:pt>
                <c:pt idx="48">
                  <c:v>4.0083268287925797</c:v>
                </c:pt>
                <c:pt idx="49">
                  <c:v>3.9603114139771423</c:v>
                </c:pt>
                <c:pt idx="50">
                  <c:v>3.9929618960516393</c:v>
                </c:pt>
                <c:pt idx="51">
                  <c:v>3.9046135327912372</c:v>
                </c:pt>
                <c:pt idx="52">
                  <c:v>3.8738836673093546</c:v>
                </c:pt>
                <c:pt idx="53">
                  <c:v>3.8316301022717756</c:v>
                </c:pt>
                <c:pt idx="54">
                  <c:v>3.8354713354570062</c:v>
                </c:pt>
                <c:pt idx="55">
                  <c:v>3.7797734542711012</c:v>
                </c:pt>
                <c:pt idx="56">
                  <c:v>3.8047414699751307</c:v>
                </c:pt>
                <c:pt idx="57">
                  <c:v>3.7932177704194272</c:v>
                </c:pt>
                <c:pt idx="58">
                  <c:v>3.9084547659764741</c:v>
                </c:pt>
                <c:pt idx="59">
                  <c:v>3.9583907973845269</c:v>
                </c:pt>
                <c:pt idx="60">
                  <c:v>3.9583907973845269</c:v>
                </c:pt>
                <c:pt idx="61">
                  <c:v>4.0140886785704319</c:v>
                </c:pt>
                <c:pt idx="62">
                  <c:v>4.0140886785704319</c:v>
                </c:pt>
                <c:pt idx="63">
                  <c:v>4.0140886785704319</c:v>
                </c:pt>
                <c:pt idx="64">
                  <c:v>4.0140886785704319</c:v>
                </c:pt>
                <c:pt idx="65">
                  <c:v>3.9718351135328458</c:v>
                </c:pt>
                <c:pt idx="66">
                  <c:v>3.9987237458294906</c:v>
                </c:pt>
                <c:pt idx="67">
                  <c:v>4.0256123781261355</c:v>
                </c:pt>
                <c:pt idx="68">
                  <c:v>4.033294844496603</c:v>
                </c:pt>
                <c:pt idx="69">
                  <c:v>3.9603114139771423</c:v>
                </c:pt>
                <c:pt idx="70">
                  <c:v>3.9583907973845269</c:v>
                </c:pt>
                <c:pt idx="71">
                  <c:v>3.9411052480509707</c:v>
                </c:pt>
                <c:pt idx="72">
                  <c:v>3.9564701807919049</c:v>
                </c:pt>
                <c:pt idx="73">
                  <c:v>3.8815661336798293</c:v>
                </c:pt>
                <c:pt idx="74">
                  <c:v>3.9199784655321781</c:v>
                </c:pt>
                <c:pt idx="75">
                  <c:v>3.8950104498281481</c:v>
                </c:pt>
                <c:pt idx="76">
                  <c:v>3.9679938803476089</c:v>
                </c:pt>
                <c:pt idx="77">
                  <c:v>3.9238196987174154</c:v>
                </c:pt>
                <c:pt idx="78">
                  <c:v>3.9718351135328458</c:v>
                </c:pt>
                <c:pt idx="79">
                  <c:v>4.0198505283482842</c:v>
                </c:pt>
                <c:pt idx="80">
                  <c:v>3.9948825126442538</c:v>
                </c:pt>
                <c:pt idx="81">
                  <c:v>4.0140886785704319</c:v>
                </c:pt>
                <c:pt idx="82">
                  <c:v>3.9391846314583487</c:v>
                </c:pt>
                <c:pt idx="83">
                  <c:v>3.9660732637549945</c:v>
                </c:pt>
                <c:pt idx="84">
                  <c:v>3.989120662866402</c:v>
                </c:pt>
                <c:pt idx="85">
                  <c:v>4.033294844496603</c:v>
                </c:pt>
                <c:pt idx="86">
                  <c:v>4.0104540997424962</c:v>
                </c:pt>
                <c:pt idx="87">
                  <c:v>3.9971303319692639</c:v>
                </c:pt>
                <c:pt idx="88">
                  <c:v>3.9438352608763432</c:v>
                </c:pt>
                <c:pt idx="89">
                  <c:v>3.9438352608763432</c:v>
                </c:pt>
                <c:pt idx="90">
                  <c:v>3.9419318654801678</c:v>
                </c:pt>
                <c:pt idx="91">
                  <c:v>3.9305114931031113</c:v>
                </c:pt>
                <c:pt idx="92">
                  <c:v>3.9076707483489965</c:v>
                </c:pt>
                <c:pt idx="93">
                  <c:v>3.8505688864637255</c:v>
                </c:pt>
                <c:pt idx="94">
                  <c:v>3.8144043739363869</c:v>
                </c:pt>
                <c:pt idx="95">
                  <c:v>3.8048873969555053</c:v>
                </c:pt>
                <c:pt idx="96">
                  <c:v>3.7839500475975658</c:v>
                </c:pt>
                <c:pt idx="97">
                  <c:v>3.6697463238270172</c:v>
                </c:pt>
                <c:pt idx="98">
                  <c:v>3.7344617672969953</c:v>
                </c:pt>
                <c:pt idx="99">
                  <c:v>3.7211379995237701</c:v>
                </c:pt>
                <c:pt idx="100">
                  <c:v>3.7649160936358088</c:v>
                </c:pt>
                <c:pt idx="101">
                  <c:v>3.7553991166549334</c:v>
                </c:pt>
                <c:pt idx="102">
                  <c:v>3.8067907923516797</c:v>
                </c:pt>
                <c:pt idx="103">
                  <c:v>3.7592059074472841</c:v>
                </c:pt>
                <c:pt idx="104">
                  <c:v>3.7496889304664016</c:v>
                </c:pt>
                <c:pt idx="105">
                  <c:v>3.8067907923516797</c:v>
                </c:pt>
                <c:pt idx="106">
                  <c:v>3.7592059074472841</c:v>
                </c:pt>
                <c:pt idx="107">
                  <c:v>3.7534957212587594</c:v>
                </c:pt>
                <c:pt idx="108">
                  <c:v>3.7972738153708052</c:v>
                </c:pt>
                <c:pt idx="109">
                  <c:v>3.751592325862577</c:v>
                </c:pt>
                <c:pt idx="110">
                  <c:v>3.7725296752205164</c:v>
                </c:pt>
                <c:pt idx="111">
                  <c:v>3.8163077693325622</c:v>
                </c:pt>
                <c:pt idx="112">
                  <c:v>3.820114560124912</c:v>
                </c:pt>
                <c:pt idx="113">
                  <c:v>3.8676994450293081</c:v>
                </c:pt>
                <c:pt idx="114">
                  <c:v>3.8619892588407834</c:v>
                </c:pt>
                <c:pt idx="115">
                  <c:v>3.8600858634446009</c:v>
                </c:pt>
                <c:pt idx="116">
                  <c:v>3.8905401897834149</c:v>
                </c:pt>
                <c:pt idx="117">
                  <c:v>3.8467620956713757</c:v>
                </c:pt>
                <c:pt idx="118">
                  <c:v>3.8315349325019685</c:v>
                </c:pt>
                <c:pt idx="119">
                  <c:v>3.839148514086669</c:v>
                </c:pt>
                <c:pt idx="120">
                  <c:v>3.8467620956713757</c:v>
                </c:pt>
                <c:pt idx="121">
                  <c:v>3.7687228844281657</c:v>
                </c:pt>
                <c:pt idx="122">
                  <c:v>3.7858534429937483</c:v>
                </c:pt>
                <c:pt idx="123">
                  <c:v>3.8144043739363798</c:v>
                </c:pt>
                <c:pt idx="124">
                  <c:v>3.7934670245784474</c:v>
                </c:pt>
                <c:pt idx="125">
                  <c:v>3.9076707483489965</c:v>
                </c:pt>
                <c:pt idx="126">
                  <c:v>3.9095741437451719</c:v>
                </c:pt>
                <c:pt idx="127">
                  <c:v>3.8886367943872395</c:v>
                </c:pt>
                <c:pt idx="128">
                  <c:v>3.9000571667642974</c:v>
                </c:pt>
                <c:pt idx="129">
                  <c:v>3.9305114931031113</c:v>
                </c:pt>
                <c:pt idx="130">
                  <c:v>3.9133809345375292</c:v>
                </c:pt>
                <c:pt idx="131">
                  <c:v>3.8829266081987148</c:v>
                </c:pt>
                <c:pt idx="132">
                  <c:v>3.9133809345375292</c:v>
                </c:pt>
                <c:pt idx="133">
                  <c:v>3.9114775391413543</c:v>
                </c:pt>
                <c:pt idx="134">
                  <c:v>3.96667600563045</c:v>
                </c:pt>
                <c:pt idx="135">
                  <c:v>3.985709959592207</c:v>
                </c:pt>
                <c:pt idx="136">
                  <c:v>3.9457386562725176</c:v>
                </c:pt>
                <c:pt idx="137">
                  <c:v>3.9990337273654388</c:v>
                </c:pt>
                <c:pt idx="138">
                  <c:v>3.9704827964228002</c:v>
                </c:pt>
                <c:pt idx="139">
                  <c:v>3.9704827964228002</c:v>
                </c:pt>
                <c:pt idx="140">
                  <c:v>3.9381250746878114</c:v>
                </c:pt>
                <c:pt idx="141">
                  <c:v>3.9343182838954607</c:v>
                </c:pt>
                <c:pt idx="142">
                  <c:v>3.8848300035948897</c:v>
                </c:pt>
                <c:pt idx="143">
                  <c:v>3.9019605621604718</c:v>
                </c:pt>
                <c:pt idx="144">
                  <c:v>3.9190911207260544</c:v>
                </c:pt>
                <c:pt idx="145">
                  <c:v>3.936221679291636</c:v>
                </c:pt>
                <c:pt idx="146">
                  <c:v>3.9704827964228002</c:v>
                </c:pt>
                <c:pt idx="147">
                  <c:v>3.995226936573089</c:v>
                </c:pt>
                <c:pt idx="148">
                  <c:v>3.9933235411769141</c:v>
                </c:pt>
                <c:pt idx="149">
                  <c:v>3.9819031687998572</c:v>
                </c:pt>
                <c:pt idx="150">
                  <c:v>3.9895167503845643</c:v>
                </c:pt>
                <c:pt idx="151">
                  <c:v>4.0273679529498798</c:v>
                </c:pt>
                <c:pt idx="152">
                  <c:v>4.02547539282161</c:v>
                </c:pt>
                <c:pt idx="153">
                  <c:v>3.9819465098714977</c:v>
                </c:pt>
                <c:pt idx="154">
                  <c:v>3.9876241902562937</c:v>
                </c:pt>
                <c:pt idx="155">
                  <c:v>3.9535581079475111</c:v>
                </c:pt>
                <c:pt idx="156">
                  <c:v>3.9611283484605697</c:v>
                </c:pt>
                <c:pt idx="157">
                  <c:v>4.0349381934629465</c:v>
                </c:pt>
                <c:pt idx="158">
                  <c:v>3.9819465098714977</c:v>
                </c:pt>
                <c:pt idx="159">
                  <c:v>3.9819465098714977</c:v>
                </c:pt>
                <c:pt idx="160">
                  <c:v>3.8986738642278</c:v>
                </c:pt>
                <c:pt idx="161">
                  <c:v>3.881640823073405</c:v>
                </c:pt>
                <c:pt idx="162">
                  <c:v>3.855144981277681</c:v>
                </c:pt>
                <c:pt idx="163">
                  <c:v>3.8948887439712667</c:v>
                </c:pt>
                <c:pt idx="164">
                  <c:v>3.8305416996102197</c:v>
                </c:pt>
                <c:pt idx="165">
                  <c:v>3.8305416996102197</c:v>
                </c:pt>
                <c:pt idx="166">
                  <c:v>3.8646077819190099</c:v>
                </c:pt>
                <c:pt idx="167">
                  <c:v>3.8229714590971611</c:v>
                </c:pt>
                <c:pt idx="168">
                  <c:v>3.8381119401232855</c:v>
                </c:pt>
                <c:pt idx="169">
                  <c:v>3.8172937787123651</c:v>
                </c:pt>
                <c:pt idx="170">
                  <c:v>3.8078309780710362</c:v>
                </c:pt>
                <c:pt idx="171">
                  <c:v>3.8627152217907468</c:v>
                </c:pt>
                <c:pt idx="172">
                  <c:v>3.8589301015342143</c:v>
                </c:pt>
                <c:pt idx="173">
                  <c:v>3.8665003420472734</c:v>
                </c:pt>
                <c:pt idx="174">
                  <c:v>3.8986738642278</c:v>
                </c:pt>
                <c:pt idx="175">
                  <c:v>3.8627152217907468</c:v>
                </c:pt>
                <c:pt idx="176">
                  <c:v>3.8721780224320765</c:v>
                </c:pt>
                <c:pt idx="177">
                  <c:v>3.8721780224320765</c:v>
                </c:pt>
                <c:pt idx="178">
                  <c:v>3.8381119401232855</c:v>
                </c:pt>
                <c:pt idx="179">
                  <c:v>3.8154012185840953</c:v>
                </c:pt>
                <c:pt idx="180">
                  <c:v>3.8305416996102197</c:v>
                </c:pt>
                <c:pt idx="181">
                  <c:v>3.849467300892885</c:v>
                </c:pt>
                <c:pt idx="182">
                  <c:v>3.8172937787123651</c:v>
                </c:pt>
                <c:pt idx="183">
                  <c:v>3.8172937787123651</c:v>
                </c:pt>
                <c:pt idx="184">
                  <c:v>3.8475747407646153</c:v>
                </c:pt>
                <c:pt idx="185">
                  <c:v>3.8381119401232855</c:v>
                </c:pt>
                <c:pt idx="186">
                  <c:v>3.8627152217907468</c:v>
                </c:pt>
                <c:pt idx="187">
                  <c:v>3.8721780224320765</c:v>
                </c:pt>
                <c:pt idx="188">
                  <c:v>3.8040458578145029</c:v>
                </c:pt>
                <c:pt idx="189">
                  <c:v>3.7605169748643839</c:v>
                </c:pt>
                <c:pt idx="190">
                  <c:v>3.7094178514012062</c:v>
                </c:pt>
                <c:pt idx="191">
                  <c:v>3.7283434526838644</c:v>
                </c:pt>
                <c:pt idx="192">
                  <c:v>3.6885996899902778</c:v>
                </c:pt>
                <c:pt idx="193">
                  <c:v>3.6848145697337449</c:v>
                </c:pt>
                <c:pt idx="194">
                  <c:v>3.6848145697337449</c:v>
                </c:pt>
                <c:pt idx="195">
                  <c:v>3.614789844987909</c:v>
                </c:pt>
                <c:pt idx="196">
                  <c:v>3.5069139176767505</c:v>
                </c:pt>
                <c:pt idx="197">
                  <c:v>3.533409759472474</c:v>
                </c:pt>
                <c:pt idx="198">
                  <c:v>3.4198561517765191</c:v>
                </c:pt>
                <c:pt idx="199">
                  <c:v>3.4425668733157098</c:v>
                </c:pt>
                <c:pt idx="200">
                  <c:v>3.4368891929309142</c:v>
                </c:pt>
                <c:pt idx="201">
                  <c:v>3.5144841581898163</c:v>
                </c:pt>
                <c:pt idx="202">
                  <c:v>3.4217487119047818</c:v>
                </c:pt>
                <c:pt idx="203">
                  <c:v>3.4823106360092959</c:v>
                </c:pt>
                <c:pt idx="204">
                  <c:v>3.434996632802644</c:v>
                </c:pt>
                <c:pt idx="205">
                  <c:v>3.429318952417848</c:v>
                </c:pt>
                <c:pt idx="206">
                  <c:v>3.3914677498525321</c:v>
                </c:pt>
                <c:pt idx="207">
                  <c:v>3.2911620630544389</c:v>
                </c:pt>
                <c:pt idx="208">
                  <c:v>3.2911620630544389</c:v>
                </c:pt>
                <c:pt idx="209">
                  <c:v>3.2287075788216621</c:v>
                </c:pt>
                <c:pt idx="210">
                  <c:v>3.2608811010021821</c:v>
                </c:pt>
                <c:pt idx="211">
                  <c:v>3.1605754142040889</c:v>
                </c:pt>
                <c:pt idx="212">
                  <c:v>3.0545920470211931</c:v>
                </c:pt>
                <c:pt idx="213">
                  <c:v>3.1000134900995748</c:v>
                </c:pt>
                <c:pt idx="214">
                  <c:v>3.2135670977955297</c:v>
                </c:pt>
                <c:pt idx="215">
                  <c:v>3.3025174238240314</c:v>
                </c:pt>
                <c:pt idx="216">
                  <c:v>3.304409983952294</c:v>
                </c:pt>
                <c:pt idx="217">
                  <c:v>3.1908563762563391</c:v>
                </c:pt>
                <c:pt idx="218">
                  <c:v>3.1589478124937806</c:v>
                </c:pt>
                <c:pt idx="219">
                  <c:v>3.061345146867112</c:v>
                </c:pt>
                <c:pt idx="220">
                  <c:v>3.1908563762563391</c:v>
                </c:pt>
                <c:pt idx="221">
                  <c:v>3.2471656064255727</c:v>
                </c:pt>
                <c:pt idx="222">
                  <c:v>3.265935349815313</c:v>
                </c:pt>
                <c:pt idx="223">
                  <c:v>3.265935349815313</c:v>
                </c:pt>
                <c:pt idx="224">
                  <c:v>3.31285970828967</c:v>
                </c:pt>
                <c:pt idx="225">
                  <c:v>3.3522761694081313</c:v>
                </c:pt>
                <c:pt idx="226">
                  <c:v>3.3954465792045401</c:v>
                </c:pt>
                <c:pt idx="227">
                  <c:v>3.2828281188660857</c:v>
                </c:pt>
                <c:pt idx="228">
                  <c:v>3.2527965294424952</c:v>
                </c:pt>
                <c:pt idx="229">
                  <c:v>3.2790741701881378</c:v>
                </c:pt>
                <c:pt idx="230">
                  <c:v>3.2790741701881378</c:v>
                </c:pt>
                <c:pt idx="231">
                  <c:v>3.209626119646086</c:v>
                </c:pt>
                <c:pt idx="232">
                  <c:v>3.162701761171729</c:v>
                </c:pt>
                <c:pt idx="233">
                  <c:v>3.2283958630358263</c:v>
                </c:pt>
                <c:pt idx="234">
                  <c:v>3.2546735037814689</c:v>
                </c:pt>
                <c:pt idx="235">
                  <c:v>3.2678123241542871</c:v>
                </c:pt>
                <c:pt idx="236">
                  <c:v>3.2678123241542871</c:v>
                </c:pt>
                <c:pt idx="237">
                  <c:v>3.2565504781204431</c:v>
                </c:pt>
                <c:pt idx="238">
                  <c:v>3.3560301180860792</c:v>
                </c:pt>
                <c:pt idx="239">
                  <c:v>3.372922887136852</c:v>
                </c:pt>
                <c:pt idx="240">
                  <c:v>3.4067084252383908</c:v>
                </c:pt>
                <c:pt idx="241">
                  <c:v>3.4705255527635139</c:v>
                </c:pt>
                <c:pt idx="242">
                  <c:v>3.4799104244583843</c:v>
                </c:pt>
                <c:pt idx="243">
                  <c:v>3.5287117572717221</c:v>
                </c:pt>
                <c:pt idx="244">
                  <c:v>3.491172270492235</c:v>
                </c:pt>
                <c:pt idx="245">
                  <c:v>3.568128218390183</c:v>
                </c:pt>
                <c:pt idx="246">
                  <c:v>3.5155729368988973</c:v>
                </c:pt>
                <c:pt idx="247">
                  <c:v>3.4799104244583843</c:v>
                </c:pt>
                <c:pt idx="248">
                  <c:v>3.5925288847968453</c:v>
                </c:pt>
                <c:pt idx="249">
                  <c:v>3.6075446795086443</c:v>
                </c:pt>
                <c:pt idx="250">
                  <c:v>3.6469611406270976</c:v>
                </c:pt>
                <c:pt idx="251">
                  <c:v>3.6469611406270976</c:v>
                </c:pt>
                <c:pt idx="252">
                  <c:v>3.5136959625599227</c:v>
                </c:pt>
                <c:pt idx="253">
                  <c:v>3.6056677051696697</c:v>
                </c:pt>
                <c:pt idx="254">
                  <c:v>3.5756361157460788</c:v>
                </c:pt>
                <c:pt idx="255">
                  <c:v>3.5380966289665925</c:v>
                </c:pt>
                <c:pt idx="256">
                  <c:v>3.6507150893050526</c:v>
                </c:pt>
                <c:pt idx="257">
                  <c:v>3.7633335496435065</c:v>
                </c:pt>
                <c:pt idx="258">
                  <c:v>3.819642779812741</c:v>
                </c:pt>
                <c:pt idx="259">
                  <c:v>3.8008730364229937</c:v>
                </c:pt>
                <c:pt idx="260">
                  <c:v>3.804626985100942</c:v>
                </c:pt>
                <c:pt idx="261">
                  <c:v>3.7764723700163318</c:v>
                </c:pt>
                <c:pt idx="262">
                  <c:v>3.8158888311347932</c:v>
                </c:pt>
                <c:pt idx="263">
                  <c:v>3.7201631398470982</c:v>
                </c:pt>
                <c:pt idx="264">
                  <c:v>3.7595796009655587</c:v>
                </c:pt>
                <c:pt idx="265">
                  <c:v>3.7595796009655587</c:v>
                </c:pt>
                <c:pt idx="266">
                  <c:v>3.6450841662881239</c:v>
                </c:pt>
                <c:pt idx="267">
                  <c:v>3.5606203210342797</c:v>
                </c:pt>
                <c:pt idx="268">
                  <c:v>3.5812670387630008</c:v>
                </c:pt>
                <c:pt idx="269">
                  <c:v>3.5624972953732543</c:v>
                </c:pt>
                <c:pt idx="270">
                  <c:v>3.5568663723563319</c:v>
                </c:pt>
                <c:pt idx="271">
                  <c:v>3.6582229866609492</c:v>
                </c:pt>
                <c:pt idx="272">
                  <c:v>3.6375762689322282</c:v>
                </c:pt>
                <c:pt idx="273">
                  <c:v>3.6413302176101761</c:v>
                </c:pt>
                <c:pt idx="274">
                  <c:v>3.7257940628640203</c:v>
                </c:pt>
                <c:pt idx="275">
                  <c:v>3.7182861655081236</c:v>
                </c:pt>
                <c:pt idx="276">
                  <c:v>3.7558256522876108</c:v>
                </c:pt>
                <c:pt idx="277">
                  <c:v>3.7933651390670979</c:v>
                </c:pt>
                <c:pt idx="278">
                  <c:v>3.6957624734404355</c:v>
                </c:pt>
                <c:pt idx="279">
                  <c:v>3.6901315504235139</c:v>
                </c:pt>
                <c:pt idx="280">
                  <c:v>3.7633335496435065</c:v>
                </c:pt>
                <c:pt idx="281">
                  <c:v>3.72961527991052</c:v>
                </c:pt>
                <c:pt idx="282">
                  <c:v>3.7539673636065656</c:v>
                </c:pt>
                <c:pt idx="283">
                  <c:v>3.7371082287400679</c:v>
                </c:pt>
                <c:pt idx="284">
                  <c:v>3.7801926845100038</c:v>
                </c:pt>
                <c:pt idx="285">
                  <c:v>3.7876856333395592</c:v>
                </c:pt>
                <c:pt idx="286">
                  <c:v>3.8794742565015992</c:v>
                </c:pt>
                <c:pt idx="287">
                  <c:v>3.8738545448794306</c:v>
                </c:pt>
                <c:pt idx="288">
                  <c:v>3.8907136797459279</c:v>
                </c:pt>
                <c:pt idx="289">
                  <c:v>3.8832207309163729</c:v>
                </c:pt>
                <c:pt idx="290">
                  <c:v>3.8588686472203211</c:v>
                </c:pt>
                <c:pt idx="291">
                  <c:v>3.8588686472203211</c:v>
                </c:pt>
                <c:pt idx="292">
                  <c:v>3.8064180054134433</c:v>
                </c:pt>
                <c:pt idx="293">
                  <c:v>3.7427279403622356</c:v>
                </c:pt>
                <c:pt idx="294">
                  <c:v>3.7708264984730619</c:v>
                </c:pt>
                <c:pt idx="295">
                  <c:v>3.7239955682883523</c:v>
                </c:pt>
                <c:pt idx="296">
                  <c:v>3.7595870752287328</c:v>
                </c:pt>
                <c:pt idx="297">
                  <c:v>3.6921505357627447</c:v>
                </c:pt>
                <c:pt idx="298">
                  <c:v>3.6865308241405841</c:v>
                </c:pt>
                <c:pt idx="299">
                  <c:v>3.5891224893563756</c:v>
                </c:pt>
                <c:pt idx="300">
                  <c:v>3.6322069451263124</c:v>
                </c:pt>
                <c:pt idx="301">
                  <c:v>3.5928689637711573</c:v>
                </c:pt>
                <c:pt idx="302">
                  <c:v>3.6902772985553578</c:v>
                </c:pt>
                <c:pt idx="303">
                  <c:v>3.6996434845922996</c:v>
                </c:pt>
                <c:pt idx="304">
                  <c:v>3.7483476519844041</c:v>
                </c:pt>
                <c:pt idx="305">
                  <c:v>3.7652067868509014</c:v>
                </c:pt>
                <c:pt idx="306">
                  <c:v>3.727742042703126</c:v>
                </c:pt>
                <c:pt idx="307">
                  <c:v>3.6846575869331901</c:v>
                </c:pt>
                <c:pt idx="308">
                  <c:v>3.7839391589247855</c:v>
                </c:pt>
                <c:pt idx="309">
                  <c:v>3.7614603124361197</c:v>
                </c:pt>
                <c:pt idx="310">
                  <c:v>3.8082912426208368</c:v>
                </c:pt>
                <c:pt idx="311">
                  <c:v>3.8120377170356106</c:v>
                </c:pt>
                <c:pt idx="312">
                  <c:v>3.7858123961321724</c:v>
                </c:pt>
                <c:pt idx="313">
                  <c:v>3.735234991532681</c:v>
                </c:pt>
                <c:pt idx="314">
                  <c:v>3.7146293822514105</c:v>
                </c:pt>
                <c:pt idx="315">
                  <c:v>3.727742042703126</c:v>
                </c:pt>
                <c:pt idx="316">
                  <c:v>3.7165026194587973</c:v>
                </c:pt>
                <c:pt idx="317">
                  <c:v>3.6958970101775259</c:v>
                </c:pt>
                <c:pt idx="318">
                  <c:v>3.7165026194587973</c:v>
                </c:pt>
                <c:pt idx="319">
                  <c:v>3.6958970101775259</c:v>
                </c:pt>
                <c:pt idx="320">
                  <c:v>3.6958970101775259</c:v>
                </c:pt>
                <c:pt idx="321">
                  <c:v>3.6677984520666929</c:v>
                </c:pt>
                <c:pt idx="322">
                  <c:v>3.6677984520666929</c:v>
                </c:pt>
                <c:pt idx="323">
                  <c:v>3.6677984520666929</c:v>
                </c:pt>
                <c:pt idx="324">
                  <c:v>3.6677984520666929</c:v>
                </c:pt>
                <c:pt idx="325">
                  <c:v>3.72961527991052</c:v>
                </c:pt>
                <c:pt idx="326">
                  <c:v>3.7090096706292419</c:v>
                </c:pt>
                <c:pt idx="327">
                  <c:v>3.7408547031548487</c:v>
                </c:pt>
                <c:pt idx="328">
                  <c:v>3.7839391589247855</c:v>
                </c:pt>
                <c:pt idx="329">
                  <c:v>3.8026715309986687</c:v>
                </c:pt>
                <c:pt idx="330">
                  <c:v>3.8064180054134433</c:v>
                </c:pt>
                <c:pt idx="331">
                  <c:v>3.7801926845100038</c:v>
                </c:pt>
                <c:pt idx="332">
                  <c:v>3.79143210775434</c:v>
                </c:pt>
                <c:pt idx="333">
                  <c:v>3.7933053449617269</c:v>
                </c:pt>
                <c:pt idx="334">
                  <c:v>3.8026715309986687</c:v>
                </c:pt>
                <c:pt idx="335">
                  <c:v>3.8307700891094951</c:v>
                </c:pt>
                <c:pt idx="336">
                  <c:v>3.8626151216351019</c:v>
                </c:pt>
                <c:pt idx="337">
                  <c:v>3.8719813076720437</c:v>
                </c:pt>
                <c:pt idx="338">
                  <c:v>3.8869672053311541</c:v>
                </c:pt>
                <c:pt idx="339">
                  <c:v>3.8532489355981596</c:v>
                </c:pt>
                <c:pt idx="340">
                  <c:v>3.903826340197651</c:v>
                </c:pt>
                <c:pt idx="341">
                  <c:v>3.9075728146124251</c:v>
                </c:pt>
                <c:pt idx="342">
                  <c:v>3.9263051866863092</c:v>
                </c:pt>
                <c:pt idx="343">
                  <c:v>3.9412910843454192</c:v>
                </c:pt>
                <c:pt idx="344">
                  <c:v>3.9337981355158638</c:v>
                </c:pt>
                <c:pt idx="345">
                  <c:v>3.9226384244931238</c:v>
                </c:pt>
                <c:pt idx="346">
                  <c:v>3.889159291424904</c:v>
                </c:pt>
                <c:pt idx="347">
                  <c:v>3.9244983763302455</c:v>
                </c:pt>
                <c:pt idx="348">
                  <c:v>3.982156883281073</c:v>
                </c:pt>
                <c:pt idx="349">
                  <c:v>4.002616353489425</c:v>
                </c:pt>
                <c:pt idx="350">
                  <c:v>4.002616353489425</c:v>
                </c:pt>
                <c:pt idx="351">
                  <c:v>4.0360954865576444</c:v>
                </c:pt>
                <c:pt idx="352">
                  <c:v>3.9988964498151827</c:v>
                </c:pt>
                <c:pt idx="353">
                  <c:v>3.982156883281073</c:v>
                </c:pt>
                <c:pt idx="354">
                  <c:v>3.9895966906295643</c:v>
                </c:pt>
                <c:pt idx="355">
                  <c:v>4.0342355347205237</c:v>
                </c:pt>
                <c:pt idx="356">
                  <c:v>3.9468177983757253</c:v>
                </c:pt>
                <c:pt idx="357">
                  <c:v>3.8872993395877833</c:v>
                </c:pt>
                <c:pt idx="358">
                  <c:v>3.8519602546824352</c:v>
                </c:pt>
                <c:pt idx="359">
                  <c:v>3.9244983763302455</c:v>
                </c:pt>
                <c:pt idx="360">
                  <c:v>3.8742796767279151</c:v>
                </c:pt>
                <c:pt idx="361">
                  <c:v>3.7794221330346254</c:v>
                </c:pt>
                <c:pt idx="362">
                  <c:v>3.8575401101938049</c:v>
                </c:pt>
                <c:pt idx="363">
                  <c:v>3.8203410734513357</c:v>
                </c:pt>
                <c:pt idx="364">
                  <c:v>3.8519602546824352</c:v>
                </c:pt>
                <c:pt idx="365">
                  <c:v>3.8352206881483251</c:v>
                </c:pt>
                <c:pt idx="366">
                  <c:v>3.8482403510081928</c:v>
                </c:pt>
                <c:pt idx="367">
                  <c:v>3.8817194840764131</c:v>
                </c:pt>
                <c:pt idx="368">
                  <c:v>3.8389405918225741</c:v>
                </c:pt>
                <c:pt idx="369">
                  <c:v>3.8594000620309328</c:v>
                </c:pt>
                <c:pt idx="370">
                  <c:v>3.8296408326369553</c:v>
                </c:pt>
                <c:pt idx="371">
                  <c:v>3.825920928962713</c:v>
                </c:pt>
                <c:pt idx="372">
                  <c:v>3.803601506917226</c:v>
                </c:pt>
                <c:pt idx="373">
                  <c:v>3.825920928962713</c:v>
                </c:pt>
                <c:pt idx="374">
                  <c:v>3.861260013868054</c:v>
                </c:pt>
                <c:pt idx="375">
                  <c:v>3.8835794359135338</c:v>
                </c:pt>
                <c:pt idx="376">
                  <c:v>3.8649799175423025</c:v>
                </c:pt>
                <c:pt idx="377">
                  <c:v>3.8798595322392848</c:v>
                </c:pt>
                <c:pt idx="378">
                  <c:v>3.8724197248907943</c:v>
                </c:pt>
                <c:pt idx="379">
                  <c:v>3.8519602546824352</c:v>
                </c:pt>
                <c:pt idx="380">
                  <c:v>3.8110413142657236</c:v>
                </c:pt>
                <c:pt idx="381">
                  <c:v>3.786861940383123</c:v>
                </c:pt>
                <c:pt idx="382">
                  <c:v>3.8017415550801053</c:v>
                </c:pt>
                <c:pt idx="383">
                  <c:v>3.7552427591520239</c:v>
                </c:pt>
                <c:pt idx="384">
                  <c:v>3.775702229360383</c:v>
                </c:pt>
                <c:pt idx="385">
                  <c:v>3.8184811216142149</c:v>
                </c:pt>
                <c:pt idx="386">
                  <c:v>3.7887218922202437</c:v>
                </c:pt>
                <c:pt idx="387">
                  <c:v>3.8594000620309328</c:v>
                </c:pt>
                <c:pt idx="388">
                  <c:v>3.8501003028453145</c:v>
                </c:pt>
                <c:pt idx="389">
                  <c:v>3.8556801583566842</c:v>
                </c:pt>
                <c:pt idx="390">
                  <c:v>3.8277808807998346</c:v>
                </c:pt>
                <c:pt idx="391">
                  <c:v>3.8445204473339443</c:v>
                </c:pt>
                <c:pt idx="392">
                  <c:v>3.8426604954968155</c:v>
                </c:pt>
                <c:pt idx="393">
                  <c:v>3.8705597730536736</c:v>
                </c:pt>
                <c:pt idx="394">
                  <c:v>3.8835794359135338</c:v>
                </c:pt>
                <c:pt idx="395">
                  <c:v>3.8519602546824352</c:v>
                </c:pt>
                <c:pt idx="396">
                  <c:v>3.8668398693794241</c:v>
                </c:pt>
                <c:pt idx="397">
                  <c:v>3.8724197248907943</c:v>
                </c:pt>
                <c:pt idx="398">
                  <c:v>3.8854393877506546</c:v>
                </c:pt>
                <c:pt idx="399">
                  <c:v>3.8761396285650433</c:v>
                </c:pt>
                <c:pt idx="400">
                  <c:v>3.814761217939973</c:v>
                </c:pt>
                <c:pt idx="401">
                  <c:v>3.8054614587543538</c:v>
                </c:pt>
                <c:pt idx="402">
                  <c:v>3.7998816032429836</c:v>
                </c:pt>
                <c:pt idx="403">
                  <c:v>3.8091813624285962</c:v>
                </c:pt>
                <c:pt idx="404">
                  <c:v>3.814761217939973</c:v>
                </c:pt>
                <c:pt idx="405">
                  <c:v>3.8222010252884635</c:v>
                </c:pt>
                <c:pt idx="406">
                  <c:v>3.8408005436596948</c:v>
                </c:pt>
                <c:pt idx="407">
                  <c:v>3.8370806399854529</c:v>
                </c:pt>
                <c:pt idx="408">
                  <c:v>3.8389405918225741</c:v>
                </c:pt>
                <c:pt idx="409">
                  <c:v>3.8408005436596948</c:v>
                </c:pt>
                <c:pt idx="410">
                  <c:v>3.8482403510081928</c:v>
                </c:pt>
                <c:pt idx="411">
                  <c:v>3.7927368844071068</c:v>
                </c:pt>
                <c:pt idx="412">
                  <c:v>3.7982872310672171</c:v>
                </c:pt>
                <c:pt idx="413">
                  <c:v>3.7205823778257052</c:v>
                </c:pt>
                <c:pt idx="414">
                  <c:v>3.7094816845054921</c:v>
                </c:pt>
                <c:pt idx="415">
                  <c:v>3.6928306445251691</c:v>
                </c:pt>
                <c:pt idx="416">
                  <c:v>3.6965308756319093</c:v>
                </c:pt>
                <c:pt idx="417">
                  <c:v>3.7187322622723356</c:v>
                </c:pt>
                <c:pt idx="418">
                  <c:v>3.7094816845054921</c:v>
                </c:pt>
                <c:pt idx="419">
                  <c:v>3.7094816845054921</c:v>
                </c:pt>
                <c:pt idx="420">
                  <c:v>3.6761796045448456</c:v>
                </c:pt>
                <c:pt idx="421">
                  <c:v>3.6336269468173499</c:v>
                </c:pt>
                <c:pt idx="422">
                  <c:v>3.6817299512049493</c:v>
                </c:pt>
                <c:pt idx="423">
                  <c:v>3.6835800667583189</c:v>
                </c:pt>
                <c:pt idx="424">
                  <c:v>3.6835800667583189</c:v>
                </c:pt>
                <c:pt idx="425">
                  <c:v>3.6835800667583189</c:v>
                </c:pt>
                <c:pt idx="426">
                  <c:v>3.6724793734381058</c:v>
                </c:pt>
                <c:pt idx="427">
                  <c:v>3.6151257912836572</c:v>
                </c:pt>
                <c:pt idx="428">
                  <c:v>3.6262264846038703</c:v>
                </c:pt>
                <c:pt idx="429">
                  <c:v>3.6465777556909327</c:v>
                </c:pt>
                <c:pt idx="430">
                  <c:v>3.6262264846038703</c:v>
                </c:pt>
                <c:pt idx="431">
                  <c:v>3.6484278712443028</c:v>
                </c:pt>
                <c:pt idx="432">
                  <c:v>3.6391772934774602</c:v>
                </c:pt>
                <c:pt idx="433">
                  <c:v>3.668779142331366</c:v>
                </c:pt>
                <c:pt idx="434">
                  <c:v>3.6484278712443028</c:v>
                </c:pt>
                <c:pt idx="435">
                  <c:v>3.6669290267779964</c:v>
                </c:pt>
                <c:pt idx="436">
                  <c:v>3.6669290267779964</c:v>
                </c:pt>
                <c:pt idx="437">
                  <c:v>3.6835800667583189</c:v>
                </c:pt>
                <c:pt idx="438">
                  <c:v>3.7279828400391848</c:v>
                </c:pt>
                <c:pt idx="439">
                  <c:v>3.7298329555925545</c:v>
                </c:pt>
                <c:pt idx="440">
                  <c:v>3.7057814533987523</c:v>
                </c:pt>
                <c:pt idx="441">
                  <c:v>3.7094816845054921</c:v>
                </c:pt>
                <c:pt idx="442">
                  <c:v>3.7150320311656015</c:v>
                </c:pt>
                <c:pt idx="443">
                  <c:v>3.6909805289717985</c:v>
                </c:pt>
                <c:pt idx="444">
                  <c:v>3.7039313378453818</c:v>
                </c:pt>
                <c:pt idx="445">
                  <c:v>3.6891304134184288</c:v>
                </c:pt>
                <c:pt idx="446">
                  <c:v>3.6835800667583189</c:v>
                </c:pt>
                <c:pt idx="447">
                  <c:v>3.6595285645645159</c:v>
                </c:pt>
                <c:pt idx="448">
                  <c:v>3.6669290267779964</c:v>
                </c:pt>
                <c:pt idx="449">
                  <c:v>3.6743294889914759</c:v>
                </c:pt>
                <c:pt idx="450">
                  <c:v>3.668779142331366</c:v>
                </c:pt>
                <c:pt idx="451">
                  <c:v>3.700231106738642</c:v>
                </c:pt>
                <c:pt idx="452">
                  <c:v>3.6946807600785392</c:v>
                </c:pt>
                <c:pt idx="453">
                  <c:v>3.6706292578847362</c:v>
                </c:pt>
                <c:pt idx="454">
                  <c:v>3.6706292578847362</c:v>
                </c:pt>
                <c:pt idx="455">
                  <c:v>3.6817299512049493</c:v>
                </c:pt>
                <c:pt idx="456">
                  <c:v>3.644727640137563</c:v>
                </c:pt>
                <c:pt idx="457">
                  <c:v>3.644727640137563</c:v>
                </c:pt>
                <c:pt idx="458">
                  <c:v>3.6003248668567043</c:v>
                </c:pt>
                <c:pt idx="459">
                  <c:v>3.5855239424297443</c:v>
                </c:pt>
                <c:pt idx="460">
                  <c:v>3.5725731335561615</c:v>
                </c:pt>
                <c:pt idx="461">
                  <c:v>3.5762733646629012</c:v>
                </c:pt>
                <c:pt idx="462">
                  <c:v>3.5855239424297443</c:v>
                </c:pt>
                <c:pt idx="463">
                  <c:v>3.5781234802162709</c:v>
                </c:pt>
                <c:pt idx="464">
                  <c:v>3.589224173536484</c:v>
                </c:pt>
                <c:pt idx="465">
                  <c:v>3.5762733646629012</c:v>
                </c:pt>
                <c:pt idx="466">
                  <c:v>3.5466715158089883</c:v>
                </c:pt>
                <c:pt idx="467">
                  <c:v>3.5189197825084522</c:v>
                </c:pt>
                <c:pt idx="468">
                  <c:v>3.5189197825084522</c:v>
                </c:pt>
                <c:pt idx="469">
                  <c:v>3.483767586994436</c:v>
                </c:pt>
                <c:pt idx="470">
                  <c:v>3.4652664314607429</c:v>
                </c:pt>
                <c:pt idx="471">
                  <c:v>3.4874678181011687</c:v>
                </c:pt>
                <c:pt idx="472">
                  <c:v>3.5022687425281287</c:v>
                </c:pt>
                <c:pt idx="473">
                  <c:v>3.5226200136151924</c:v>
                </c:pt>
                <c:pt idx="474">
                  <c:v>3.5170696669550816</c:v>
                </c:pt>
                <c:pt idx="475">
                  <c:v>3.5152301953719443</c:v>
                </c:pt>
                <c:pt idx="476">
                  <c:v>3.5759327576154138</c:v>
                </c:pt>
                <c:pt idx="477">
                  <c:v>3.5685748712828764</c:v>
                </c:pt>
                <c:pt idx="478">
                  <c:v>3.5648959281166066</c:v>
                </c:pt>
                <c:pt idx="479">
                  <c:v>3.5593775133671999</c:v>
                </c:pt>
                <c:pt idx="480">
                  <c:v>3.5152301953719443</c:v>
                </c:pt>
                <c:pt idx="481">
                  <c:v>3.5152301953719443</c:v>
                </c:pt>
                <c:pt idx="482">
                  <c:v>3.4894775932080471</c:v>
                </c:pt>
                <c:pt idx="483">
                  <c:v>3.5097117806225375</c:v>
                </c:pt>
                <c:pt idx="484">
                  <c:v>3.5391433259527103</c:v>
                </c:pt>
                <c:pt idx="485">
                  <c:v>3.5409827975358406</c:v>
                </c:pt>
                <c:pt idx="486">
                  <c:v>3.5704143428660067</c:v>
                </c:pt>
                <c:pt idx="487">
                  <c:v>3.5906485302805042</c:v>
                </c:pt>
                <c:pt idx="488">
                  <c:v>3.5814511723648206</c:v>
                </c:pt>
                <c:pt idx="489">
                  <c:v>3.6255984903600771</c:v>
                </c:pt>
                <c:pt idx="490">
                  <c:v>3.6255984903600771</c:v>
                </c:pt>
                <c:pt idx="491">
                  <c:v>3.6458326777745667</c:v>
                </c:pt>
                <c:pt idx="492">
                  <c:v>3.6274379619432153</c:v>
                </c:pt>
                <c:pt idx="493">
                  <c:v>3.653190564107105</c:v>
                </c:pt>
                <c:pt idx="494">
                  <c:v>3.6421537346082982</c:v>
                </c:pt>
                <c:pt idx="495">
                  <c:v>3.6421537346082982</c:v>
                </c:pt>
                <c:pt idx="496">
                  <c:v>3.6421537346082982</c:v>
                </c:pt>
                <c:pt idx="497">
                  <c:v>3.6347958482757527</c:v>
                </c:pt>
                <c:pt idx="498">
                  <c:v>3.6292774335263456</c:v>
                </c:pt>
                <c:pt idx="499">
                  <c:v>3.6072037745287178</c:v>
                </c:pt>
                <c:pt idx="500">
                  <c:v>3.601685359779311</c:v>
                </c:pt>
                <c:pt idx="501">
                  <c:v>3.6108827176949938</c:v>
                </c:pt>
                <c:pt idx="502">
                  <c:v>3.6145616608612632</c:v>
                </c:pt>
                <c:pt idx="503">
                  <c:v>3.5924880018636354</c:v>
                </c:pt>
                <c:pt idx="504">
                  <c:v>3.5722538144491449</c:v>
                </c:pt>
                <c:pt idx="505">
                  <c:v>3.5722538144491449</c:v>
                </c:pt>
                <c:pt idx="506">
                  <c:v>3.5593775133671999</c:v>
                </c:pt>
                <c:pt idx="507">
                  <c:v>3.561216984950331</c:v>
                </c:pt>
                <c:pt idx="508">
                  <c:v>3.5262670248707582</c:v>
                </c:pt>
                <c:pt idx="509">
                  <c:v>3.4857986500417777</c:v>
                </c:pt>
                <c:pt idx="510">
                  <c:v>3.3018514917282298</c:v>
                </c:pt>
                <c:pt idx="511">
                  <c:v>3.340480394974072</c:v>
                </c:pt>
                <c:pt idx="512">
                  <c:v>3.3496777528897481</c:v>
                </c:pt>
                <c:pt idx="513">
                  <c:v>3.3441593381403409</c:v>
                </c:pt>
                <c:pt idx="514">
                  <c:v>3.3368014518078031</c:v>
                </c:pt>
                <c:pt idx="515">
                  <c:v>3.4674039342104264</c:v>
                </c:pt>
                <c:pt idx="516">
                  <c:v>3.449009218379067</c:v>
                </c:pt>
                <c:pt idx="517">
                  <c:v>3.4600460478778809</c:v>
                </c:pt>
                <c:pt idx="518">
                  <c:v>3.4379723888802531</c:v>
                </c:pt>
                <c:pt idx="519">
                  <c:v>3.4232566162151703</c:v>
                </c:pt>
                <c:pt idx="520">
                  <c:v>3.4453302752127981</c:v>
                </c:pt>
                <c:pt idx="521">
                  <c:v>3.4232566162151703</c:v>
                </c:pt>
                <c:pt idx="522">
                  <c:v>3.3754303550536449</c:v>
                </c:pt>
                <c:pt idx="523">
                  <c:v>3.3551961676391553</c:v>
                </c:pt>
                <c:pt idx="524">
                  <c:v>3.3754303550536449</c:v>
                </c:pt>
                <c:pt idx="525">
                  <c:v>3.388306656135597</c:v>
                </c:pt>
                <c:pt idx="526">
                  <c:v>3.3515172244728859</c:v>
                </c:pt>
                <c:pt idx="527">
                  <c:v>3.3147277928101753</c:v>
                </c:pt>
                <c:pt idx="528">
                  <c:v>3.292654133812547</c:v>
                </c:pt>
                <c:pt idx="529">
                  <c:v>3.3257646223089892</c:v>
                </c:pt>
                <c:pt idx="530">
                  <c:v>3.312888321227037</c:v>
                </c:pt>
                <c:pt idx="531">
                  <c:v>3.3441593381403409</c:v>
                </c:pt>
                <c:pt idx="532">
                  <c:v>3.3441593381403409</c:v>
                </c:pt>
                <c:pt idx="533">
                  <c:v>3.279777832730602</c:v>
                </c:pt>
                <c:pt idx="534">
                  <c:v>3.2337910431522148</c:v>
                </c:pt>
                <c:pt idx="535">
                  <c:v>3.1068675039158609</c:v>
                </c:pt>
                <c:pt idx="536">
                  <c:v>3.127101691330358</c:v>
                </c:pt>
                <c:pt idx="537">
                  <c:v>3.0553622995880669</c:v>
                </c:pt>
                <c:pt idx="538">
                  <c:v>3.1289411629134891</c:v>
                </c:pt>
                <c:pt idx="539">
                  <c:v>3.1418174639954408</c:v>
                </c:pt>
                <c:pt idx="540">
                  <c:v>3.1308384862528831</c:v>
                </c:pt>
                <c:pt idx="541">
                  <c:v>3.1198595085103249</c:v>
                </c:pt>
                <c:pt idx="542">
                  <c:v>3.05398564205497</c:v>
                </c:pt>
                <c:pt idx="543">
                  <c:v>3.0686242790450522</c:v>
                </c:pt>
                <c:pt idx="544">
                  <c:v>2.9936012644709011</c:v>
                </c:pt>
                <c:pt idx="545">
                  <c:v>3.0100697310847382</c:v>
                </c:pt>
                <c:pt idx="546">
                  <c:v>2.9771327978570636</c:v>
                </c:pt>
                <c:pt idx="547">
                  <c:v>3.057645301302494</c:v>
                </c:pt>
                <c:pt idx="548">
                  <c:v>3.0100697310847382</c:v>
                </c:pt>
                <c:pt idx="549">
                  <c:v>2.9716433089857852</c:v>
                </c:pt>
                <c:pt idx="550">
                  <c:v>2.960664331243227</c:v>
                </c:pt>
                <c:pt idx="551">
                  <c:v>2.960664331243227</c:v>
                </c:pt>
                <c:pt idx="552">
                  <c:v>2.940536205381866</c:v>
                </c:pt>
                <c:pt idx="553">
                  <c:v>2.8893009759166</c:v>
                </c:pt>
                <c:pt idx="554">
                  <c:v>2.8893009759166</c:v>
                </c:pt>
                <c:pt idx="555">
                  <c:v>2.940536205381866</c:v>
                </c:pt>
                <c:pt idx="556">
                  <c:v>3.0521558124312151</c:v>
                </c:pt>
                <c:pt idx="557">
                  <c:v>3.0210487088272959</c:v>
                </c:pt>
                <c:pt idx="558">
                  <c:v>3.0283680273223368</c:v>
                </c:pt>
                <c:pt idx="559">
                  <c:v>2.9496853535006693</c:v>
                </c:pt>
                <c:pt idx="560">
                  <c:v>2.8234271094612451</c:v>
                </c:pt>
                <c:pt idx="561">
                  <c:v>2.8710026796790009</c:v>
                </c:pt>
                <c:pt idx="562">
                  <c:v>2.9167484202729952</c:v>
                </c:pt>
                <c:pt idx="563">
                  <c:v>2.8911308055403548</c:v>
                </c:pt>
                <c:pt idx="564">
                  <c:v>2.885641316669076</c:v>
                </c:pt>
                <c:pt idx="565">
                  <c:v>2.9753029682333021</c:v>
                </c:pt>
                <c:pt idx="566">
                  <c:v>2.9862819459758598</c:v>
                </c:pt>
                <c:pt idx="567">
                  <c:v>3.000920582965942</c:v>
                </c:pt>
                <c:pt idx="568">
                  <c:v>3.0137293903322551</c:v>
                </c:pt>
                <c:pt idx="569">
                  <c:v>2.9460256942531524</c:v>
                </c:pt>
                <c:pt idx="570">
                  <c:v>2.9917714348471387</c:v>
                </c:pt>
                <c:pt idx="571">
                  <c:v>2.9698134793620228</c:v>
                </c:pt>
                <c:pt idx="572">
                  <c:v>3.0045802422134589</c:v>
                </c:pt>
                <c:pt idx="573">
                  <c:v>3.05398564205497</c:v>
                </c:pt>
                <c:pt idx="574">
                  <c:v>3.110710360391522</c:v>
                </c:pt>
                <c:pt idx="575">
                  <c:v>3.0832629160351273</c:v>
                </c:pt>
                <c:pt idx="576">
                  <c:v>3.092412064153923</c:v>
                </c:pt>
                <c:pt idx="577">
                  <c:v>3.0887524049064057</c:v>
                </c:pt>
                <c:pt idx="578">
                  <c:v>3.1015612122727263</c:v>
                </c:pt>
                <c:pt idx="579">
                  <c:v>3.0777734271638479</c:v>
                </c:pt>
                <c:pt idx="580">
                  <c:v>3.0814330864113648</c:v>
                </c:pt>
                <c:pt idx="581">
                  <c:v>3.1326683158766384</c:v>
                </c:pt>
                <c:pt idx="582">
                  <c:v>3.1326683158766384</c:v>
                </c:pt>
                <c:pt idx="583">
                  <c:v>3.1326683158766384</c:v>
                </c:pt>
                <c:pt idx="584">
                  <c:v>3.1326683158766384</c:v>
                </c:pt>
                <c:pt idx="585">
                  <c:v>3.1399876343716793</c:v>
                </c:pt>
                <c:pt idx="586">
                  <c:v>3.1161998492628009</c:v>
                </c:pt>
                <c:pt idx="587">
                  <c:v>3.094241893777685</c:v>
                </c:pt>
                <c:pt idx="588">
                  <c:v>3.0283680273223368</c:v>
                </c:pt>
                <c:pt idx="589">
                  <c:v>3.0137293903322551</c:v>
                </c:pt>
                <c:pt idx="590">
                  <c:v>3.0466663235599363</c:v>
                </c:pt>
                <c:pt idx="591">
                  <c:v>3.000920582965942</c:v>
                </c:pt>
                <c:pt idx="592">
                  <c:v>3.0192188792035339</c:v>
                </c:pt>
                <c:pt idx="593">
                  <c:v>2.9899416052233843</c:v>
                </c:pt>
                <c:pt idx="594">
                  <c:v>2.942366035005628</c:v>
                </c:pt>
                <c:pt idx="595">
                  <c:v>2.9002799536591581</c:v>
                </c:pt>
                <c:pt idx="596">
                  <c:v>2.9185782498967501</c:v>
                </c:pt>
                <c:pt idx="597">
                  <c:v>2.9277273980155529</c:v>
                </c:pt>
                <c:pt idx="598">
                  <c:v>2.8527043834414019</c:v>
                </c:pt>
                <c:pt idx="599">
                  <c:v>2.8636833611839601</c:v>
                </c:pt>
                <c:pt idx="600">
                  <c:v>2.8581938723126807</c:v>
                </c:pt>
                <c:pt idx="601">
                  <c:v>2.8893009759166</c:v>
                </c:pt>
                <c:pt idx="602">
                  <c:v>2.8179376205899658</c:v>
                </c:pt>
                <c:pt idx="603">
                  <c:v>2.8710026796790009</c:v>
                </c:pt>
                <c:pt idx="604">
                  <c:v>2.9149185906492328</c:v>
                </c:pt>
                <c:pt idx="605">
                  <c:v>2.9240448229305391</c:v>
                </c:pt>
                <c:pt idx="606">
                  <c:v>2.8656369363301821</c:v>
                </c:pt>
                <c:pt idx="607">
                  <c:v>2.87111267569896</c:v>
                </c:pt>
                <c:pt idx="608">
                  <c:v>2.8346077465737358</c:v>
                </c:pt>
                <c:pt idx="609">
                  <c:v>2.7634231347795519</c:v>
                </c:pt>
                <c:pt idx="610">
                  <c:v>2.7141414804604942</c:v>
                </c:pt>
                <c:pt idx="611">
                  <c:v>2.6739860584227486</c:v>
                </c:pt>
                <c:pt idx="612">
                  <c:v>2.683112290704055</c:v>
                </c:pt>
                <c:pt idx="613">
                  <c:v>2.7104909875479732</c:v>
                </c:pt>
                <c:pt idx="614">
                  <c:v>2.6867627836165759</c:v>
                </c:pt>
                <c:pt idx="615">
                  <c:v>2.6958890158978819</c:v>
                </c:pt>
                <c:pt idx="616">
                  <c:v>2.679461797791534</c:v>
                </c:pt>
                <c:pt idx="617">
                  <c:v>2.7287434521105851</c:v>
                </c:pt>
                <c:pt idx="618">
                  <c:v>2.7305686985668491</c:v>
                </c:pt>
                <c:pt idx="619">
                  <c:v>2.7798503528858998</c:v>
                </c:pt>
                <c:pt idx="620">
                  <c:v>2.7688988741483298</c:v>
                </c:pt>
                <c:pt idx="621">
                  <c:v>2.6940637694416183</c:v>
                </c:pt>
                <c:pt idx="622">
                  <c:v>2.683112290704055</c:v>
                </c:pt>
                <c:pt idx="623">
                  <c:v>2.6502578544913522</c:v>
                </c:pt>
                <c:pt idx="624">
                  <c:v>2.6557335938601367</c:v>
                </c:pt>
                <c:pt idx="625">
                  <c:v>2.6447821151225668</c:v>
                </c:pt>
                <c:pt idx="626">
                  <c:v>2.7068404946354518</c:v>
                </c:pt>
                <c:pt idx="627">
                  <c:v>2.7068404946354518</c:v>
                </c:pt>
                <c:pt idx="628">
                  <c:v>2.7944523245359911</c:v>
                </c:pt>
                <c:pt idx="629">
                  <c:v>2.9696759843370693</c:v>
                </c:pt>
                <c:pt idx="630">
                  <c:v>2.9642002449682909</c:v>
                </c:pt>
                <c:pt idx="631">
                  <c:v>3.0353848567624748</c:v>
                </c:pt>
                <c:pt idx="632">
                  <c:v>3.0299091173936898</c:v>
                </c:pt>
                <c:pt idx="633">
                  <c:v>3.017132392199863</c:v>
                </c:pt>
                <c:pt idx="634">
                  <c:v>3.024433378024912</c:v>
                </c:pt>
                <c:pt idx="635">
                  <c:v>3.088317003994054</c:v>
                </c:pt>
                <c:pt idx="636">
                  <c:v>3.0390353496749958</c:v>
                </c:pt>
                <c:pt idx="637">
                  <c:v>3.002530420549772</c:v>
                </c:pt>
                <c:pt idx="638">
                  <c:v>3.008006159918557</c:v>
                </c:pt>
                <c:pt idx="639">
                  <c:v>3.0481615819563088</c:v>
                </c:pt>
                <c:pt idx="640">
                  <c:v>3.0299091173936898</c:v>
                </c:pt>
                <c:pt idx="641">
                  <c:v>2.9514235197744574</c:v>
                </c:pt>
                <c:pt idx="642">
                  <c:v>3.002530420549772</c:v>
                </c:pt>
                <c:pt idx="643">
                  <c:v>3.0353848567624748</c:v>
                </c:pt>
                <c:pt idx="644">
                  <c:v>3.0518120748688302</c:v>
                </c:pt>
                <c:pt idx="645">
                  <c:v>3.0390353496749958</c:v>
                </c:pt>
                <c:pt idx="646">
                  <c:v>2.9861032024434238</c:v>
                </c:pt>
                <c:pt idx="647">
                  <c:v>3.0591130606938721</c:v>
                </c:pt>
                <c:pt idx="648">
                  <c:v>3.090142250450318</c:v>
                </c:pt>
                <c:pt idx="649">
                  <c:v>3.0645888000626567</c:v>
                </c:pt>
                <c:pt idx="650">
                  <c:v>3.0426858425875238</c:v>
                </c:pt>
                <c:pt idx="651">
                  <c:v>3.084666511081533</c:v>
                </c:pt>
                <c:pt idx="652">
                  <c:v>3.0645888000626567</c:v>
                </c:pt>
                <c:pt idx="653">
                  <c:v>3.0627635536063931</c:v>
                </c:pt>
                <c:pt idx="654">
                  <c:v>3.0755402788002271</c:v>
                </c:pt>
                <c:pt idx="655">
                  <c:v>3.079190771712748</c:v>
                </c:pt>
                <c:pt idx="656">
                  <c:v>3.1923560520009482</c:v>
                </c:pt>
                <c:pt idx="657">
                  <c:v>3.3292495362205381</c:v>
                </c:pt>
                <c:pt idx="658">
                  <c:v>3.3274242897642812</c:v>
                </c:pt>
                <c:pt idx="659">
                  <c:v>3.2982203464640993</c:v>
                </c:pt>
                <c:pt idx="660">
                  <c:v>3.2763173889889661</c:v>
                </c:pt>
                <c:pt idx="661">
                  <c:v>3.274492142532702</c:v>
                </c:pt>
                <c:pt idx="662">
                  <c:v>3.2416377063199988</c:v>
                </c:pt>
                <c:pt idx="663">
                  <c:v>3.285443621270272</c:v>
                </c:pt>
                <c:pt idx="664">
                  <c:v>3.2361619669512143</c:v>
                </c:pt>
                <c:pt idx="665">
                  <c:v>3.2690164031639171</c:v>
                </c:pt>
                <c:pt idx="666">
                  <c:v>3.3146475645704467</c:v>
                </c:pt>
                <c:pt idx="667">
                  <c:v>3.278142635445223</c:v>
                </c:pt>
                <c:pt idx="668">
                  <c:v>3.2927446070953139</c:v>
                </c:pt>
                <c:pt idx="669">
                  <c:v>3.3182697590882979</c:v>
                </c:pt>
                <c:pt idx="670">
                  <c:v>3.2453407533940539</c:v>
                </c:pt>
                <c:pt idx="671">
                  <c:v>3.2617497796752608</c:v>
                </c:pt>
                <c:pt idx="672">
                  <c:v>3.228931727112847</c:v>
                </c:pt>
                <c:pt idx="673">
                  <c:v>3.2416943031093393</c:v>
                </c:pt>
                <c:pt idx="674">
                  <c:v>3.3292091099424361</c:v>
                </c:pt>
                <c:pt idx="675">
                  <c:v>3.3729665133589881</c:v>
                </c:pt>
                <c:pt idx="676">
                  <c:v>3.3638503876472043</c:v>
                </c:pt>
                <c:pt idx="677">
                  <c:v>3.4076077910637559</c:v>
                </c:pt>
                <c:pt idx="678">
                  <c:v>3.411254241348471</c:v>
                </c:pt>
                <c:pt idx="679">
                  <c:v>3.411254241348471</c:v>
                </c:pt>
                <c:pt idx="680">
                  <c:v>3.3383252356542203</c:v>
                </c:pt>
                <c:pt idx="681">
                  <c:v>3.3711432882166341</c:v>
                </c:pt>
                <c:pt idx="682">
                  <c:v>3.3055071830918061</c:v>
                </c:pt>
                <c:pt idx="683">
                  <c:v>3.2909213819529599</c:v>
                </c:pt>
                <c:pt idx="684">
                  <c:v>3.2398710779669853</c:v>
                </c:pt>
                <c:pt idx="685">
                  <c:v>3.2252852768281324</c:v>
                </c:pt>
                <c:pt idx="686">
                  <c:v>3.2599265545328997</c:v>
                </c:pt>
                <c:pt idx="687">
                  <c:v>3.3365020105118659</c:v>
                </c:pt>
                <c:pt idx="688">
                  <c:v>3.300037507664737</c:v>
                </c:pt>
                <c:pt idx="689">
                  <c:v>3.2581033293905461</c:v>
                </c:pt>
                <c:pt idx="690">
                  <c:v>3.227108501970493</c:v>
                </c:pt>
                <c:pt idx="691">
                  <c:v>3.3146233088035899</c:v>
                </c:pt>
                <c:pt idx="692">
                  <c:v>3.3146233088035899</c:v>
                </c:pt>
                <c:pt idx="693">
                  <c:v>3.3273858848000821</c:v>
                </c:pt>
                <c:pt idx="694">
                  <c:v>3.3766129636437032</c:v>
                </c:pt>
                <c:pt idx="695">
                  <c:v>3.3383252356542203</c:v>
                </c:pt>
                <c:pt idx="696">
                  <c:v>3.3383252356542203</c:v>
                </c:pt>
                <c:pt idx="697">
                  <c:v>3.2672194551023299</c:v>
                </c:pt>
                <c:pt idx="698">
                  <c:v>3.2818052562411761</c:v>
                </c:pt>
                <c:pt idx="699">
                  <c:v>3.2653962299599693</c:v>
                </c:pt>
                <c:pt idx="700">
                  <c:v>3.3055071830918061</c:v>
                </c:pt>
                <c:pt idx="701">
                  <c:v>3.2617497796752608</c:v>
                </c:pt>
                <c:pt idx="702">
                  <c:v>3.276335580814107</c:v>
                </c:pt>
                <c:pt idx="703">
                  <c:v>3.2836284813835368</c:v>
                </c:pt>
                <c:pt idx="704">
                  <c:v>3.3182697590882979</c:v>
                </c:pt>
                <c:pt idx="705">
                  <c:v>3.3164465339459439</c:v>
                </c:pt>
                <c:pt idx="706">
                  <c:v>3.2836284813835368</c:v>
                </c:pt>
                <c:pt idx="707">
                  <c:v>3.2872749316682452</c:v>
                </c:pt>
                <c:pt idx="708">
                  <c:v>3.2398710779669853</c:v>
                </c:pt>
                <c:pt idx="709">
                  <c:v>3.1669420722727342</c:v>
                </c:pt>
                <c:pt idx="710">
                  <c:v>3.1997601248351479</c:v>
                </c:pt>
                <c:pt idx="711">
                  <c:v>3.2216388265434239</c:v>
                </c:pt>
                <c:pt idx="712">
                  <c:v>3.1888207739810102</c:v>
                </c:pt>
                <c:pt idx="713">
                  <c:v>3.300037507664737</c:v>
                </c:pt>
                <c:pt idx="714">
                  <c:v>3.300037507664737</c:v>
                </c:pt>
                <c:pt idx="715">
                  <c:v>3.2818052562411761</c:v>
                </c:pt>
                <c:pt idx="716">
                  <c:v>3.2890981568105992</c:v>
                </c:pt>
                <c:pt idx="717">
                  <c:v>3.2581033293905461</c:v>
                </c:pt>
                <c:pt idx="718">
                  <c:v>3.2471639785364079</c:v>
                </c:pt>
                <c:pt idx="719">
                  <c:v>3.2562801042481921</c:v>
                </c:pt>
                <c:pt idx="720">
                  <c:v>3.2362246276822697</c:v>
                </c:pt>
                <c:pt idx="721">
                  <c:v>3.2581033293905461</c:v>
                </c:pt>
                <c:pt idx="722">
                  <c:v>3.230754952255201</c:v>
                </c:pt>
                <c:pt idx="723">
                  <c:v>3.2799820310988221</c:v>
                </c:pt>
                <c:pt idx="724">
                  <c:v>3.3091536333765208</c:v>
                </c:pt>
                <c:pt idx="725">
                  <c:v>3.3547342619354272</c:v>
                </c:pt>
                <c:pt idx="726">
                  <c:v>3.345618136223643</c:v>
                </c:pt>
                <c:pt idx="727">
                  <c:v>3.3273858848000821</c:v>
                </c:pt>
                <c:pt idx="728">
                  <c:v>3.3273858848000821</c:v>
                </c:pt>
                <c:pt idx="729">
                  <c:v>3.323739434515367</c:v>
                </c:pt>
                <c:pt idx="730">
                  <c:v>3.391198764782549</c:v>
                </c:pt>
                <c:pt idx="731">
                  <c:v>3.4094310162061099</c:v>
                </c:pt>
                <c:pt idx="732">
                  <c:v>3.3784361887860572</c:v>
                </c:pt>
                <c:pt idx="733">
                  <c:v>3.4240168173449628</c:v>
                </c:pt>
                <c:pt idx="734">
                  <c:v>3.460481320192085</c:v>
                </c:pt>
                <c:pt idx="735">
                  <c:v>3.447725464878058</c:v>
                </c:pt>
                <c:pt idx="736">
                  <c:v>3.45683679010236</c:v>
                </c:pt>
                <c:pt idx="737">
                  <c:v>3.476881705595837</c:v>
                </c:pt>
                <c:pt idx="738">
                  <c:v>3.5497723073903025</c:v>
                </c:pt>
                <c:pt idx="739">
                  <c:v>3.5187938016276572</c:v>
                </c:pt>
                <c:pt idx="740">
                  <c:v>3.5133270064930731</c:v>
                </c:pt>
                <c:pt idx="741">
                  <c:v>3.5351941870314088</c:v>
                </c:pt>
                <c:pt idx="742">
                  <c:v>3.5224383317173746</c:v>
                </c:pt>
                <c:pt idx="743">
                  <c:v>3.569817222883779</c:v>
                </c:pt>
                <c:pt idx="744">
                  <c:v>3.5242605967622405</c:v>
                </c:pt>
                <c:pt idx="745">
                  <c:v>3.53337192198655</c:v>
                </c:pt>
                <c:pt idx="746">
                  <c:v>3.4987488861341802</c:v>
                </c:pt>
                <c:pt idx="747">
                  <c:v>3.5607058976594699</c:v>
                </c:pt>
                <c:pt idx="748">
                  <c:v>3.5953289335118401</c:v>
                </c:pt>
                <c:pt idx="749">
                  <c:v>3.6062625237810084</c:v>
                </c:pt>
                <c:pt idx="750">
                  <c:v>3.6062625237810084</c:v>
                </c:pt>
                <c:pt idx="751">
                  <c:v>3.6481746198128278</c:v>
                </c:pt>
                <c:pt idx="752">
                  <c:v>3.626307439274485</c:v>
                </c:pt>
                <c:pt idx="753">
                  <c:v>3.6190183790950421</c:v>
                </c:pt>
                <c:pt idx="754">
                  <c:v>3.6190183790950421</c:v>
                </c:pt>
                <c:pt idx="755">
                  <c:v>3.6190183790950421</c:v>
                </c:pt>
                <c:pt idx="756">
                  <c:v>3.7538659924147972</c:v>
                </c:pt>
                <c:pt idx="757">
                  <c:v>3.7720886428634079</c:v>
                </c:pt>
                <c:pt idx="758">
                  <c:v>3.7611550525942397</c:v>
                </c:pt>
                <c:pt idx="759">
                  <c:v>3.7720886428634079</c:v>
                </c:pt>
                <c:pt idx="760">
                  <c:v>3.7611550525942397</c:v>
                </c:pt>
                <c:pt idx="761">
                  <c:v>3.731998811876454</c:v>
                </c:pt>
                <c:pt idx="762">
                  <c:v>3.6973757760240904</c:v>
                </c:pt>
                <c:pt idx="763">
                  <c:v>3.6973757760240904</c:v>
                </c:pt>
                <c:pt idx="764">
                  <c:v>3.7502214623250723</c:v>
                </c:pt>
                <c:pt idx="765">
                  <c:v>3.7593327875493809</c:v>
                </c:pt>
                <c:pt idx="766">
                  <c:v>3.711953896382977</c:v>
                </c:pt>
                <c:pt idx="767">
                  <c:v>3.7228874866521524</c:v>
                </c:pt>
                <c:pt idx="768">
                  <c:v>3.6937312459343663</c:v>
                </c:pt>
                <c:pt idx="769">
                  <c:v>3.6627527401717215</c:v>
                </c:pt>
                <c:pt idx="770">
                  <c:v>3.711953896382977</c:v>
                </c:pt>
                <c:pt idx="771">
                  <c:v>3.731998811876454</c:v>
                </c:pt>
                <c:pt idx="772">
                  <c:v>3.7811999680877175</c:v>
                </c:pt>
                <c:pt idx="773">
                  <c:v>3.7629773176391059</c:v>
                </c:pt>
                <c:pt idx="774">
                  <c:v>3.7884890282671666</c:v>
                </c:pt>
                <c:pt idx="775">
                  <c:v>3.7903112933120258</c:v>
                </c:pt>
                <c:pt idx="776">
                  <c:v>3.824934329164396</c:v>
                </c:pt>
                <c:pt idx="777">
                  <c:v>3.8304011242989802</c:v>
                </c:pt>
                <c:pt idx="778">
                  <c:v>3.7793777030428584</c:v>
                </c:pt>
                <c:pt idx="779">
                  <c:v>3.7939558234017507</c:v>
                </c:pt>
                <c:pt idx="780">
                  <c:v>3.8267565942092547</c:v>
                </c:pt>
                <c:pt idx="781">
                  <c:v>3.8431569796130134</c:v>
                </c:pt>
                <c:pt idx="782">
                  <c:v>3.8376901844784301</c:v>
                </c:pt>
                <c:pt idx="783">
                  <c:v>3.8376901844784301</c:v>
                </c:pt>
                <c:pt idx="784">
                  <c:v>3.8030671486260603</c:v>
                </c:pt>
                <c:pt idx="785">
                  <c:v>3.8395124495232893</c:v>
                </c:pt>
                <c:pt idx="786">
                  <c:v>3.7957780884466099</c:v>
                </c:pt>
                <c:pt idx="787">
                  <c:v>3.8085339437606445</c:v>
                </c:pt>
                <c:pt idx="788">
                  <c:v>3.7976003534914691</c:v>
                </c:pt>
                <c:pt idx="789">
                  <c:v>3.7684441127736901</c:v>
                </c:pt>
                <c:pt idx="790">
                  <c:v>3.711953896382977</c:v>
                </c:pt>
                <c:pt idx="791">
                  <c:v>3.719242956562427</c:v>
                </c:pt>
                <c:pt idx="792">
                  <c:v>3.7046648362035337</c:v>
                </c:pt>
                <c:pt idx="793">
                  <c:v>3.7447546671904881</c:v>
                </c:pt>
                <c:pt idx="794">
                  <c:v>3.6536414149474119</c:v>
                </c:pt>
                <c:pt idx="795">
                  <c:v>3.6427078246782436</c:v>
                </c:pt>
                <c:pt idx="796">
                  <c:v>3.6609304751268552</c:v>
                </c:pt>
                <c:pt idx="797">
                  <c:v>3.6809753906203317</c:v>
                </c:pt>
                <c:pt idx="798">
                  <c:v>3.679153125575473</c:v>
                </c:pt>
                <c:pt idx="799">
                  <c:v>3.6973757760240904</c:v>
                </c:pt>
                <c:pt idx="800">
                  <c:v>3.7064871012483929</c:v>
                </c:pt>
                <c:pt idx="801">
                  <c:v>3.6445300897231028</c:v>
                </c:pt>
                <c:pt idx="802">
                  <c:v>3.6773308605306068</c:v>
                </c:pt>
                <c:pt idx="803">
                  <c:v>3.6007957286464243</c:v>
                </c:pt>
                <c:pt idx="804">
                  <c:v>3.6317742344090691</c:v>
                </c:pt>
                <c:pt idx="805">
                  <c:v>3.6007957286464243</c:v>
                </c:pt>
                <c:pt idx="806">
                  <c:v>3.6335964994539354</c:v>
                </c:pt>
                <c:pt idx="807">
                  <c:v>3.6809753906203317</c:v>
                </c:pt>
                <c:pt idx="808">
                  <c:v>3.715598426472702</c:v>
                </c:pt>
                <c:pt idx="809">
                  <c:v>3.7465769322353473</c:v>
                </c:pt>
                <c:pt idx="810">
                  <c:v>3.7465769322353473</c:v>
                </c:pt>
                <c:pt idx="811">
                  <c:v>3.7866667632223008</c:v>
                </c:pt>
                <c:pt idx="812">
                  <c:v>3.7866667632223008</c:v>
                </c:pt>
                <c:pt idx="813">
                  <c:v>3.8231120641195369</c:v>
                </c:pt>
                <c:pt idx="814">
                  <c:v>3.8595573650167658</c:v>
                </c:pt>
                <c:pt idx="815">
                  <c:v>3.8923581358242769</c:v>
                </c:pt>
                <c:pt idx="816">
                  <c:v>3.881424545555102</c:v>
                </c:pt>
                <c:pt idx="817">
                  <c:v>3.9124030513177468</c:v>
                </c:pt>
                <c:pt idx="818">
                  <c:v>3.9452038221252579</c:v>
                </c:pt>
                <c:pt idx="819">
                  <c:v>3.9452038221252579</c:v>
                </c:pt>
                <c:pt idx="820">
                  <c:v>3.9196921114971972</c:v>
                </c:pt>
                <c:pt idx="821">
                  <c:v>3.9488483522149833</c:v>
                </c:pt>
                <c:pt idx="822">
                  <c:v>3.9761823278879032</c:v>
                </c:pt>
                <c:pt idx="823">
                  <c:v>3.9761823278879032</c:v>
                </c:pt>
                <c:pt idx="824">
                  <c:v>3.9761823278879032</c:v>
                </c:pt>
                <c:pt idx="825">
                  <c:v>3.9761823278879032</c:v>
                </c:pt>
                <c:pt idx="826">
                  <c:v>3.9616042075290094</c:v>
                </c:pt>
                <c:pt idx="827">
                  <c:v>3.9688932677084598</c:v>
                </c:pt>
                <c:pt idx="828">
                  <c:v>3.9962272433813797</c:v>
                </c:pt>
                <c:pt idx="829">
                  <c:v>4.0089830986954142</c:v>
                </c:pt>
                <c:pt idx="830">
                  <c:v>3.9925827132916547</c:v>
                </c:pt>
                <c:pt idx="831">
                  <c:v>3.9834713880673531</c:v>
                </c:pt>
                <c:pt idx="832">
                  <c:v>3.998049508426246</c:v>
                </c:pt>
                <c:pt idx="833">
                  <c:v>4.0527174597720927</c:v>
                </c:pt>
                <c:pt idx="834">
                  <c:v>4.0600065199515356</c:v>
                </c:pt>
                <c:pt idx="835">
                  <c:v>4.0672955801309794</c:v>
                </c:pt>
                <c:pt idx="836">
                  <c:v>4.0545397248169515</c:v>
                </c:pt>
                <c:pt idx="837">
                  <c:v>4.0618287849963952</c:v>
                </c:pt>
                <c:pt idx="838">
                  <c:v>4.0618287849963952</c:v>
                </c:pt>
                <c:pt idx="839">
                  <c:v>4.0126276287851397</c:v>
                </c:pt>
                <c:pt idx="840">
                  <c:v>3.970715532753319</c:v>
                </c:pt>
                <c:pt idx="841">
                  <c:v>3.9433815570803992</c:v>
                </c:pt>
                <c:pt idx="842">
                  <c:v>3.9433815570803992</c:v>
                </c:pt>
                <c:pt idx="843">
                  <c:v>3.9433815570803992</c:v>
                </c:pt>
                <c:pt idx="844">
                  <c:v>3.9233366415869222</c:v>
                </c:pt>
                <c:pt idx="845">
                  <c:v>3.950670617259842</c:v>
                </c:pt>
                <c:pt idx="846">
                  <c:v>3.881424545555102</c:v>
                </c:pt>
                <c:pt idx="847">
                  <c:v>3.9160475814074722</c:v>
                </c:pt>
                <c:pt idx="848">
                  <c:v>3.861379630061625</c:v>
                </c:pt>
                <c:pt idx="849">
                  <c:v>3.8759577504205178</c:v>
                </c:pt>
                <c:pt idx="850">
                  <c:v>4.0217389540094404</c:v>
                </c:pt>
                <c:pt idx="851">
                  <c:v>4.0454283995926437</c:v>
                </c:pt>
                <c:pt idx="852">
                  <c:v>4.0053385686056888</c:v>
                </c:pt>
                <c:pt idx="853">
                  <c:v>4.0144498938299984</c:v>
                </c:pt>
                <c:pt idx="854">
                  <c:v>4.0308502792337499</c:v>
                </c:pt>
                <c:pt idx="855">
                  <c:v>3.9998717734711047</c:v>
                </c:pt>
                <c:pt idx="856">
                  <c:v>3.9798268579776281</c:v>
                </c:pt>
                <c:pt idx="857">
                  <c:v>3.9725377977981777</c:v>
                </c:pt>
                <c:pt idx="858">
                  <c:v>3.970715532753319</c:v>
                </c:pt>
                <c:pt idx="859">
                  <c:v>4.0180944239197238</c:v>
                </c:pt>
                <c:pt idx="860">
                  <c:v>4.0144498938299984</c:v>
                </c:pt>
                <c:pt idx="861">
                  <c:v>3.9889381832019373</c:v>
                </c:pt>
                <c:pt idx="862">
                  <c:v>4.010805363740273</c:v>
                </c:pt>
                <c:pt idx="863">
                  <c:v>3.9342702318560896</c:v>
                </c:pt>
                <c:pt idx="864">
                  <c:v>3.9852936531122123</c:v>
                </c:pt>
                <c:pt idx="865">
                  <c:v>3.9816491230224873</c:v>
                </c:pt>
                <c:pt idx="866">
                  <c:v>3.9816491230224873</c:v>
                </c:pt>
                <c:pt idx="867">
                  <c:v>3.974360062843044</c:v>
                </c:pt>
                <c:pt idx="868">
                  <c:v>3.9489183431906389</c:v>
                </c:pt>
                <c:pt idx="869">
                  <c:v>3.9416492804328152</c:v>
                </c:pt>
                <c:pt idx="870">
                  <c:v>4.0306952992162222</c:v>
                </c:pt>
                <c:pt idx="871">
                  <c:v>4.0252435021478474</c:v>
                </c:pt>
                <c:pt idx="872">
                  <c:v>4.0706751443842819</c:v>
                </c:pt>
                <c:pt idx="873">
                  <c:v>4.0743096757631942</c:v>
                </c:pt>
                <c:pt idx="874">
                  <c:v>4.0833960042104813</c:v>
                </c:pt>
                <c:pt idx="875">
                  <c:v>4.0670406130053625</c:v>
                </c:pt>
                <c:pt idx="876">
                  <c:v>4.0833960042104813</c:v>
                </c:pt>
                <c:pt idx="877">
                  <c:v>4.1052031924839669</c:v>
                </c:pt>
                <c:pt idx="878">
                  <c:v>4.1251931150679972</c:v>
                </c:pt>
                <c:pt idx="879">
                  <c:v>4.1251931150679972</c:v>
                </c:pt>
                <c:pt idx="880">
                  <c:v>4.1251931150679972</c:v>
                </c:pt>
                <c:pt idx="881">
                  <c:v>4.0961168640366798</c:v>
                </c:pt>
                <c:pt idx="882">
                  <c:v>4.0942995983472237</c:v>
                </c:pt>
                <c:pt idx="883">
                  <c:v>4.0924823326577675</c:v>
                </c:pt>
                <c:pt idx="884">
                  <c:v>4.0652233473159072</c:v>
                </c:pt>
                <c:pt idx="885">
                  <c:v>4.0797614728315619</c:v>
                </c:pt>
                <c:pt idx="886">
                  <c:v>4.0597715502475316</c:v>
                </c:pt>
                <c:pt idx="887">
                  <c:v>4.0597715502475316</c:v>
                </c:pt>
                <c:pt idx="888">
                  <c:v>3.9798118599114121</c:v>
                </c:pt>
                <c:pt idx="889">
                  <c:v>3.9943499854270743</c:v>
                </c:pt>
                <c:pt idx="890">
                  <c:v>3.9634564687063012</c:v>
                </c:pt>
                <c:pt idx="891">
                  <c:v>3.9943499854270743</c:v>
                </c:pt>
                <c:pt idx="892">
                  <c:v>3.9434665461222709</c:v>
                </c:pt>
                <c:pt idx="893">
                  <c:v>3.9489183431906389</c:v>
                </c:pt>
                <c:pt idx="894">
                  <c:v>3.901669435264755</c:v>
                </c:pt>
                <c:pt idx="895">
                  <c:v>3.8998521695752917</c:v>
                </c:pt>
                <c:pt idx="896">
                  <c:v>3.9289284206066086</c:v>
                </c:pt>
                <c:pt idx="897">
                  <c:v>3.9143902950909544</c:v>
                </c:pt>
                <c:pt idx="898">
                  <c:v>3.818075213549716</c:v>
                </c:pt>
                <c:pt idx="899">
                  <c:v>3.8398824018232021</c:v>
                </c:pt>
                <c:pt idx="900">
                  <c:v>3.7562881801081698</c:v>
                </c:pt>
                <c:pt idx="901">
                  <c:v>3.7999025566551494</c:v>
                </c:pt>
                <c:pt idx="902">
                  <c:v>3.8307960733759221</c:v>
                </c:pt>
                <c:pt idx="903">
                  <c:v>3.8108061507918922</c:v>
                </c:pt>
                <c:pt idx="904">
                  <c:v>3.7980852909656866</c:v>
                </c:pt>
                <c:pt idx="905">
                  <c:v>3.758105445797626</c:v>
                </c:pt>
                <c:pt idx="906">
                  <c:v>3.8217097449286346</c:v>
                </c:pt>
                <c:pt idx="907">
                  <c:v>3.8162579478602598</c:v>
                </c:pt>
                <c:pt idx="908">
                  <c:v>3.834430604754834</c:v>
                </c:pt>
                <c:pt idx="909">
                  <c:v>3.7744608370027444</c:v>
                </c:pt>
                <c:pt idx="910">
                  <c:v>3.729029194766309</c:v>
                </c:pt>
                <c:pt idx="911">
                  <c:v>3.7690090399343688</c:v>
                </c:pt>
                <c:pt idx="912">
                  <c:v>3.7508363830398022</c:v>
                </c:pt>
                <c:pt idx="913">
                  <c:v>3.7599227114870888</c:v>
                </c:pt>
                <c:pt idx="914">
                  <c:v>3.7853644311394872</c:v>
                </c:pt>
                <c:pt idx="915">
                  <c:v>3.8089888851024289</c:v>
                </c:pt>
                <c:pt idx="916">
                  <c:v>3.8144406821708037</c:v>
                </c:pt>
                <c:pt idx="917">
                  <c:v>3.7926334938973176</c:v>
                </c:pt>
                <c:pt idx="918">
                  <c:v>3.8471514645810325</c:v>
                </c:pt>
                <c:pt idx="919">
                  <c:v>3.8489687302704887</c:v>
                </c:pt>
                <c:pt idx="920">
                  <c:v>3.8635068557861509</c:v>
                </c:pt>
                <c:pt idx="921">
                  <c:v>3.885314044059637</c:v>
                </c:pt>
                <c:pt idx="922">
                  <c:v>3.8544205273388643</c:v>
                </c:pt>
                <c:pt idx="923">
                  <c:v>3.7999025566551494</c:v>
                </c:pt>
                <c:pt idx="924">
                  <c:v>3.8071716194129732</c:v>
                </c:pt>
                <c:pt idx="925">
                  <c:v>3.7653745085554569</c:v>
                </c:pt>
                <c:pt idx="926">
                  <c:v>3.7417500545925146</c:v>
                </c:pt>
                <c:pt idx="927">
                  <c:v>3.665424895635307</c:v>
                </c:pt>
                <c:pt idx="928">
                  <c:v>3.665424895635307</c:v>
                </c:pt>
                <c:pt idx="929">
                  <c:v>3.6799630211509688</c:v>
                </c:pt>
                <c:pt idx="930">
                  <c:v>3.669059427014226</c:v>
                </c:pt>
                <c:pt idx="931">
                  <c:v>3.7090392721822787</c:v>
                </c:pt>
                <c:pt idx="932">
                  <c:v>3.6799772602552889</c:v>
                </c:pt>
                <c:pt idx="933">
                  <c:v>3.6745281330189812</c:v>
                </c:pt>
                <c:pt idx="934">
                  <c:v>3.7362849083638405</c:v>
                </c:pt>
                <c:pt idx="935">
                  <c:v>3.7399176598547119</c:v>
                </c:pt>
                <c:pt idx="936">
                  <c:v>3.7417340356001478</c:v>
                </c:pt>
                <c:pt idx="937">
                  <c:v>3.7907761807269478</c:v>
                </c:pt>
                <c:pt idx="938">
                  <c:v>3.7907761807269478</c:v>
                </c:pt>
                <c:pt idx="939">
                  <c:v>3.876145840762482</c:v>
                </c:pt>
                <c:pt idx="940">
                  <c:v>3.8507165803263637</c:v>
                </c:pt>
                <c:pt idx="941">
                  <c:v>3.8725130892716098</c:v>
                </c:pt>
                <c:pt idx="942">
                  <c:v>3.8470838288354923</c:v>
                </c:pt>
                <c:pt idx="943">
                  <c:v>3.8470838288354923</c:v>
                </c:pt>
                <c:pt idx="944">
                  <c:v>3.84345107734462</c:v>
                </c:pt>
                <c:pt idx="945">
                  <c:v>3.8815949679987964</c:v>
                </c:pt>
                <c:pt idx="946">
                  <c:v>3.9142897314166589</c:v>
                </c:pt>
                <c:pt idx="947">
                  <c:v>3.9052078526894718</c:v>
                </c:pt>
                <c:pt idx="948">
                  <c:v>3.9179224829075312</c:v>
                </c:pt>
                <c:pt idx="949">
                  <c:v>3.9052078526894718</c:v>
                </c:pt>
                <c:pt idx="950">
                  <c:v>3.9070242284349153</c:v>
                </c:pt>
                <c:pt idx="951">
                  <c:v>3.8706967135261738</c:v>
                </c:pt>
                <c:pt idx="952">
                  <c:v>3.8452674530900559</c:v>
                </c:pt>
                <c:pt idx="953">
                  <c:v>3.8507165803263637</c:v>
                </c:pt>
                <c:pt idx="954">
                  <c:v>3.8198381926539375</c:v>
                </c:pt>
                <c:pt idx="955">
                  <c:v>3.7980416837086923</c:v>
                </c:pt>
                <c:pt idx="956">
                  <c:v>3.7980416837086923</c:v>
                </c:pt>
                <c:pt idx="957">
                  <c:v>3.8216545683993739</c:v>
                </c:pt>
                <c:pt idx="958">
                  <c:v>3.8380019501083051</c:v>
                </c:pt>
                <c:pt idx="959">
                  <c:v>3.9033914769440359</c:v>
                </c:pt>
                <c:pt idx="960">
                  <c:v>3.8924932224714128</c:v>
                </c:pt>
                <c:pt idx="961">
                  <c:v>3.9052078526894718</c:v>
                </c:pt>
                <c:pt idx="962">
                  <c:v>3.9415353675982132</c:v>
                </c:pt>
                <c:pt idx="963">
                  <c:v>3.8706967135261738</c:v>
                </c:pt>
                <c:pt idx="964">
                  <c:v>3.8452674530900559</c:v>
                </c:pt>
                <c:pt idx="965">
                  <c:v>3.8325528228719969</c:v>
                </c:pt>
                <c:pt idx="966">
                  <c:v>3.8307364471265606</c:v>
                </c:pt>
                <c:pt idx="967">
                  <c:v>3.772612423272574</c:v>
                </c:pt>
                <c:pt idx="968">
                  <c:v>3.8089399381813154</c:v>
                </c:pt>
                <c:pt idx="969">
                  <c:v>3.8034908109450072</c:v>
                </c:pt>
                <c:pt idx="970">
                  <c:v>3.8053071866904431</c:v>
                </c:pt>
                <c:pt idx="971">
                  <c:v>3.7163047751640303</c:v>
                </c:pt>
                <c:pt idx="972">
                  <c:v>3.7489995385818915</c:v>
                </c:pt>
                <c:pt idx="973">
                  <c:v>3.7489995385818915</c:v>
                </c:pt>
                <c:pt idx="974">
                  <c:v>3.7453667870910201</c:v>
                </c:pt>
                <c:pt idx="975">
                  <c:v>3.8325528228719969</c:v>
                </c:pt>
                <c:pt idx="976">
                  <c:v>3.7871434292360693</c:v>
                </c:pt>
                <c:pt idx="977">
                  <c:v>3.7889598049815119</c:v>
                </c:pt>
                <c:pt idx="978">
                  <c:v>3.8325528228719969</c:v>
                </c:pt>
                <c:pt idx="979">
                  <c:v>3.8507165803263637</c:v>
                </c:pt>
                <c:pt idx="980">
                  <c:v>3.8252873198902462</c:v>
                </c:pt>
                <c:pt idx="981">
                  <c:v>3.8307364471265606</c:v>
                </c:pt>
                <c:pt idx="982">
                  <c:v>3.8089399381813154</c:v>
                </c:pt>
                <c:pt idx="983">
                  <c:v>3.7780615505088893</c:v>
                </c:pt>
                <c:pt idx="984">
                  <c:v>3.8125726896721868</c:v>
                </c:pt>
                <c:pt idx="985">
                  <c:v>3.8543493318172359</c:v>
                </c:pt>
                <c:pt idx="986">
                  <c:v>3.8470838288354923</c:v>
                </c:pt>
                <c:pt idx="987">
                  <c:v>3.8597984590535512</c:v>
                </c:pt>
                <c:pt idx="988">
                  <c:v>3.8688803377807384</c:v>
                </c:pt>
                <c:pt idx="989">
                  <c:v>3.8797785922533543</c:v>
                </c:pt>
                <c:pt idx="990">
                  <c:v>3.8725130892716098</c:v>
                </c:pt>
                <c:pt idx="991">
                  <c:v>3.8361855743628692</c:v>
                </c:pt>
                <c:pt idx="992">
                  <c:v>3.8325528228719969</c:v>
                </c:pt>
                <c:pt idx="993">
                  <c:v>3.7562650415636432</c:v>
                </c:pt>
                <c:pt idx="994">
                  <c:v>3.7526322900727709</c:v>
                </c:pt>
                <c:pt idx="995">
                  <c:v>3.750815914327335</c:v>
                </c:pt>
                <c:pt idx="996">
                  <c:v>3.8034908109450072</c:v>
                </c:pt>
                <c:pt idx="997">
                  <c:v>3.6708953815281089</c:v>
                </c:pt>
                <c:pt idx="998">
                  <c:v>3.7524305701602723</c:v>
                </c:pt>
                <c:pt idx="999">
                  <c:v>3.7777970732902753</c:v>
                </c:pt>
                <c:pt idx="1000">
                  <c:v>3.7361235324338384</c:v>
                </c:pt>
                <c:pt idx="1001">
                  <c:v>3.721628387788122</c:v>
                </c:pt>
                <c:pt idx="1002">
                  <c:v>3.6799548469316781</c:v>
                </c:pt>
                <c:pt idx="1003">
                  <c:v>3.6998856708195405</c:v>
                </c:pt>
                <c:pt idx="1004">
                  <c:v>3.6980737777388297</c:v>
                </c:pt>
                <c:pt idx="1005">
                  <c:v>3.6455288783980988</c:v>
                </c:pt>
                <c:pt idx="1006">
                  <c:v>3.5621817966852181</c:v>
                </c:pt>
                <c:pt idx="1007">
                  <c:v>3.5494985451202203</c:v>
                </c:pt>
                <c:pt idx="1008">
                  <c:v>3.5494985451202203</c:v>
                </c:pt>
                <c:pt idx="1009">
                  <c:v>3.489706073456631</c:v>
                </c:pt>
                <c:pt idx="1010">
                  <c:v>3.489706073456631</c:v>
                </c:pt>
                <c:pt idx="1011">
                  <c:v>3.5150725765866335</c:v>
                </c:pt>
                <c:pt idx="1012">
                  <c:v>3.496953645779489</c:v>
                </c:pt>
                <c:pt idx="1013">
                  <c:v>3.496953645779489</c:v>
                </c:pt>
                <c:pt idx="1014">
                  <c:v>3.496953645779489</c:v>
                </c:pt>
                <c:pt idx="1015">
                  <c:v>3.5313796143130678</c:v>
                </c:pt>
                <c:pt idx="1016">
                  <c:v>3.4208541363894662</c:v>
                </c:pt>
                <c:pt idx="1017">
                  <c:v>3.3918638470980342</c:v>
                </c:pt>
                <c:pt idx="1018">
                  <c:v>3.2885859414972898</c:v>
                </c:pt>
                <c:pt idx="1019">
                  <c:v>3.1073966334258118</c:v>
                </c:pt>
                <c:pt idx="1020">
                  <c:v>3.2849621553358608</c:v>
                </c:pt>
                <c:pt idx="1021">
                  <c:v>3.2632194383672868</c:v>
                </c:pt>
                <c:pt idx="1022">
                  <c:v>3.2632194383672868</c:v>
                </c:pt>
                <c:pt idx="1023">
                  <c:v>3.2831502622551501</c:v>
                </c:pt>
                <c:pt idx="1024">
                  <c:v>3.2849621553358608</c:v>
                </c:pt>
                <c:pt idx="1025">
                  <c:v>3.1635653189279718</c:v>
                </c:pt>
                <c:pt idx="1026">
                  <c:v>3.1273274573136751</c:v>
                </c:pt>
                <c:pt idx="1027">
                  <c:v>3.272278903770856</c:v>
                </c:pt>
                <c:pt idx="1028">
                  <c:v>3.2451005075601351</c:v>
                </c:pt>
                <c:pt idx="1029">
                  <c:v>3.1998031805422689</c:v>
                </c:pt>
                <c:pt idx="1030">
                  <c:v>3.1490701742822562</c:v>
                </c:pt>
                <c:pt idx="1031">
                  <c:v>3.2233577905915611</c:v>
                </c:pt>
                <c:pt idx="1032">
                  <c:v>3.3284475892730163</c:v>
                </c:pt>
                <c:pt idx="1033">
                  <c:v>3.236041042156566</c:v>
                </c:pt>
                <c:pt idx="1034">
                  <c:v>3.323011910030869</c:v>
                </c:pt>
                <c:pt idx="1035">
                  <c:v>3.2867740484165791</c:v>
                </c:pt>
                <c:pt idx="1036">
                  <c:v>3.323011910030869</c:v>
                </c:pt>
                <c:pt idx="1037">
                  <c:v>3.2940216207394366</c:v>
                </c:pt>
                <c:pt idx="1038">
                  <c:v>3.2668432245287162</c:v>
                </c:pt>
                <c:pt idx="1039">
                  <c:v>3.236041042156566</c:v>
                </c:pt>
                <c:pt idx="1040">
                  <c:v>3.297645406900866</c:v>
                </c:pt>
                <c:pt idx="1041">
                  <c:v>3.297645406900866</c:v>
                </c:pt>
                <c:pt idx="1042">
                  <c:v>3.3320713754344449</c:v>
                </c:pt>
                <c:pt idx="1043">
                  <c:v>3.393675740178745</c:v>
                </c:pt>
                <c:pt idx="1044">
                  <c:v>3.3918638470980342</c:v>
                </c:pt>
                <c:pt idx="1045">
                  <c:v>3.3918638470980342</c:v>
                </c:pt>
                <c:pt idx="1046">
                  <c:v>3.3520021993223077</c:v>
                </c:pt>
                <c:pt idx="1047">
                  <c:v>3.379180595533029</c:v>
                </c:pt>
                <c:pt idx="1048">
                  <c:v>3.4552801049230522</c:v>
                </c:pt>
                <c:pt idx="1049">
                  <c:v>3.4480325326001871</c:v>
                </c:pt>
                <c:pt idx="1050">
                  <c:v>3.4172303502280372</c:v>
                </c:pt>
                <c:pt idx="1051">
                  <c:v>3.4643395703266209</c:v>
                </c:pt>
                <c:pt idx="1052">
                  <c:v>3.4480325326001871</c:v>
                </c:pt>
                <c:pt idx="1053">
                  <c:v>3.4407849602773291</c:v>
                </c:pt>
                <c:pt idx="1054">
                  <c:v>3.364685450887313</c:v>
                </c:pt>
                <c:pt idx="1055">
                  <c:v>3.3375070546765921</c:v>
                </c:pt>
                <c:pt idx="1056">
                  <c:v>3.3664973439680241</c:v>
                </c:pt>
                <c:pt idx="1057">
                  <c:v>3.315764337708011</c:v>
                </c:pt>
                <c:pt idx="1058">
                  <c:v>3.2650313314479984</c:v>
                </c:pt>
                <c:pt idx="1059">
                  <c:v>3.3068208253953042</c:v>
                </c:pt>
                <c:pt idx="1060">
                  <c:v>3.2795668076035831</c:v>
                </c:pt>
                <c:pt idx="1061">
                  <c:v>3.3031869563564062</c:v>
                </c:pt>
                <c:pt idx="1062">
                  <c:v>3.2795668076035831</c:v>
                </c:pt>
                <c:pt idx="1063">
                  <c:v>3.234143444617386</c:v>
                </c:pt>
                <c:pt idx="1064">
                  <c:v>3.2395942481757261</c:v>
                </c:pt>
                <c:pt idx="1065">
                  <c:v>3.2813837421230319</c:v>
                </c:pt>
                <c:pt idx="1066">
                  <c:v>3.3431595157842633</c:v>
                </c:pt>
                <c:pt idx="1067">
                  <c:v>3.3486103193426033</c:v>
                </c:pt>
                <c:pt idx="1068">
                  <c:v>3.3486103193426033</c:v>
                </c:pt>
                <c:pt idx="1069">
                  <c:v>3.3776812716537732</c:v>
                </c:pt>
                <c:pt idx="1070">
                  <c:v>3.2868345456813719</c:v>
                </c:pt>
                <c:pt idx="1071">
                  <c:v>3.3504272538620521</c:v>
                </c:pt>
                <c:pt idx="1072">
                  <c:v>3.3504272538620521</c:v>
                </c:pt>
                <c:pt idx="1073">
                  <c:v>3.305003890875855</c:v>
                </c:pt>
                <c:pt idx="1074">
                  <c:v>3.308637759914753</c:v>
                </c:pt>
                <c:pt idx="1075">
                  <c:v>3.243228117214624</c:v>
                </c:pt>
                <c:pt idx="1076">
                  <c:v>3.243228117214624</c:v>
                </c:pt>
                <c:pt idx="1077">
                  <c:v>3.2795668076035831</c:v>
                </c:pt>
                <c:pt idx="1078">
                  <c:v>3.2850176111619298</c:v>
                </c:pt>
                <c:pt idx="1079">
                  <c:v>3.243228117214624</c:v>
                </c:pt>
                <c:pt idx="1080">
                  <c:v>3.2068894268256649</c:v>
                </c:pt>
                <c:pt idx="1081">
                  <c:v>3.2777498730841339</c:v>
                </c:pt>
                <c:pt idx="1082">
                  <c:v>3.2668482659674467</c:v>
                </c:pt>
                <c:pt idx="1083">
                  <c:v>3.1778184745144951</c:v>
                </c:pt>
                <c:pt idx="1084">
                  <c:v>3.2395942481757261</c:v>
                </c:pt>
                <c:pt idx="1085">
                  <c:v>3.2050724923062162</c:v>
                </c:pt>
                <c:pt idx="1086">
                  <c:v>3.2632143969285492</c:v>
                </c:pt>
                <c:pt idx="1087">
                  <c:v>3.2777498730841339</c:v>
                </c:pt>
                <c:pt idx="1088">
                  <c:v>3.2850176111619298</c:v>
                </c:pt>
                <c:pt idx="1089">
                  <c:v>3.3431595157842633</c:v>
                </c:pt>
                <c:pt idx="1090">
                  <c:v>3.3540611229009496</c:v>
                </c:pt>
                <c:pt idx="1091">
                  <c:v>3.3704135335759839</c:v>
                </c:pt>
                <c:pt idx="1092">
                  <c:v>3.4103860930038339</c:v>
                </c:pt>
                <c:pt idx="1093">
                  <c:v>3.3976675513676984</c:v>
                </c:pt>
                <c:pt idx="1094">
                  <c:v>3.3849490097315691</c:v>
                </c:pt>
                <c:pt idx="1095">
                  <c:v>3.3885828787704599</c:v>
                </c:pt>
                <c:pt idx="1096">
                  <c:v>3.3885828787704599</c:v>
                </c:pt>
                <c:pt idx="1097">
                  <c:v>3.4975989499373368</c:v>
                </c:pt>
                <c:pt idx="1098">
                  <c:v>3.5066836225345823</c:v>
                </c:pt>
                <c:pt idx="1099">
                  <c:v>3.548473116481881</c:v>
                </c:pt>
                <c:pt idx="1100">
                  <c:v>3.548473116481881</c:v>
                </c:pt>
                <c:pt idx="1101">
                  <c:v>3.6683907947654522</c:v>
                </c:pt>
                <c:pt idx="1102">
                  <c:v>3.6484045150515199</c:v>
                </c:pt>
                <c:pt idx="1103">
                  <c:v>3.6447706460126224</c:v>
                </c:pt>
                <c:pt idx="1104">
                  <c:v>3.6029811520653228</c:v>
                </c:pt>
                <c:pt idx="1105">
                  <c:v>3.6683907947654522</c:v>
                </c:pt>
                <c:pt idx="1106">
                  <c:v>3.6665738602460025</c:v>
                </c:pt>
                <c:pt idx="1107">
                  <c:v>3.6774754673626897</c:v>
                </c:pt>
                <c:pt idx="1108">
                  <c:v>3.6447706460126224</c:v>
                </c:pt>
                <c:pt idx="1109">
                  <c:v>3.7010956161155129</c:v>
                </c:pt>
                <c:pt idx="1110">
                  <c:v>3.733800437465574</c:v>
                </c:pt>
                <c:pt idx="1111">
                  <c:v>3.6920109435182749</c:v>
                </c:pt>
                <c:pt idx="1112">
                  <c:v>3.6029811520653228</c:v>
                </c:pt>
                <c:pt idx="1113">
                  <c:v>3.6084319556236628</c:v>
                </c:pt>
                <c:pt idx="1114">
                  <c:v>3.6375029079348327</c:v>
                </c:pt>
                <c:pt idx="1115">
                  <c:v>3.6520383840904183</c:v>
                </c:pt>
                <c:pt idx="1116">
                  <c:v>3.6066150211042141</c:v>
                </c:pt>
                <c:pt idx="1117">
                  <c:v>3.7047294851544041</c:v>
                </c:pt>
                <c:pt idx="1118">
                  <c:v>3.6883770744793769</c:v>
                </c:pt>
                <c:pt idx="1119">
                  <c:v>3.6593061221682071</c:v>
                </c:pt>
                <c:pt idx="1120">
                  <c:v>3.7138141577516492</c:v>
                </c:pt>
                <c:pt idx="1121">
                  <c:v>3.7356173719850227</c:v>
                </c:pt>
                <c:pt idx="1122">
                  <c:v>3.7374343065044719</c:v>
                </c:pt>
                <c:pt idx="1123">
                  <c:v>3.7192649613099893</c:v>
                </c:pt>
                <c:pt idx="1124">
                  <c:v>3.7247157648683364</c:v>
                </c:pt>
                <c:pt idx="1125">
                  <c:v>3.6865601399599282</c:v>
                </c:pt>
                <c:pt idx="1126">
                  <c:v>3.7447020445822607</c:v>
                </c:pt>
                <c:pt idx="1127">
                  <c:v>3.6867008512489474</c:v>
                </c:pt>
                <c:pt idx="1128">
                  <c:v>3.7338268208322685</c:v>
                </c:pt>
                <c:pt idx="1129">
                  <c:v>3.7265766716656028</c:v>
                </c:pt>
                <c:pt idx="1130">
                  <c:v>3.7737026412489252</c:v>
                </c:pt>
                <c:pt idx="1131">
                  <c:v>3.7356393581239322</c:v>
                </c:pt>
                <c:pt idx="1132">
                  <c:v>3.7283892089572666</c:v>
                </c:pt>
                <c:pt idx="1133">
                  <c:v>3.7066387614572749</c:v>
                </c:pt>
                <c:pt idx="1134">
                  <c:v>3.7030136868739421</c:v>
                </c:pt>
                <c:pt idx="1135">
                  <c:v>3.7066387614572749</c:v>
                </c:pt>
                <c:pt idx="1136">
                  <c:v>3.6921384631239427</c:v>
                </c:pt>
                <c:pt idx="1137">
                  <c:v>3.7628274174989258</c:v>
                </c:pt>
                <c:pt idx="1138">
                  <c:v>3.750139656457264</c:v>
                </c:pt>
                <c:pt idx="1139">
                  <c:v>3.7265766716656028</c:v>
                </c:pt>
                <c:pt idx="1140">
                  <c:v>3.7265766716656028</c:v>
                </c:pt>
                <c:pt idx="1141">
                  <c:v>3.6450124935406283</c:v>
                </c:pt>
                <c:pt idx="1142">
                  <c:v>3.6685754783322824</c:v>
                </c:pt>
                <c:pt idx="1143">
                  <c:v>3.6540751799989573</c:v>
                </c:pt>
                <c:pt idx="1144">
                  <c:v>3.6087617477073044</c:v>
                </c:pt>
                <c:pt idx="1145">
                  <c:v>3.5815736883323108</c:v>
                </c:pt>
                <c:pt idx="1146">
                  <c:v>3.6069492104156353</c:v>
                </c:pt>
                <c:pt idx="1147">
                  <c:v>3.5706984645823123</c:v>
                </c:pt>
                <c:pt idx="1148">
                  <c:v>3.5833862256239741</c:v>
                </c:pt>
                <c:pt idx="1149">
                  <c:v>3.5942614493739731</c:v>
                </c:pt>
                <c:pt idx="1150">
                  <c:v>3.6649504037489558</c:v>
                </c:pt>
                <c:pt idx="1151">
                  <c:v>3.6359498070822922</c:v>
                </c:pt>
                <c:pt idx="1152">
                  <c:v>3.7012011495822787</c:v>
                </c:pt>
                <c:pt idx="1153">
                  <c:v>3.7247641343739328</c:v>
                </c:pt>
                <c:pt idx="1154">
                  <c:v>3.675825627498948</c:v>
                </c:pt>
                <c:pt idx="1155">
                  <c:v>3.675825627498948</c:v>
                </c:pt>
                <c:pt idx="1156">
                  <c:v>3.6558877172906197</c:v>
                </c:pt>
                <c:pt idx="1157">
                  <c:v>3.6504501054156235</c:v>
                </c:pt>
                <c:pt idx="1158">
                  <c:v>3.6595127918739525</c:v>
                </c:pt>
                <c:pt idx="1159">
                  <c:v>3.6975760749989459</c:v>
                </c:pt>
                <c:pt idx="1160">
                  <c:v>3.7283892089572666</c:v>
                </c:pt>
                <c:pt idx="1161">
                  <c:v>3.6939510004156131</c:v>
                </c:pt>
                <c:pt idx="1162">
                  <c:v>3.6613253291656229</c:v>
                </c:pt>
                <c:pt idx="1163">
                  <c:v>3.6830757766656137</c:v>
                </c:pt>
                <c:pt idx="1164">
                  <c:v>3.5851987629156445</c:v>
                </c:pt>
                <c:pt idx="1165">
                  <c:v>3.5851987629156445</c:v>
                </c:pt>
                <c:pt idx="1166">
                  <c:v>3.5235724949989971</c:v>
                </c:pt>
                <c:pt idx="1167">
                  <c:v>3.5797611510406413</c:v>
                </c:pt>
                <c:pt idx="1168">
                  <c:v>3.5126972712489977</c:v>
                </c:pt>
                <c:pt idx="1169">
                  <c:v>3.568885927290649</c:v>
                </c:pt>
                <c:pt idx="1170">
                  <c:v>3.4039450337490291</c:v>
                </c:pt>
                <c:pt idx="1171">
                  <c:v>3.4619462270823433</c:v>
                </c:pt>
                <c:pt idx="1172">
                  <c:v>3.4492584660406811</c:v>
                </c:pt>
                <c:pt idx="1173">
                  <c:v>3.496384435624003</c:v>
                </c:pt>
                <c:pt idx="1174">
                  <c:v>3.5181348831239938</c:v>
                </c:pt>
                <c:pt idx="1175">
                  <c:v>3.4456333914573483</c:v>
                </c:pt>
                <c:pt idx="1176">
                  <c:v>3.4256954812490199</c:v>
                </c:pt>
                <c:pt idx="1177">
                  <c:v>3.4800715999990079</c:v>
                </c:pt>
                <c:pt idx="1178">
                  <c:v>3.4619462270823433</c:v>
                </c:pt>
                <c:pt idx="1179">
                  <c:v>3.3731318997907018</c:v>
                </c:pt>
                <c:pt idx="1180">
                  <c:v>3.3821945862490308</c:v>
                </c:pt>
                <c:pt idx="1181">
                  <c:v>3.4021324964573587</c:v>
                </c:pt>
                <c:pt idx="1182">
                  <c:v>3.3459438404157082</c:v>
                </c:pt>
                <c:pt idx="1183">
                  <c:v>3.3314435420823831</c:v>
                </c:pt>
                <c:pt idx="1184">
                  <c:v>3.297005333540723</c:v>
                </c:pt>
                <c:pt idx="1185">
                  <c:v>3.297005333540723</c:v>
                </c:pt>
                <c:pt idx="1186">
                  <c:v>3.298817870832393</c:v>
                </c:pt>
                <c:pt idx="1187">
                  <c:v>3.3912572727073669</c:v>
                </c:pt>
                <c:pt idx="1188">
                  <c:v>3.371319362499039</c:v>
                </c:pt>
                <c:pt idx="1189">
                  <c:v>3.3803820489573679</c:v>
                </c:pt>
                <c:pt idx="1190">
                  <c:v>3.3749444370823718</c:v>
                </c:pt>
                <c:pt idx="1191">
                  <c:v>3.3930698099990297</c:v>
                </c:pt>
                <c:pt idx="1192">
                  <c:v>3.394882347290693</c:v>
                </c:pt>
                <c:pt idx="1193">
                  <c:v>3.3113718724375589</c:v>
                </c:pt>
                <c:pt idx="1194">
                  <c:v>3.231492287795422</c:v>
                </c:pt>
                <c:pt idx="1195">
                  <c:v>3.231492287795422</c:v>
                </c:pt>
                <c:pt idx="1196">
                  <c:v>3.231492287795422</c:v>
                </c:pt>
                <c:pt idx="1197">
                  <c:v>3.231492287795422</c:v>
                </c:pt>
                <c:pt idx="1198">
                  <c:v>3.2605394094834677</c:v>
                </c:pt>
                <c:pt idx="1199">
                  <c:v>3.2605394094834677</c:v>
                </c:pt>
                <c:pt idx="1200">
                  <c:v>3.296848311593529</c:v>
                </c:pt>
                <c:pt idx="1201">
                  <c:v>3.296848311593529</c:v>
                </c:pt>
                <c:pt idx="1202">
                  <c:v>3.342234439231107</c:v>
                </c:pt>
                <c:pt idx="1203">
                  <c:v>3.318633652859567</c:v>
                </c:pt>
                <c:pt idx="1204">
                  <c:v>3.2550930741669619</c:v>
                </c:pt>
                <c:pt idx="1205">
                  <c:v>3.2623548545889771</c:v>
                </c:pt>
                <c:pt idx="1206">
                  <c:v>3.2224150622679053</c:v>
                </c:pt>
                <c:pt idx="1207">
                  <c:v>3.2351231780064258</c:v>
                </c:pt>
                <c:pt idx="1208">
                  <c:v>3.173398044419323</c:v>
                </c:pt>
                <c:pt idx="1209">
                  <c:v>3.2097069465293839</c:v>
                </c:pt>
                <c:pt idx="1210">
                  <c:v>3.2333077329009239</c:v>
                </c:pt>
                <c:pt idx="1211">
                  <c:v>3.1788443797358359</c:v>
                </c:pt>
                <c:pt idx="1212">
                  <c:v>3.2060760563183801</c:v>
                </c:pt>
                <c:pt idx="1213">
                  <c:v>3.2060760563183801</c:v>
                </c:pt>
                <c:pt idx="1214">
                  <c:v>3.2060760563183801</c:v>
                </c:pt>
                <c:pt idx="1215">
                  <c:v>3.1243810265707412</c:v>
                </c:pt>
                <c:pt idx="1216">
                  <c:v>3.1243810265707412</c:v>
                </c:pt>
                <c:pt idx="1217">
                  <c:v>3.1280119167817451</c:v>
                </c:pt>
                <c:pt idx="1218">
                  <c:v>3.2242305073734068</c:v>
                </c:pt>
                <c:pt idx="1219">
                  <c:v>3.164320818891813</c:v>
                </c:pt>
                <c:pt idx="1220">
                  <c:v>3.1479818129422812</c:v>
                </c:pt>
                <c:pt idx="1221">
                  <c:v>3.1280119167817451</c:v>
                </c:pt>
                <c:pt idx="1222">
                  <c:v>3.2060760563183801</c:v>
                </c:pt>
                <c:pt idx="1223">
                  <c:v>3.1298273618872541</c:v>
                </c:pt>
                <c:pt idx="1224">
                  <c:v>3.1606899286808021</c:v>
                </c:pt>
                <c:pt idx="1225">
                  <c:v>3.0953339048826951</c:v>
                </c:pt>
                <c:pt idx="1226">
                  <c:v>2.9519137415479531</c:v>
                </c:pt>
                <c:pt idx="1227">
                  <c:v>3.0626558929836381</c:v>
                </c:pt>
                <c:pt idx="1228">
                  <c:v>2.9682527474974778</c:v>
                </c:pt>
                <c:pt idx="1229">
                  <c:v>2.9682527474974778</c:v>
                </c:pt>
                <c:pt idx="1230">
                  <c:v>2.9682527474974778</c:v>
                </c:pt>
                <c:pt idx="1231">
                  <c:v>2.9900380887635163</c:v>
                </c:pt>
                <c:pt idx="1232">
                  <c:v>2.986407198552512</c:v>
                </c:pt>
                <c:pt idx="1233">
                  <c:v>2.9827763083415082</c:v>
                </c:pt>
                <c:pt idx="1234">
                  <c:v>2.8702187118003142</c:v>
                </c:pt>
                <c:pt idx="1235">
                  <c:v>2.853879705850789</c:v>
                </c:pt>
                <c:pt idx="1236">
                  <c:v>2.8720341569058161</c:v>
                </c:pt>
                <c:pt idx="1237">
                  <c:v>2.775815566314161</c:v>
                </c:pt>
                <c:pt idx="1238">
                  <c:v>2.8030472428967053</c:v>
                </c:pt>
                <c:pt idx="1239">
                  <c:v>2.7304294386765831</c:v>
                </c:pt>
                <c:pt idx="1240">
                  <c:v>2.9119739492268883</c:v>
                </c:pt>
                <c:pt idx="1241">
                  <c:v>3.051763222350619</c:v>
                </c:pt>
                <c:pt idx="1242">
                  <c:v>2.8774804922223289</c:v>
                </c:pt>
                <c:pt idx="1243">
                  <c:v>2.9809608632359987</c:v>
                </c:pt>
                <c:pt idx="1244">
                  <c:v>3.0590250027726338</c:v>
                </c:pt>
                <c:pt idx="1245">
                  <c:v>3.0590250027726338</c:v>
                </c:pt>
                <c:pt idx="1246">
                  <c:v>2.8774804922223289</c:v>
                </c:pt>
                <c:pt idx="1247">
                  <c:v>2.9246820649654088</c:v>
                </c:pt>
                <c:pt idx="1248">
                  <c:v>3.0354242164010943</c:v>
                </c:pt>
                <c:pt idx="1249">
                  <c:v>3.0354242164010943</c:v>
                </c:pt>
                <c:pt idx="1250">
                  <c:v>3.0898875695661818</c:v>
                </c:pt>
                <c:pt idx="1251">
                  <c:v>3.0681022283001509</c:v>
                </c:pt>
                <c:pt idx="1252">
                  <c:v>3.0190852104515691</c:v>
                </c:pt>
                <c:pt idx="1253">
                  <c:v>2.975514527919493</c:v>
                </c:pt>
                <c:pt idx="1254">
                  <c:v>2.9900380887635163</c:v>
                </c:pt>
                <c:pt idx="1255">
                  <c:v>2.9228666198599074</c:v>
                </c:pt>
                <c:pt idx="1256">
                  <c:v>3.0372396615065957</c:v>
                </c:pt>
                <c:pt idx="1257">
                  <c:v>2.991934773954287</c:v>
                </c:pt>
                <c:pt idx="1258">
                  <c:v>2.917634758368512</c:v>
                </c:pt>
                <c:pt idx="1259">
                  <c:v>2.8904518258371281</c:v>
                </c:pt>
                <c:pt idx="1260">
                  <c:v>2.8886396303350321</c:v>
                </c:pt>
                <c:pt idx="1261">
                  <c:v>2.8995128033475868</c:v>
                </c:pt>
                <c:pt idx="1262">
                  <c:v>2.9901225784521981</c:v>
                </c:pt>
                <c:pt idx="1263">
                  <c:v>2.917634758368512</c:v>
                </c:pt>
                <c:pt idx="1264">
                  <c:v>2.7635981406906671</c:v>
                </c:pt>
                <c:pt idx="1265">
                  <c:v>2.667551779079782</c:v>
                </c:pt>
                <c:pt idx="1266">
                  <c:v>2.667551779079782</c:v>
                </c:pt>
                <c:pt idx="1267">
                  <c:v>2.7273542306488241</c:v>
                </c:pt>
                <c:pt idx="1268">
                  <c:v>2.7273542306488241</c:v>
                </c:pt>
                <c:pt idx="1269">
                  <c:v>2.6729883655860562</c:v>
                </c:pt>
                <c:pt idx="1270">
                  <c:v>2.7617859451885778</c:v>
                </c:pt>
                <c:pt idx="1271">
                  <c:v>2.7617859451885778</c:v>
                </c:pt>
                <c:pt idx="1272">
                  <c:v>2.7201054486404539</c:v>
                </c:pt>
                <c:pt idx="1273">
                  <c:v>2.7019834936195291</c:v>
                </c:pt>
                <c:pt idx="1274">
                  <c:v>2.7201054486404539</c:v>
                </c:pt>
                <c:pt idx="1275">
                  <c:v>2.7201054486404539</c:v>
                </c:pt>
                <c:pt idx="1276">
                  <c:v>2.7346030126571939</c:v>
                </c:pt>
                <c:pt idx="1277">
                  <c:v>2.6639273880755971</c:v>
                </c:pt>
                <c:pt idx="1278">
                  <c:v>2.6748005610881451</c:v>
                </c:pt>
                <c:pt idx="1279">
                  <c:v>2.7472883811718378</c:v>
                </c:pt>
                <c:pt idx="1280">
                  <c:v>2.7472883811718378</c:v>
                </c:pt>
                <c:pt idx="1281">
                  <c:v>2.9085737808580459</c:v>
                </c:pt>
                <c:pt idx="1282">
                  <c:v>2.9411932998957107</c:v>
                </c:pt>
                <c:pt idx="1283">
                  <c:v>2.9683762324270884</c:v>
                </c:pt>
                <c:pt idx="1284">
                  <c:v>3.0281786839961371</c:v>
                </c:pt>
                <c:pt idx="1285">
                  <c:v>2.993746969456383</c:v>
                </c:pt>
                <c:pt idx="1286">
                  <c:v>3.0481128345191508</c:v>
                </c:pt>
                <c:pt idx="1287">
                  <c:v>3.0843567445609938</c:v>
                </c:pt>
                <c:pt idx="1288">
                  <c:v>3.0897933310672747</c:v>
                </c:pt>
                <c:pt idx="1289">
                  <c:v>3.0771079625526241</c:v>
                </c:pt>
                <c:pt idx="1290">
                  <c:v>3.0897933310672747</c:v>
                </c:pt>
                <c:pt idx="1291">
                  <c:v>3.0191177064856709</c:v>
                </c:pt>
                <c:pt idx="1292">
                  <c:v>3.0517372255233361</c:v>
                </c:pt>
                <c:pt idx="1293">
                  <c:v>3.0879811355651787</c:v>
                </c:pt>
                <c:pt idx="1294">
                  <c:v>3.0698591805442539</c:v>
                </c:pt>
                <c:pt idx="1295">
                  <c:v>3.0952299175735489</c:v>
                </c:pt>
                <c:pt idx="1296">
                  <c:v>3.1024786995819191</c:v>
                </c:pt>
                <c:pt idx="1297">
                  <c:v>3.1115396770923782</c:v>
                </c:pt>
                <c:pt idx="1298">
                  <c:v>3.118788459100748</c:v>
                </c:pt>
                <c:pt idx="1299">
                  <c:v>3.118788459100748</c:v>
                </c:pt>
                <c:pt idx="1300">
                  <c:v>3.104290895084008</c:v>
                </c:pt>
                <c:pt idx="1301">
                  <c:v>3.029990879498226</c:v>
                </c:pt>
                <c:pt idx="1302">
                  <c:v>3.0408640525107811</c:v>
                </c:pt>
                <c:pt idx="1303">
                  <c:v>3.0499250300212397</c:v>
                </c:pt>
                <c:pt idx="1304">
                  <c:v>3.0191177064856709</c:v>
                </c:pt>
                <c:pt idx="1305">
                  <c:v>3.0136811199793971</c:v>
                </c:pt>
                <c:pt idx="1306">
                  <c:v>3.0372396615065957</c:v>
                </c:pt>
                <c:pt idx="1307">
                  <c:v>3.0064323379710269</c:v>
                </c:pt>
                <c:pt idx="1308">
                  <c:v>2.92850793138106</c:v>
                </c:pt>
                <c:pt idx="1309">
                  <c:v>2.964751841422903</c:v>
                </c:pt>
                <c:pt idx="1310">
                  <c:v>2.9901225784521981</c:v>
                </c:pt>
                <c:pt idx="1311">
                  <c:v>3.0644225940379801</c:v>
                </c:pt>
                <c:pt idx="1312">
                  <c:v>3.1224128501049333</c:v>
                </c:pt>
                <c:pt idx="1313">
                  <c:v>3.1024786995819191</c:v>
                </c:pt>
                <c:pt idx="1314">
                  <c:v>3.0897933310672747</c:v>
                </c:pt>
                <c:pt idx="1315">
                  <c:v>3.0499250300212397</c:v>
                </c:pt>
                <c:pt idx="1316">
                  <c:v>3.116976263598652</c:v>
                </c:pt>
                <c:pt idx="1317">
                  <c:v>3.0771079625526241</c:v>
                </c:pt>
                <c:pt idx="1318">
                  <c:v>3.080732353556809</c:v>
                </c:pt>
                <c:pt idx="1319">
                  <c:v>3.0408640525107811</c:v>
                </c:pt>
                <c:pt idx="1320">
                  <c:v>3.0063500638622149</c:v>
                </c:pt>
                <c:pt idx="1321">
                  <c:v>3.0899102469061188</c:v>
                </c:pt>
                <c:pt idx="1322">
                  <c:v>3.0535797325392031</c:v>
                </c:pt>
                <c:pt idx="1323">
                  <c:v>3.0753780411593472</c:v>
                </c:pt>
                <c:pt idx="1324">
                  <c:v>3.0099831152989012</c:v>
                </c:pt>
                <c:pt idx="1325">
                  <c:v>3.0317814239190519</c:v>
                </c:pt>
                <c:pt idx="1326">
                  <c:v>3.0517632068208531</c:v>
                </c:pt>
                <c:pt idx="1327">
                  <c:v>3.0517632068208531</c:v>
                </c:pt>
                <c:pt idx="1328">
                  <c:v>3.0136161667355941</c:v>
                </c:pt>
                <c:pt idx="1329">
                  <c:v>2.9900013323971</c:v>
                </c:pt>
                <c:pt idx="1330">
                  <c:v>3.0662954125676181</c:v>
                </c:pt>
                <c:pt idx="1331">
                  <c:v>3.0590293096942389</c:v>
                </c:pt>
                <c:pt idx="1332">
                  <c:v>2.9300559836916902</c:v>
                </c:pt>
                <c:pt idx="1333">
                  <c:v>2.9645699723402559</c:v>
                </c:pt>
                <c:pt idx="1334">
                  <c:v>2.9500377665934909</c:v>
                </c:pt>
                <c:pt idx="1335">
                  <c:v>2.8628445321129012</c:v>
                </c:pt>
                <c:pt idx="1336">
                  <c:v>2.8192479148725988</c:v>
                </c:pt>
                <c:pt idx="1337">
                  <c:v>2.8628445321129012</c:v>
                </c:pt>
                <c:pt idx="1338">
                  <c:v>2.9118907265082319</c:v>
                </c:pt>
                <c:pt idx="1339">
                  <c:v>2.9791021780870279</c:v>
                </c:pt>
                <c:pt idx="1340">
                  <c:v>2.9791021780870279</c:v>
                </c:pt>
                <c:pt idx="1341">
                  <c:v>2.9809187038053713</c:v>
                </c:pt>
                <c:pt idx="1342">
                  <c:v>2.9682030237769492</c:v>
                </c:pt>
                <c:pt idx="1343">
                  <c:v>2.9573038694668767</c:v>
                </c:pt>
                <c:pt idx="1344">
                  <c:v>2.9682030237769492</c:v>
                </c:pt>
                <c:pt idx="1345">
                  <c:v>2.8773767378596657</c:v>
                </c:pt>
                <c:pt idx="1346">
                  <c:v>2.8573949549578579</c:v>
                </c:pt>
                <c:pt idx="1347">
                  <c:v>2.8610280063945512</c:v>
                </c:pt>
                <c:pt idx="1348">
                  <c:v>2.8755602121413162</c:v>
                </c:pt>
                <c:pt idx="1349">
                  <c:v>2.8537619035211721</c:v>
                </c:pt>
                <c:pt idx="1350">
                  <c:v>2.855578429239515</c:v>
                </c:pt>
                <c:pt idx="1351">
                  <c:v>2.9137072522265748</c:v>
                </c:pt>
                <c:pt idx="1352">
                  <c:v>2.8301470691826713</c:v>
                </c:pt>
                <c:pt idx="1353">
                  <c:v>2.7938165548157619</c:v>
                </c:pt>
                <c:pt idx="1354">
                  <c:v>2.7938165548157619</c:v>
                </c:pt>
                <c:pt idx="1355">
                  <c:v>2.8265140177459851</c:v>
                </c:pt>
                <c:pt idx="1356">
                  <c:v>2.8192479148725988</c:v>
                </c:pt>
                <c:pt idx="1357">
                  <c:v>2.8192479148725988</c:v>
                </c:pt>
                <c:pt idx="1358">
                  <c:v>2.8192479148725988</c:v>
                </c:pt>
                <c:pt idx="1359">
                  <c:v>2.7593025661671891</c:v>
                </c:pt>
                <c:pt idx="1360">
                  <c:v>2.7502199375754603</c:v>
                </c:pt>
                <c:pt idx="1361">
                  <c:v>2.7502199375754603</c:v>
                </c:pt>
                <c:pt idx="1362">
                  <c:v>2.7883669776607189</c:v>
                </c:pt>
                <c:pt idx="1363">
                  <c:v>2.7720182461956107</c:v>
                </c:pt>
                <c:pt idx="1364">
                  <c:v>2.7811008747873402</c:v>
                </c:pt>
                <c:pt idx="1365">
                  <c:v>2.7647521433222249</c:v>
                </c:pt>
                <c:pt idx="1366">
                  <c:v>2.7665686690405749</c:v>
                </c:pt>
                <c:pt idx="1367">
                  <c:v>2.7938165548157619</c:v>
                </c:pt>
                <c:pt idx="1368">
                  <c:v>2.8483123263661292</c:v>
                </c:pt>
                <c:pt idx="1369">
                  <c:v>2.8355966463377142</c:v>
                </c:pt>
                <c:pt idx="1370">
                  <c:v>2.881009789296352</c:v>
                </c:pt>
                <c:pt idx="1371">
                  <c:v>2.8592114806762079</c:v>
                </c:pt>
                <c:pt idx="1372">
                  <c:v>2.868294109267937</c:v>
                </c:pt>
                <c:pt idx="1373">
                  <c:v>2.8846428407330449</c:v>
                </c:pt>
                <c:pt idx="1374">
                  <c:v>2.8355966463377142</c:v>
                </c:pt>
                <c:pt idx="1375">
                  <c:v>2.8646610578312437</c:v>
                </c:pt>
                <c:pt idx="1376">
                  <c:v>2.8483123263661292</c:v>
                </c:pt>
                <c:pt idx="1377">
                  <c:v>2.7792843490689898</c:v>
                </c:pt>
                <c:pt idx="1378">
                  <c:v>2.8101652862808701</c:v>
                </c:pt>
                <c:pt idx="1379">
                  <c:v>2.7774678233506469</c:v>
                </c:pt>
                <c:pt idx="1380">
                  <c:v>2.801082657689141</c:v>
                </c:pt>
                <c:pt idx="1381">
                  <c:v>2.7811008747873402</c:v>
                </c:pt>
                <c:pt idx="1382">
                  <c:v>2.7792843490689898</c:v>
                </c:pt>
                <c:pt idx="1383">
                  <c:v>2.8101652862808701</c:v>
                </c:pt>
                <c:pt idx="1384">
                  <c:v>2.7883669776607189</c:v>
                </c:pt>
                <c:pt idx="1385">
                  <c:v>2.733764491153003</c:v>
                </c:pt>
                <c:pt idx="1386">
                  <c:v>2.7210239109678729</c:v>
                </c:pt>
                <c:pt idx="1387">
                  <c:v>2.6846222532960597</c:v>
                </c:pt>
                <c:pt idx="1388">
                  <c:v>2.6664214244601574</c:v>
                </c:pt>
                <c:pt idx="1389">
                  <c:v>2.6900825019468328</c:v>
                </c:pt>
                <c:pt idx="1390">
                  <c:v>2.8065678064966293</c:v>
                </c:pt>
                <c:pt idx="1391">
                  <c:v>2.7865468947771279</c:v>
                </c:pt>
                <c:pt idx="1392">
                  <c:v>2.782906729009953</c:v>
                </c:pt>
                <c:pt idx="1393">
                  <c:v>2.7374046569201851</c:v>
                </c:pt>
                <c:pt idx="1394">
                  <c:v>2.7410448226873672</c:v>
                </c:pt>
                <c:pt idx="1395">
                  <c:v>2.7428649055709582</c:v>
                </c:pt>
                <c:pt idx="1396">
                  <c:v>2.7683460659412251</c:v>
                </c:pt>
                <c:pt idx="1397">
                  <c:v>2.7992874749622647</c:v>
                </c:pt>
                <c:pt idx="1398">
                  <c:v>2.8575301272371627</c:v>
                </c:pt>
                <c:pt idx="1399">
                  <c:v>2.9740154317869592</c:v>
                </c:pt>
                <c:pt idx="1400">
                  <c:v>2.9849359290884978</c:v>
                </c:pt>
                <c:pt idx="1401">
                  <c:v>3.0013166750408167</c:v>
                </c:pt>
                <c:pt idx="1402">
                  <c:v>2.9812957633213228</c:v>
                </c:pt>
                <c:pt idx="1403">
                  <c:v>2.997676509273635</c:v>
                </c:pt>
                <c:pt idx="1404">
                  <c:v>3.0049568408079992</c:v>
                </c:pt>
                <c:pt idx="1405">
                  <c:v>3.0049568408079992</c:v>
                </c:pt>
                <c:pt idx="1406">
                  <c:v>2.9175928623956522</c:v>
                </c:pt>
                <c:pt idx="1407">
                  <c:v>2.9703752660197771</c:v>
                </c:pt>
                <c:pt idx="1408">
                  <c:v>2.9703752660197771</c:v>
                </c:pt>
                <c:pt idx="1409">
                  <c:v>3.0067769236915902</c:v>
                </c:pt>
                <c:pt idx="1410">
                  <c:v>3.023157669643902</c:v>
                </c:pt>
                <c:pt idx="1411">
                  <c:v>3.0140572552259473</c:v>
                </c:pt>
                <c:pt idx="1412">
                  <c:v>3.0140572552259473</c:v>
                </c:pt>
                <c:pt idx="1413">
                  <c:v>2.997676509273635</c:v>
                </c:pt>
                <c:pt idx="1414">
                  <c:v>2.9503543543002833</c:v>
                </c:pt>
                <c:pt idx="1415">
                  <c:v>2.9321535254643729</c:v>
                </c:pt>
                <c:pt idx="1416">
                  <c:v>2.966735100252595</c:v>
                </c:pt>
                <c:pt idx="1417">
                  <c:v>2.8921117020253848</c:v>
                </c:pt>
                <c:pt idx="1418">
                  <c:v>2.9285133596971908</c:v>
                </c:pt>
                <c:pt idx="1419">
                  <c:v>2.939433856998737</c:v>
                </c:pt>
                <c:pt idx="1420">
                  <c:v>2.9448941056495102</c:v>
                </c:pt>
                <c:pt idx="1421">
                  <c:v>2.9740154317869592</c:v>
                </c:pt>
                <c:pt idx="1422">
                  <c:v>2.9248731939300159</c:v>
                </c:pt>
                <c:pt idx="1423">
                  <c:v>2.9012121164433329</c:v>
                </c:pt>
                <c:pt idx="1424">
                  <c:v>2.9012121164433329</c:v>
                </c:pt>
                <c:pt idx="1425">
                  <c:v>2.879371121840248</c:v>
                </c:pt>
                <c:pt idx="1426">
                  <c:v>2.879371121840248</c:v>
                </c:pt>
                <c:pt idx="1427">
                  <c:v>2.8302288839833047</c:v>
                </c:pt>
                <c:pt idx="1428">
                  <c:v>2.7974673920786737</c:v>
                </c:pt>
                <c:pt idx="1429">
                  <c:v>2.8047477236130383</c:v>
                </c:pt>
                <c:pt idx="1430">
                  <c:v>2.79018706054431</c:v>
                </c:pt>
                <c:pt idx="1431">
                  <c:v>2.7501452371053219</c:v>
                </c:pt>
                <c:pt idx="1432">
                  <c:v>2.6828021704124692</c:v>
                </c:pt>
                <c:pt idx="1433">
                  <c:v>2.7374046569201851</c:v>
                </c:pt>
                <c:pt idx="1434">
                  <c:v>2.7992874749622647</c:v>
                </c:pt>
                <c:pt idx="1435">
                  <c:v>2.7992874749622647</c:v>
                </c:pt>
                <c:pt idx="1436">
                  <c:v>2.7756263974755893</c:v>
                </c:pt>
                <c:pt idx="1437">
                  <c:v>2.728304242502237</c:v>
                </c:pt>
                <c:pt idx="1438">
                  <c:v>2.7410448226873672</c:v>
                </c:pt>
                <c:pt idx="1439">
                  <c:v>2.699182916364788</c:v>
                </c:pt>
                <c:pt idx="1440">
                  <c:v>2.6281996839047528</c:v>
                </c:pt>
                <c:pt idx="1441">
                  <c:v>2.5062541307041841</c:v>
                </c:pt>
                <c:pt idx="1442">
                  <c:v>2.5572164514447246</c:v>
                </c:pt>
                <c:pt idx="1443">
                  <c:v>2.6245595181375707</c:v>
                </c:pt>
                <c:pt idx="1444">
                  <c:v>2.611818937952441</c:v>
                </c:pt>
                <c:pt idx="1445">
                  <c:v>2.5863377775821741</c:v>
                </c:pt>
                <c:pt idx="1446">
                  <c:v>2.551756202793952</c:v>
                </c:pt>
                <c:pt idx="1447">
                  <c:v>2.7210239109678729</c:v>
                </c:pt>
                <c:pt idx="1448">
                  <c:v>2.7064632478991451</c:v>
                </c:pt>
                <c:pt idx="1449">
                  <c:v>2.7064632478991451</c:v>
                </c:pt>
                <c:pt idx="1450">
                  <c:v>2.6497738150039591</c:v>
                </c:pt>
                <c:pt idx="1451">
                  <c:v>2.5181080353764371</c:v>
                </c:pt>
                <c:pt idx="1452">
                  <c:v>2.6186860614807972</c:v>
                </c:pt>
                <c:pt idx="1453">
                  <c:v>2.6186860614807972</c:v>
                </c:pt>
                <c:pt idx="1454">
                  <c:v>2.574797468271623</c:v>
                </c:pt>
                <c:pt idx="1455">
                  <c:v>2.5217654181438669</c:v>
                </c:pt>
                <c:pt idx="1456">
                  <c:v>2.543709714748454</c:v>
                </c:pt>
                <c:pt idx="1457">
                  <c:v>2.465075985248681</c:v>
                </c:pt>
                <c:pt idx="1458">
                  <c:v>2.5235941095275822</c:v>
                </c:pt>
                <c:pt idx="1459">
                  <c:v>2.5235941095275822</c:v>
                </c:pt>
                <c:pt idx="1460">
                  <c:v>2.6003991476436399</c:v>
                </c:pt>
                <c:pt idx="1461">
                  <c:v>2.5162793439927222</c:v>
                </c:pt>
                <c:pt idx="1462">
                  <c:v>2.552853171667036</c:v>
                </c:pt>
                <c:pt idx="1463">
                  <c:v>2.519936726760152</c:v>
                </c:pt>
                <c:pt idx="1464">
                  <c:v>2.4449603800278092</c:v>
                </c:pt>
                <c:pt idx="1465">
                  <c:v>2.4065578609697802</c:v>
                </c:pt>
                <c:pt idx="1466">
                  <c:v>2.4321595403418041</c:v>
                </c:pt>
                <c:pt idx="1467">
                  <c:v>2.3681553419117511</c:v>
                </c:pt>
                <c:pt idx="1468">
                  <c:v>2.3681553419117511</c:v>
                </c:pt>
                <c:pt idx="1469">
                  <c:v>2.5327375664461642</c:v>
                </c:pt>
                <c:pt idx="1470">
                  <c:v>2.369984033295466</c:v>
                </c:pt>
                <c:pt idx="1471">
                  <c:v>2.3571831936094609</c:v>
                </c:pt>
                <c:pt idx="1472">
                  <c:v>2.4632472938649661</c:v>
                </c:pt>
                <c:pt idx="1473">
                  <c:v>2.4303308489580888</c:v>
                </c:pt>
                <c:pt idx="1474">
                  <c:v>2.3992430954349198</c:v>
                </c:pt>
                <c:pt idx="1475">
                  <c:v>2.3754701074466178</c:v>
                </c:pt>
                <c:pt idx="1476">
                  <c:v>2.4211873920395068</c:v>
                </c:pt>
                <c:pt idx="1477">
                  <c:v>2.474219442167263</c:v>
                </c:pt>
                <c:pt idx="1478">
                  <c:v>2.5418810233647391</c:v>
                </c:pt>
                <c:pt idx="1479">
                  <c:v>2.6077139131784999</c:v>
                </c:pt>
                <c:pt idx="1480">
                  <c:v>2.615028678713367</c:v>
                </c:pt>
                <c:pt idx="1481">
                  <c:v>2.5802835424227681</c:v>
                </c:pt>
                <c:pt idx="1482">
                  <c:v>2.5400523319810242</c:v>
                </c:pt>
                <c:pt idx="1483">
                  <c:v>2.5327375664461642</c:v>
                </c:pt>
                <c:pt idx="1484">
                  <c:v>2.5418810233647391</c:v>
                </c:pt>
                <c:pt idx="1485">
                  <c:v>2.5034785043067096</c:v>
                </c:pt>
                <c:pt idx="1486">
                  <c:v>2.474219442167263</c:v>
                </c:pt>
                <c:pt idx="1487">
                  <c:v>2.5583392458181811</c:v>
                </c:pt>
                <c:pt idx="1488">
                  <c:v>2.5583392458181811</c:v>
                </c:pt>
                <c:pt idx="1489">
                  <c:v>2.644287740852814</c:v>
                </c:pt>
                <c:pt idx="1490">
                  <c:v>2.6095426045622148</c:v>
                </c:pt>
                <c:pt idx="1491">
                  <c:v>2.591255690725065</c:v>
                </c:pt>
                <c:pt idx="1492">
                  <c:v>2.5967417648762101</c:v>
                </c:pt>
                <c:pt idx="1493">
                  <c:v>2.5784548510390528</c:v>
                </c:pt>
                <c:pt idx="1494">
                  <c:v>2.6424590494690987</c:v>
                </c:pt>
                <c:pt idx="1495">
                  <c:v>2.5766261596553379</c:v>
                </c:pt>
                <c:pt idx="1496">
                  <c:v>2.6241721356319423</c:v>
                </c:pt>
                <c:pt idx="1497">
                  <c:v>2.6388016667016689</c:v>
                </c:pt>
                <c:pt idx="1498">
                  <c:v>2.6241721356319423</c:v>
                </c:pt>
                <c:pt idx="1499">
                  <c:v>2.653431197771396</c:v>
                </c:pt>
                <c:pt idx="1500">
                  <c:v>2.6205147528645121</c:v>
                </c:pt>
                <c:pt idx="1501">
                  <c:v>2.7119493220502968</c:v>
                </c:pt>
                <c:pt idx="1502">
                  <c:v>2.7119493220502968</c:v>
                </c:pt>
                <c:pt idx="1503">
                  <c:v>2.7704674463291981</c:v>
                </c:pt>
                <c:pt idx="1504">
                  <c:v>2.7521805324920408</c:v>
                </c:pt>
                <c:pt idx="1505">
                  <c:v>2.7704674463291981</c:v>
                </c:pt>
                <c:pt idx="1506">
                  <c:v>2.763152680794331</c:v>
                </c:pt>
                <c:pt idx="1507">
                  <c:v>2.7284075445037321</c:v>
                </c:pt>
                <c:pt idx="1508">
                  <c:v>2.7192640875851573</c:v>
                </c:pt>
                <c:pt idx="1509">
                  <c:v>2.7338936186548839</c:v>
                </c:pt>
                <c:pt idx="1510">
                  <c:v>2.6863476426782729</c:v>
                </c:pt>
                <c:pt idx="1511">
                  <c:v>2.677204185759698</c:v>
                </c:pt>
                <c:pt idx="1512">
                  <c:v>2.7064632478991451</c:v>
                </c:pt>
                <c:pt idx="1513">
                  <c:v>2.7009771737479999</c:v>
                </c:pt>
                <c:pt idx="1514">
                  <c:v>2.739379692806029</c:v>
                </c:pt>
                <c:pt idx="1515">
                  <c:v>2.6973478496208791</c:v>
                </c:pt>
                <c:pt idx="1516">
                  <c:v>2.6260764633504099</c:v>
                </c:pt>
                <c:pt idx="1517">
                  <c:v>2.5803896772795962</c:v>
                </c:pt>
                <c:pt idx="1518">
                  <c:v>2.5602874914084373</c:v>
                </c:pt>
                <c:pt idx="1519">
                  <c:v>2.5749072629511001</c:v>
                </c:pt>
                <c:pt idx="1520">
                  <c:v>2.5803896772795962</c:v>
                </c:pt>
                <c:pt idx="1521">
                  <c:v>2.5950094488222519</c:v>
                </c:pt>
                <c:pt idx="1522">
                  <c:v>2.5602874914084373</c:v>
                </c:pt>
                <c:pt idx="1523">
                  <c:v>2.5018084052377918</c:v>
                </c:pt>
                <c:pt idx="1524">
                  <c:v>2.5018084052377918</c:v>
                </c:pt>
                <c:pt idx="1525">
                  <c:v>2.5109457624519593</c:v>
                </c:pt>
                <c:pt idx="1526">
                  <c:v>2.5018084052377918</c:v>
                </c:pt>
                <c:pt idx="1527">
                  <c:v>2.5310479483231179</c:v>
                </c:pt>
                <c:pt idx="1528">
                  <c:v>2.5036358766806242</c:v>
                </c:pt>
                <c:pt idx="1529">
                  <c:v>2.4469842619528182</c:v>
                </c:pt>
                <c:pt idx="1530">
                  <c:v>2.4122623045389959</c:v>
                </c:pt>
                <c:pt idx="1531">
                  <c:v>2.4707413907096409</c:v>
                </c:pt>
                <c:pt idx="1532">
                  <c:v>2.4652589763811452</c:v>
                </c:pt>
                <c:pt idx="1533">
                  <c:v>2.4378469047386511</c:v>
                </c:pt>
                <c:pt idx="1534">
                  <c:v>2.450639204838482</c:v>
                </c:pt>
                <c:pt idx="1535">
                  <c:v>2.4451567905099862</c:v>
                </c:pt>
                <c:pt idx="1536">
                  <c:v>2.4524666762813139</c:v>
                </c:pt>
                <c:pt idx="1537">
                  <c:v>2.509118291009127</c:v>
                </c:pt>
                <c:pt idx="1538">
                  <c:v>2.509118291009127</c:v>
                </c:pt>
                <c:pt idx="1539">
                  <c:v>2.5164281767804551</c:v>
                </c:pt>
                <c:pt idx="1540">
                  <c:v>2.5219105911089512</c:v>
                </c:pt>
                <c:pt idx="1541">
                  <c:v>2.556632548522773</c:v>
                </c:pt>
                <c:pt idx="1542">
                  <c:v>2.6151116346934113</c:v>
                </c:pt>
                <c:pt idx="1543">
                  <c:v>2.576734734393932</c:v>
                </c:pt>
                <c:pt idx="1544">
                  <c:v>2.5895270344937558</c:v>
                </c:pt>
                <c:pt idx="1545">
                  <c:v>2.5895270344937558</c:v>
                </c:pt>
                <c:pt idx="1546">
                  <c:v>2.6352138205645699</c:v>
                </c:pt>
                <c:pt idx="1547">
                  <c:v>2.6059742774792509</c:v>
                </c:pt>
                <c:pt idx="1548">
                  <c:v>2.671763249421224</c:v>
                </c:pt>
                <c:pt idx="1549">
                  <c:v>2.6388687634502337</c:v>
                </c:pt>
                <c:pt idx="1550">
                  <c:v>2.613284163250579</c:v>
                </c:pt>
                <c:pt idx="1551">
                  <c:v>2.5986643917079233</c:v>
                </c:pt>
                <c:pt idx="1552">
                  <c:v>2.5858720916080919</c:v>
                </c:pt>
                <c:pt idx="1553">
                  <c:v>2.5219105911089512</c:v>
                </c:pt>
                <c:pt idx="1554">
                  <c:v>2.5602874914084373</c:v>
                </c:pt>
                <c:pt idx="1555">
                  <c:v>2.5347028912087817</c:v>
                </c:pt>
                <c:pt idx="1556">
                  <c:v>2.5529776056371092</c:v>
                </c:pt>
                <c:pt idx="1557">
                  <c:v>2.5529776056371092</c:v>
                </c:pt>
                <c:pt idx="1558">
                  <c:v>2.5511501341942768</c:v>
                </c:pt>
                <c:pt idx="1559">
                  <c:v>2.5639424342941011</c:v>
                </c:pt>
                <c:pt idx="1560">
                  <c:v>2.6023193345935871</c:v>
                </c:pt>
                <c:pt idx="1561">
                  <c:v>2.5876995630509243</c:v>
                </c:pt>
                <c:pt idx="1562">
                  <c:v>2.5749072629511001</c:v>
                </c:pt>
                <c:pt idx="1563">
                  <c:v>2.576734734393932</c:v>
                </c:pt>
                <c:pt idx="1564">
                  <c:v>2.613284163250579</c:v>
                </c:pt>
                <c:pt idx="1565">
                  <c:v>2.6370412920074022</c:v>
                </c:pt>
                <c:pt idx="1566">
                  <c:v>2.6151116346934113</c:v>
                </c:pt>
                <c:pt idx="1567">
                  <c:v>2.651661063550065</c:v>
                </c:pt>
                <c:pt idx="1568">
                  <c:v>2.6315588776789061</c:v>
                </c:pt>
                <c:pt idx="1569">
                  <c:v>2.6114566918077466</c:v>
                </c:pt>
                <c:pt idx="1570">
                  <c:v>2.5401853055372778</c:v>
                </c:pt>
                <c:pt idx="1571">
                  <c:v>2.5913545059365881</c:v>
                </c:pt>
                <c:pt idx="1572">
                  <c:v>2.5913545059365881</c:v>
                </c:pt>
                <c:pt idx="1573">
                  <c:v>2.7229324498205338</c:v>
                </c:pt>
                <c:pt idx="1574">
                  <c:v>2.7028302639493749</c:v>
                </c:pt>
                <c:pt idx="1575">
                  <c:v>2.7558269357915242</c:v>
                </c:pt>
                <c:pt idx="1576">
                  <c:v>2.8197884362906653</c:v>
                </c:pt>
                <c:pt idx="1577">
                  <c:v>2.840008561974626</c:v>
                </c:pt>
                <c:pt idx="1578">
                  <c:v>2.8418467552186182</c:v>
                </c:pt>
                <c:pt idx="1579">
                  <c:v>2.8988307457825098</c:v>
                </c:pt>
                <c:pt idx="1580">
                  <c:v>2.9208890647104697</c:v>
                </c:pt>
                <c:pt idx="1581">
                  <c:v>2.968682089054381</c:v>
                </c:pt>
                <c:pt idx="1582">
                  <c:v>2.8914779728065279</c:v>
                </c:pt>
                <c:pt idx="1583">
                  <c:v>2.9962549877143312</c:v>
                </c:pt>
                <c:pt idx="1584">
                  <c:v>2.9962549877143312</c:v>
                </c:pt>
                <c:pt idx="1585">
                  <c:v>2.9282418376864592</c:v>
                </c:pt>
                <c:pt idx="1586">
                  <c:v>2.8565523011705887</c:v>
                </c:pt>
                <c:pt idx="1587">
                  <c:v>2.950300156614412</c:v>
                </c:pt>
                <c:pt idx="1588">
                  <c:v>2.9392709971504392</c:v>
                </c:pt>
                <c:pt idx="1589">
                  <c:v>2.9429473836384301</c:v>
                </c:pt>
                <c:pt idx="1590">
                  <c:v>2.911698098490489</c:v>
                </c:pt>
                <c:pt idx="1591">
                  <c:v>2.889639779562529</c:v>
                </c:pt>
                <c:pt idx="1592">
                  <c:v>3.0017695674463143</c:v>
                </c:pt>
                <c:pt idx="1593">
                  <c:v>3.0036077606903131</c:v>
                </c:pt>
                <c:pt idx="1594">
                  <c:v>3.0109605336663021</c:v>
                </c:pt>
                <c:pt idx="1595">
                  <c:v>3.0238278863742742</c:v>
                </c:pt>
                <c:pt idx="1596">
                  <c:v>3.0330188525942621</c:v>
                </c:pt>
                <c:pt idx="1597">
                  <c:v>3.086326456670156</c:v>
                </c:pt>
                <c:pt idx="1598">
                  <c:v>3.097355616134136</c:v>
                </c:pt>
                <c:pt idx="1599">
                  <c:v>3.0422098188142428</c:v>
                </c:pt>
                <c:pt idx="1600">
                  <c:v>3.0771354904501753</c:v>
                </c:pt>
                <c:pt idx="1601">
                  <c:v>3.0771354904501753</c:v>
                </c:pt>
                <c:pt idx="1602">
                  <c:v>3.0734591039621839</c:v>
                </c:pt>
                <c:pt idx="1603">
                  <c:v>3.086326456670156</c:v>
                </c:pt>
                <c:pt idx="1604">
                  <c:v>3.0550771715222149</c:v>
                </c:pt>
                <c:pt idx="1605">
                  <c:v>3.0789736836941741</c:v>
                </c:pt>
                <c:pt idx="1606">
                  <c:v>3.018313306642284</c:v>
                </c:pt>
                <c:pt idx="1607">
                  <c:v>3.058753558010213</c:v>
                </c:pt>
                <c:pt idx="1608">
                  <c:v>3.115737548574105</c:v>
                </c:pt>
                <c:pt idx="1609">
                  <c:v>3.1249285147940862</c:v>
                </c:pt>
                <c:pt idx="1610">
                  <c:v>3.1212521283060881</c:v>
                </c:pt>
                <c:pt idx="1611">
                  <c:v>3.1212521283060881</c:v>
                </c:pt>
                <c:pt idx="1612">
                  <c:v>3.1212521283060881</c:v>
                </c:pt>
                <c:pt idx="1613">
                  <c:v>3.0752972972061761</c:v>
                </c:pt>
                <c:pt idx="1614">
                  <c:v>3.0752972972061761</c:v>
                </c:pt>
                <c:pt idx="1615">
                  <c:v>3.0752972972061761</c:v>
                </c:pt>
                <c:pt idx="1616">
                  <c:v>3.0752972972061761</c:v>
                </c:pt>
                <c:pt idx="1617">
                  <c:v>3.1837506986019704</c:v>
                </c:pt>
                <c:pt idx="1618">
                  <c:v>3.1230903215500869</c:v>
                </c:pt>
                <c:pt idx="1619">
                  <c:v>3.119413935062096</c:v>
                </c:pt>
                <c:pt idx="1620">
                  <c:v>3.0697827174741859</c:v>
                </c:pt>
                <c:pt idx="1621">
                  <c:v>3.1249285147940862</c:v>
                </c:pt>
                <c:pt idx="1622">
                  <c:v>3.1120611620861069</c:v>
                </c:pt>
                <c:pt idx="1623">
                  <c:v>3.090002843158147</c:v>
                </c:pt>
                <c:pt idx="1624">
                  <c:v>3.0201514998862828</c:v>
                </c:pt>
                <c:pt idx="1625">
                  <c:v>3.0201514998862828</c:v>
                </c:pt>
                <c:pt idx="1626">
                  <c:v>2.9668438958103822</c:v>
                </c:pt>
                <c:pt idx="1627">
                  <c:v>2.979711248518361</c:v>
                </c:pt>
                <c:pt idx="1628">
                  <c:v>2.9925786012263331</c:v>
                </c:pt>
                <c:pt idx="1629">
                  <c:v>3.0091223404223029</c:v>
                </c:pt>
                <c:pt idx="1630">
                  <c:v>2.983387635006352</c:v>
                </c:pt>
                <c:pt idx="1631">
                  <c:v>2.9815494417623531</c:v>
                </c:pt>
                <c:pt idx="1632">
                  <c:v>2.9539765431024101</c:v>
                </c:pt>
                <c:pt idx="1633">
                  <c:v>2.9319182241744501</c:v>
                </c:pt>
                <c:pt idx="1634">
                  <c:v>2.9539765431024101</c:v>
                </c:pt>
                <c:pt idx="1635">
                  <c:v>3.0275042728622719</c:v>
                </c:pt>
                <c:pt idx="1636">
                  <c:v>3.0072841471783041</c:v>
                </c:pt>
                <c:pt idx="1637">
                  <c:v>2.9760348620303629</c:v>
                </c:pt>
                <c:pt idx="1638">
                  <c:v>2.9962549877143312</c:v>
                </c:pt>
                <c:pt idx="1639">
                  <c:v>3.0385334323262447</c:v>
                </c:pt>
                <c:pt idx="1640">
                  <c:v>3.0458862053022342</c:v>
                </c:pt>
                <c:pt idx="1641">
                  <c:v>3.0550771715222149</c:v>
                </c:pt>
                <c:pt idx="1642">
                  <c:v>3.1396849679641323</c:v>
                </c:pt>
                <c:pt idx="1643">
                  <c:v>3.1396849679641323</c:v>
                </c:pt>
                <c:pt idx="1644">
                  <c:v>3.1691137667265368</c:v>
                </c:pt>
                <c:pt idx="1645">
                  <c:v>3.1709530666491861</c:v>
                </c:pt>
                <c:pt idx="1646">
                  <c:v>3.1580779671906356</c:v>
                </c:pt>
                <c:pt idx="1647">
                  <c:v>3.2187748646380947</c:v>
                </c:pt>
                <c:pt idx="1648">
                  <c:v>3.2114176649474988</c:v>
                </c:pt>
                <c:pt idx="1649">
                  <c:v>3.2592394629364012</c:v>
                </c:pt>
                <c:pt idx="1650">
                  <c:v>3.2647573627043549</c:v>
                </c:pt>
                <c:pt idx="1651">
                  <c:v>3.2371678638645989</c:v>
                </c:pt>
                <c:pt idx="1652">
                  <c:v>3.2463643634778512</c:v>
                </c:pt>
                <c:pt idx="1653">
                  <c:v>3.2095783650248428</c:v>
                </c:pt>
                <c:pt idx="1654">
                  <c:v>3.2537215631684537</c:v>
                </c:pt>
                <c:pt idx="1655">
                  <c:v>3.2794717620855609</c:v>
                </c:pt>
                <c:pt idx="1656">
                  <c:v>3.2261320643286977</c:v>
                </c:pt>
                <c:pt idx="1657">
                  <c:v>3.2923468615441109</c:v>
                </c:pt>
                <c:pt idx="1658">
                  <c:v>3.305221961002661</c:v>
                </c:pt>
                <c:pt idx="1659">
                  <c:v>3.3364900596877152</c:v>
                </c:pt>
                <c:pt idx="1660">
                  <c:v>3.3309721599197681</c:v>
                </c:pt>
                <c:pt idx="1661">
                  <c:v>3.3107398607706151</c:v>
                </c:pt>
                <c:pt idx="1662">
                  <c:v>3.2960254613894087</c:v>
                </c:pt>
                <c:pt idx="1663">
                  <c:v>3.2868289617761568</c:v>
                </c:pt>
                <c:pt idx="1664">
                  <c:v>3.3567223588368749</c:v>
                </c:pt>
                <c:pt idx="1665">
                  <c:v>3.3438472593783182</c:v>
                </c:pt>
                <c:pt idx="1666">
                  <c:v>3.3714367582180738</c:v>
                </c:pt>
                <c:pt idx="1667">
                  <c:v>3.3898297574445779</c:v>
                </c:pt>
                <c:pt idx="1668">
                  <c:v>3.3622402586048223</c:v>
                </c:pt>
                <c:pt idx="1669">
                  <c:v>3.4045441568257839</c:v>
                </c:pt>
                <c:pt idx="1670">
                  <c:v>3.4045441568257839</c:v>
                </c:pt>
                <c:pt idx="1671">
                  <c:v>3.3548830589142189</c:v>
                </c:pt>
                <c:pt idx="1672">
                  <c:v>3.250042963323156</c:v>
                </c:pt>
                <c:pt idx="1673">
                  <c:v>3.220614164560744</c:v>
                </c:pt>
                <c:pt idx="1674">
                  <c:v>3.2132569648701481</c:v>
                </c:pt>
                <c:pt idx="1675">
                  <c:v>3.207739065102194</c:v>
                </c:pt>
                <c:pt idx="1676">
                  <c:v>3.2463643634778512</c:v>
                </c:pt>
                <c:pt idx="1677">
                  <c:v>3.3033826610800117</c:v>
                </c:pt>
                <c:pt idx="1678">
                  <c:v>3.255560863091103</c:v>
                </c:pt>
                <c:pt idx="1679">
                  <c:v>3.2886682616988128</c:v>
                </c:pt>
                <c:pt idx="1680">
                  <c:v>3.2978647613120651</c:v>
                </c:pt>
                <c:pt idx="1681">
                  <c:v>3.242685763632553</c:v>
                </c:pt>
                <c:pt idx="1682">
                  <c:v>3.1709530666491861</c:v>
                </c:pt>
                <c:pt idx="1683">
                  <c:v>3.1470421676547353</c:v>
                </c:pt>
                <c:pt idx="1684">
                  <c:v>3.165435166881239</c:v>
                </c:pt>
                <c:pt idx="1685">
                  <c:v>3.150720767500033</c:v>
                </c:pt>
                <c:pt idx="1686">
                  <c:v>3.165435166881239</c:v>
                </c:pt>
                <c:pt idx="1687">
                  <c:v>3.2114176649474988</c:v>
                </c:pt>
                <c:pt idx="1688">
                  <c:v>3.2095783650248428</c:v>
                </c:pt>
                <c:pt idx="1689">
                  <c:v>3.2831503619308591</c:v>
                </c:pt>
                <c:pt idx="1690">
                  <c:v>3.2776324621629049</c:v>
                </c:pt>
                <c:pt idx="1691">
                  <c:v>3.2923468615441109</c:v>
                </c:pt>
                <c:pt idx="1692">
                  <c:v>3.3070612609253098</c:v>
                </c:pt>
                <c:pt idx="1693">
                  <c:v>3.3420079594556689</c:v>
                </c:pt>
                <c:pt idx="1694">
                  <c:v>3.3585616587595242</c:v>
                </c:pt>
                <c:pt idx="1695">
                  <c:v>3.325454260151814</c:v>
                </c:pt>
                <c:pt idx="1696">
                  <c:v>3.2794717620855609</c:v>
                </c:pt>
                <c:pt idx="1697">
                  <c:v>3.2518822632458049</c:v>
                </c:pt>
                <c:pt idx="1698">
                  <c:v>3.250042963323156</c:v>
                </c:pt>
                <c:pt idx="1699">
                  <c:v>3.2978647613120651</c:v>
                </c:pt>
                <c:pt idx="1700">
                  <c:v>3.2298106641739959</c:v>
                </c:pt>
                <c:pt idx="1701">
                  <c:v>3.2721145623949579</c:v>
                </c:pt>
                <c:pt idx="1702">
                  <c:v>3.250042963323156</c:v>
                </c:pt>
                <c:pt idx="1703">
                  <c:v>3.2390071637872482</c:v>
                </c:pt>
                <c:pt idx="1704">
                  <c:v>3.2757931622402561</c:v>
                </c:pt>
                <c:pt idx="1705">
                  <c:v>3.2574001630137519</c:v>
                </c:pt>
                <c:pt idx="1706">
                  <c:v>3.2408464637099041</c:v>
                </c:pt>
                <c:pt idx="1707">
                  <c:v>3.2666699415083862</c:v>
                </c:pt>
                <c:pt idx="1708">
                  <c:v>3.264825407379921</c:v>
                </c:pt>
                <c:pt idx="1709">
                  <c:v>3.2980270216922629</c:v>
                </c:pt>
                <c:pt idx="1710">
                  <c:v>3.2463800660952922</c:v>
                </c:pt>
                <c:pt idx="1711">
                  <c:v>3.2463800660952922</c:v>
                </c:pt>
                <c:pt idx="1712">
                  <c:v>3.159686962057521</c:v>
                </c:pt>
                <c:pt idx="1713">
                  <c:v>3.1873549739844678</c:v>
                </c:pt>
                <c:pt idx="1714">
                  <c:v>3.239001929581439</c:v>
                </c:pt>
                <c:pt idx="1715">
                  <c:v>3.2722035438937742</c:v>
                </c:pt>
                <c:pt idx="1716">
                  <c:v>3.1762877692136851</c:v>
                </c:pt>
                <c:pt idx="1717">
                  <c:v>3.1762877692136851</c:v>
                </c:pt>
                <c:pt idx="1718">
                  <c:v>3.0840610627905258</c:v>
                </c:pt>
                <c:pt idx="1719">
                  <c:v>3.0988173358182318</c:v>
                </c:pt>
                <c:pt idx="1720">
                  <c:v>3.1928885763698558</c:v>
                </c:pt>
                <c:pt idx="1721">
                  <c:v>3.179976837470615</c:v>
                </c:pt>
                <c:pt idx="1722">
                  <c:v>3.2482246002237569</c:v>
                </c:pt>
                <c:pt idx="1723">
                  <c:v>3.2629808732514629</c:v>
                </c:pt>
                <c:pt idx="1724">
                  <c:v>3.2758926121507042</c:v>
                </c:pt>
                <c:pt idx="1725">
                  <c:v>3.2832707486645569</c:v>
                </c:pt>
                <c:pt idx="1726">
                  <c:v>3.3054051582061157</c:v>
                </c:pt>
                <c:pt idx="1727">
                  <c:v>3.3367622383899858</c:v>
                </c:pt>
                <c:pt idx="1728">
                  <c:v>3.344140374903839</c:v>
                </c:pt>
                <c:pt idx="1729">
                  <c:v>3.344140374903839</c:v>
                </c:pt>
                <c:pt idx="1730">
                  <c:v>3.344140374903839</c:v>
                </c:pt>
                <c:pt idx="1731">
                  <c:v>3.2851152827930217</c:v>
                </c:pt>
                <c:pt idx="1732">
                  <c:v>3.2980270216922629</c:v>
                </c:pt>
                <c:pt idx="1733">
                  <c:v>3.244535531966827</c:v>
                </c:pt>
                <c:pt idx="1734">
                  <c:v>3.1965776446267862</c:v>
                </c:pt>
                <c:pt idx="1735">
                  <c:v>3.1836659057275383</c:v>
                </c:pt>
                <c:pt idx="1736">
                  <c:v>3.2316237930675862</c:v>
                </c:pt>
                <c:pt idx="1737">
                  <c:v>3.200266712883709</c:v>
                </c:pt>
                <c:pt idx="1738">
                  <c:v>3.215022985911415</c:v>
                </c:pt>
                <c:pt idx="1739">
                  <c:v>3.259291804994533</c:v>
                </c:pt>
                <c:pt idx="1740">
                  <c:v>3.264825407379921</c:v>
                </c:pt>
                <c:pt idx="1741">
                  <c:v>3.2021112470121738</c:v>
                </c:pt>
                <c:pt idx="1742">
                  <c:v>3.2187120541683449</c:v>
                </c:pt>
                <c:pt idx="1743">
                  <c:v>3.314627828848427</c:v>
                </c:pt>
                <c:pt idx="1744">
                  <c:v>3.3072496923345742</c:v>
                </c:pt>
                <c:pt idx="1745">
                  <c:v>3.3220059653622802</c:v>
                </c:pt>
                <c:pt idx="1746">
                  <c:v>3.3220059653622802</c:v>
                </c:pt>
                <c:pt idx="1747">
                  <c:v>3.3884091939869574</c:v>
                </c:pt>
                <c:pt idx="1748">
                  <c:v>3.3847201257300341</c:v>
                </c:pt>
                <c:pt idx="1749">
                  <c:v>3.3552075796746221</c:v>
                </c:pt>
                <c:pt idx="1750">
                  <c:v>3.3681193185738634</c:v>
                </c:pt>
                <c:pt idx="1751">
                  <c:v>3.4289889448131516</c:v>
                </c:pt>
                <c:pt idx="1752">
                  <c:v>3.3791865233446461</c:v>
                </c:pt>
                <c:pt idx="1753">
                  <c:v>3.3754974550877161</c:v>
                </c:pt>
                <c:pt idx="1754">
                  <c:v>3.3607411820600097</c:v>
                </c:pt>
                <c:pt idx="1755">
                  <c:v>3.3478294431607694</c:v>
                </c:pt>
                <c:pt idx="1756">
                  <c:v>3.3699638527023281</c:v>
                </c:pt>
                <c:pt idx="1757">
                  <c:v>3.4363670813270049</c:v>
                </c:pt>
                <c:pt idx="1758">
                  <c:v>3.43821161545547</c:v>
                </c:pt>
                <c:pt idx="1759">
                  <c:v>3.4695686956393397</c:v>
                </c:pt>
                <c:pt idx="1760">
                  <c:v>3.4695686956393397</c:v>
                </c:pt>
                <c:pt idx="1761">
                  <c:v>3.4714132297678049</c:v>
                </c:pt>
                <c:pt idx="1762">
                  <c:v>3.4603460249970293</c:v>
                </c:pt>
                <c:pt idx="1763">
                  <c:v>3.4953921734378288</c:v>
                </c:pt>
                <c:pt idx="1764">
                  <c:v>3.4714132297678049</c:v>
                </c:pt>
                <c:pt idx="1765">
                  <c:v>3.4234553424277641</c:v>
                </c:pt>
                <c:pt idx="1766">
                  <c:v>3.4271444106846869</c:v>
                </c:pt>
                <c:pt idx="1767">
                  <c:v>3.4105436035285162</c:v>
                </c:pt>
                <c:pt idx="1768">
                  <c:v>3.4068545352715929</c:v>
                </c:pt>
                <c:pt idx="1769">
                  <c:v>3.4252998765562221</c:v>
                </c:pt>
                <c:pt idx="1770">
                  <c:v>3.4326780130700749</c:v>
                </c:pt>
                <c:pt idx="1771">
                  <c:v>3.3994763987577401</c:v>
                </c:pt>
                <c:pt idx="1772">
                  <c:v>3.362605721981625</c:v>
                </c:pt>
                <c:pt idx="1773">
                  <c:v>3.3662927896592327</c:v>
                </c:pt>
                <c:pt idx="1774">
                  <c:v>3.3404833159159564</c:v>
                </c:pt>
                <c:pt idx="1775">
                  <c:v>3.3441703835935641</c:v>
                </c:pt>
                <c:pt idx="1776">
                  <c:v>3.3294221128831252</c:v>
                </c:pt>
                <c:pt idx="1777">
                  <c:v>3.3367962482383478</c:v>
                </c:pt>
                <c:pt idx="1778">
                  <c:v>3.347857451271179</c:v>
                </c:pt>
                <c:pt idx="1779">
                  <c:v>3.3386397820771521</c:v>
                </c:pt>
                <c:pt idx="1780">
                  <c:v>3.3460139174323746</c:v>
                </c:pt>
                <c:pt idx="1781">
                  <c:v>3.401319932596544</c:v>
                </c:pt>
                <c:pt idx="1782">
                  <c:v>3.401319932596544</c:v>
                </c:pt>
                <c:pt idx="1783">
                  <c:v>3.4400341432114629</c:v>
                </c:pt>
                <c:pt idx="1784">
                  <c:v>3.4308164740174361</c:v>
                </c:pt>
                <c:pt idx="1785">
                  <c:v>3.4640000831159359</c:v>
                </c:pt>
                <c:pt idx="1786">
                  <c:v>3.4603130154383277</c:v>
                </c:pt>
                <c:pt idx="1787">
                  <c:v>3.4713742184711589</c:v>
                </c:pt>
                <c:pt idx="1788">
                  <c:v>3.4713742184711589</c:v>
                </c:pt>
                <c:pt idx="1789">
                  <c:v>3.500870759892051</c:v>
                </c:pt>
                <c:pt idx="1790">
                  <c:v>3.3884151957249022</c:v>
                </c:pt>
                <c:pt idx="1791">
                  <c:v>3.2980820376234221</c:v>
                </c:pt>
                <c:pt idx="1792">
                  <c:v>3.3515445189487867</c:v>
                </c:pt>
                <c:pt idx="1793">
                  <c:v>3.3515445189487867</c:v>
                </c:pt>
                <c:pt idx="1794">
                  <c:v>3.4732177523099699</c:v>
                </c:pt>
                <c:pt idx="1795">
                  <c:v>3.4345035416950509</c:v>
                </c:pt>
                <c:pt idx="1796">
                  <c:v>3.4879660230204159</c:v>
                </c:pt>
                <c:pt idx="1797">
                  <c:v>3.4842789553428011</c:v>
                </c:pt>
                <c:pt idx="1798">
                  <c:v>3.5598638427338347</c:v>
                </c:pt>
                <c:pt idx="1799">
                  <c:v>3.5303673013129426</c:v>
                </c:pt>
                <c:pt idx="1800">
                  <c:v>3.493496624536828</c:v>
                </c:pt>
                <c:pt idx="1801">
                  <c:v>3.5137754967636927</c:v>
                </c:pt>
                <c:pt idx="1802">
                  <c:v>3.4584694815995238</c:v>
                </c:pt>
                <c:pt idx="1803">
                  <c:v>3.5137754967636927</c:v>
                </c:pt>
                <c:pt idx="1804">
                  <c:v>3.4916530906980241</c:v>
                </c:pt>
                <c:pt idx="1805">
                  <c:v>3.5193060982801119</c:v>
                </c:pt>
                <c:pt idx="1806">
                  <c:v>3.5358979028293618</c:v>
                </c:pt>
                <c:pt idx="1807">
                  <c:v>3.5727685796054764</c:v>
                </c:pt>
                <c:pt idx="1808">
                  <c:v>3.594890985671146</c:v>
                </c:pt>
                <c:pt idx="1809">
                  <c:v>3.5893603841547268</c:v>
                </c:pt>
                <c:pt idx="1810">
                  <c:v>3.6317616624472606</c:v>
                </c:pt>
                <c:pt idx="1811">
                  <c:v>3.6557276023517344</c:v>
                </c:pt>
                <c:pt idx="1812">
                  <c:v>3.6501970008353153</c:v>
                </c:pt>
                <c:pt idx="1813">
                  <c:v>3.6760064745785987</c:v>
                </c:pt>
                <c:pt idx="1814">
                  <c:v>3.6649452715457609</c:v>
                </c:pt>
                <c:pt idx="1815">
                  <c:v>3.6870676776114299</c:v>
                </c:pt>
                <c:pt idx="1816">
                  <c:v>3.648353466996511</c:v>
                </c:pt>
                <c:pt idx="1817">
                  <c:v>3.648353466996511</c:v>
                </c:pt>
                <c:pt idx="1818">
                  <c:v>3.6354487301248688</c:v>
                </c:pt>
                <c:pt idx="1819">
                  <c:v>3.5746121134442812</c:v>
                </c:pt>
                <c:pt idx="1820">
                  <c:v>3.6317616624472606</c:v>
                </c:pt>
                <c:pt idx="1821">
                  <c:v>3.6465099331577071</c:v>
                </c:pt>
                <c:pt idx="1822">
                  <c:v>3.6520405346741192</c:v>
                </c:pt>
                <c:pt idx="1823">
                  <c:v>3.6077957225427877</c:v>
                </c:pt>
                <c:pt idx="1824">
                  <c:v>3.5838297826383076</c:v>
                </c:pt>
                <c:pt idx="1825">
                  <c:v>3.5967345195099503</c:v>
                </c:pt>
                <c:pt idx="1826">
                  <c:v>3.6188569255756189</c:v>
                </c:pt>
                <c:pt idx="1827">
                  <c:v>3.6501970008353153</c:v>
                </c:pt>
                <c:pt idx="1828">
                  <c:v>3.6428228654800918</c:v>
                </c:pt>
                <c:pt idx="1829">
                  <c:v>3.6815370760950108</c:v>
                </c:pt>
                <c:pt idx="1830">
                  <c:v>3.6981288806442683</c:v>
                </c:pt>
                <c:pt idx="1831">
                  <c:v>3.6981288806442683</c:v>
                </c:pt>
                <c:pt idx="1832">
                  <c:v>3.6741629407397882</c:v>
                </c:pt>
                <c:pt idx="1833">
                  <c:v>3.6538840685129297</c:v>
                </c:pt>
                <c:pt idx="1834">
                  <c:v>3.6796935422562074</c:v>
                </c:pt>
                <c:pt idx="1835">
                  <c:v>3.6501970008353153</c:v>
                </c:pt>
                <c:pt idx="1836">
                  <c:v>3.6316962557727948</c:v>
                </c:pt>
                <c:pt idx="1837">
                  <c:v>3.666847671391583</c:v>
                </c:pt>
                <c:pt idx="1838">
                  <c:v>3.5410426049664467</c:v>
                </c:pt>
                <c:pt idx="1839">
                  <c:v>3.5169916363851708</c:v>
                </c:pt>
                <c:pt idx="1840">
                  <c:v>3.5095913383601633</c:v>
                </c:pt>
                <c:pt idx="1841">
                  <c:v>3.552143052003959</c:v>
                </c:pt>
                <c:pt idx="1842">
                  <c:v>3.5983949146602585</c:v>
                </c:pt>
                <c:pt idx="1843">
                  <c:v>3.5983949146602585</c:v>
                </c:pt>
                <c:pt idx="1844">
                  <c:v>3.6150455852165271</c:v>
                </c:pt>
                <c:pt idx="1845">
                  <c:v>3.6372464792915506</c:v>
                </c:pt>
                <c:pt idx="1846">
                  <c:v>3.6316962557727948</c:v>
                </c:pt>
                <c:pt idx="1847">
                  <c:v>3.6723978949103389</c:v>
                </c:pt>
                <c:pt idx="1848">
                  <c:v>3.7297502046041577</c:v>
                </c:pt>
                <c:pt idx="1849">
                  <c:v>3.7889525888042219</c:v>
                </c:pt>
                <c:pt idx="1850">
                  <c:v>3.8259540789292616</c:v>
                </c:pt>
                <c:pt idx="1851">
                  <c:v>3.7797022162729621</c:v>
                </c:pt>
                <c:pt idx="1852">
                  <c:v>3.7741519927542058</c:v>
                </c:pt>
                <c:pt idx="1853">
                  <c:v>3.831504302448018</c:v>
                </c:pt>
                <c:pt idx="1854">
                  <c:v>3.8130035573854979</c:v>
                </c:pt>
                <c:pt idx="1855">
                  <c:v>3.7926527378167258</c:v>
                </c:pt>
                <c:pt idx="1856">
                  <c:v>3.7445508006541739</c:v>
                </c:pt>
                <c:pt idx="1857">
                  <c:v>3.7778521417667097</c:v>
                </c:pt>
                <c:pt idx="1858">
                  <c:v>3.8185537809042542</c:v>
                </c:pt>
                <c:pt idx="1859">
                  <c:v>3.8056032593604905</c:v>
                </c:pt>
                <c:pt idx="1860">
                  <c:v>3.8444548239917817</c:v>
                </c:pt>
                <c:pt idx="1861">
                  <c:v>3.8019031103479857</c:v>
                </c:pt>
                <c:pt idx="1862">
                  <c:v>3.7908026633104743</c:v>
                </c:pt>
                <c:pt idx="1863">
                  <c:v>3.5151415618789192</c:v>
                </c:pt>
                <c:pt idx="1864">
                  <c:v>3.4725898482351161</c:v>
                </c:pt>
                <c:pt idx="1865">
                  <c:v>3.5354923814476908</c:v>
                </c:pt>
                <c:pt idx="1866">
                  <c:v>3.5447427539789507</c:v>
                </c:pt>
                <c:pt idx="1867">
                  <c:v>3.4725898482351161</c:v>
                </c:pt>
                <c:pt idx="1868">
                  <c:v>3.4226378365663117</c:v>
                </c:pt>
                <c:pt idx="1869">
                  <c:v>3.363435452366248</c:v>
                </c:pt>
                <c:pt idx="1870">
                  <c:v>3.3467847818099803</c:v>
                </c:pt>
                <c:pt idx="1871">
                  <c:v>3.3467847818099803</c:v>
                </c:pt>
                <c:pt idx="1872">
                  <c:v>3.3486348563162318</c:v>
                </c:pt>
                <c:pt idx="1873">
                  <c:v>3.405987166010044</c:v>
                </c:pt>
                <c:pt idx="1874">
                  <c:v>3.4115373895287999</c:v>
                </c:pt>
                <c:pt idx="1875">
                  <c:v>3.4115373895287999</c:v>
                </c:pt>
                <c:pt idx="1876">
                  <c:v>3.4115373895287999</c:v>
                </c:pt>
                <c:pt idx="1877">
                  <c:v>3.4115373895287999</c:v>
                </c:pt>
                <c:pt idx="1878">
                  <c:v>3.361585377859996</c:v>
                </c:pt>
                <c:pt idx="1879">
                  <c:v>3.2912825466224129</c:v>
                </c:pt>
                <c:pt idx="1880">
                  <c:v>3.2838822485974051</c:v>
                </c:pt>
                <c:pt idx="1881">
                  <c:v>3.1155254685284728</c:v>
                </c:pt>
                <c:pt idx="1882">
                  <c:v>3.2006288958160649</c:v>
                </c:pt>
                <c:pt idx="1883">
                  <c:v>3.195078672297309</c:v>
                </c:pt>
                <c:pt idx="1884">
                  <c:v>3.2524309819911212</c:v>
                </c:pt>
                <c:pt idx="1885">
                  <c:v>3.2061791193348212</c:v>
                </c:pt>
                <c:pt idx="1886">
                  <c:v>3.148826809641009</c:v>
                </c:pt>
                <c:pt idx="1887">
                  <c:v>3.1099752450097173</c:v>
                </c:pt>
                <c:pt idx="1888">
                  <c:v>3.00822114716585</c:v>
                </c:pt>
                <c:pt idx="1889">
                  <c:v>3.0008208491408421</c:v>
                </c:pt>
                <c:pt idx="1890">
                  <c:v>2.9545689864845421</c:v>
                </c:pt>
                <c:pt idx="1891">
                  <c:v>2.9989707746345897</c:v>
                </c:pt>
                <c:pt idx="1892">
                  <c:v>2.9582691354970461</c:v>
                </c:pt>
                <c:pt idx="1893">
                  <c:v>3.006371072659598</c:v>
                </c:pt>
                <c:pt idx="1894">
                  <c:v>3.0137713706846059</c:v>
                </c:pt>
                <c:pt idx="1895">
                  <c:v>3.0211716687096137</c:v>
                </c:pt>
                <c:pt idx="1896">
                  <c:v>3.0896244254409448</c:v>
                </c:pt>
                <c:pt idx="1897">
                  <c:v>3.104425021490961</c:v>
                </c:pt>
                <c:pt idx="1898">
                  <c:v>3.1858282997660488</c:v>
                </c:pt>
                <c:pt idx="1899">
                  <c:v>3.1765779272347889</c:v>
                </c:pt>
                <c:pt idx="1900">
                  <c:v>3.1765779272347889</c:v>
                </c:pt>
                <c:pt idx="1901">
                  <c:v>3.1358762880972453</c:v>
                </c:pt>
                <c:pt idx="1902">
                  <c:v>3.1081251705034649</c:v>
                </c:pt>
                <c:pt idx="1903">
                  <c:v>3.1414265116160012</c:v>
                </c:pt>
                <c:pt idx="1904">
                  <c:v>3.1192256175409772</c:v>
                </c:pt>
                <c:pt idx="1905">
                  <c:v>3.0637233823534102</c:v>
                </c:pt>
                <c:pt idx="1906">
                  <c:v>3.0211716687096137</c:v>
                </c:pt>
                <c:pt idx="1907">
                  <c:v>3.030422041240874</c:v>
                </c:pt>
                <c:pt idx="1908">
                  <c:v>3.0859242764284414</c:v>
                </c:pt>
                <c:pt idx="1909">
                  <c:v>3.126625915565985</c:v>
                </c:pt>
                <c:pt idx="1910">
                  <c:v>3.1691776292097811</c:v>
                </c:pt>
                <c:pt idx="1911">
                  <c:v>3.1673275547035291</c:v>
                </c:pt>
                <c:pt idx="1912">
                  <c:v>3.1469767351347571</c:v>
                </c:pt>
                <c:pt idx="1913">
                  <c:v>3.1377263626034968</c:v>
                </c:pt>
                <c:pt idx="1914">
                  <c:v>3.2117293428535767</c:v>
                </c:pt>
                <c:pt idx="1915">
                  <c:v>3.2098792683473247</c:v>
                </c:pt>
                <c:pt idx="1916">
                  <c:v>3.2339302369286007</c:v>
                </c:pt>
                <c:pt idx="1917">
                  <c:v>3.2228297898910889</c:v>
                </c:pt>
                <c:pt idx="1918">
                  <c:v>3.2468807584723649</c:v>
                </c:pt>
                <c:pt idx="1919">
                  <c:v>3.2339302369286007</c:v>
                </c:pt>
                <c:pt idx="1920">
                  <c:v>3.2283800134098453</c:v>
                </c:pt>
                <c:pt idx="1921">
                  <c:v>3.196928746803561</c:v>
                </c:pt>
                <c:pt idx="1922">
                  <c:v>3.2080291938410728</c:v>
                </c:pt>
                <c:pt idx="1923">
                  <c:v>3.2524309819911212</c:v>
                </c:pt>
                <c:pt idx="1924">
                  <c:v>3.2320801624223492</c:v>
                </c:pt>
                <c:pt idx="1925">
                  <c:v>3.1987788213098129</c:v>
                </c:pt>
                <c:pt idx="1926">
                  <c:v>3.1469767351347571</c:v>
                </c:pt>
                <c:pt idx="1927">
                  <c:v>3.1673275547035291</c:v>
                </c:pt>
                <c:pt idx="1928">
                  <c:v>3.2006288958160649</c:v>
                </c:pt>
                <c:pt idx="1929">
                  <c:v>3.126625915565985</c:v>
                </c:pt>
                <c:pt idx="1930">
                  <c:v>3.1340262135909933</c:v>
                </c:pt>
                <c:pt idx="1931">
                  <c:v>3.1340262135909933</c:v>
                </c:pt>
                <c:pt idx="1932">
                  <c:v>3.0988747979722051</c:v>
                </c:pt>
                <c:pt idx="1933">
                  <c:v>3.0563230843284019</c:v>
                </c:pt>
                <c:pt idx="1934">
                  <c:v>3.0618733078471578</c:v>
                </c:pt>
                <c:pt idx="1935">
                  <c:v>3.0433725627846382</c:v>
                </c:pt>
                <c:pt idx="1936">
                  <c:v>2.9767698805595662</c:v>
                </c:pt>
                <c:pt idx="1937">
                  <c:v>2.913867347346998</c:v>
                </c:pt>
                <c:pt idx="1938">
                  <c:v>2.9323680924095181</c:v>
                </c:pt>
                <c:pt idx="1939">
                  <c:v>2.984170178584574</c:v>
                </c:pt>
                <c:pt idx="1940">
                  <c:v>2.9934205511158343</c:v>
                </c:pt>
                <c:pt idx="1941">
                  <c:v>2.9009168258032338</c:v>
                </c:pt>
                <c:pt idx="1942">
                  <c:v>2.9101671983344941</c:v>
                </c:pt>
                <c:pt idx="1943">
                  <c:v>2.963819359015802</c:v>
                </c:pt>
                <c:pt idx="1944">
                  <c:v>2.9268178688907618</c:v>
                </c:pt>
                <c:pt idx="1945">
                  <c:v>2.9693695825345583</c:v>
                </c:pt>
                <c:pt idx="1946">
                  <c:v>2.9564190609907941</c:v>
                </c:pt>
                <c:pt idx="1947">
                  <c:v>2.9952706256220862</c:v>
                </c:pt>
                <c:pt idx="1948">
                  <c:v>2.982320104078322</c:v>
                </c:pt>
                <c:pt idx="1949">
                  <c:v>3.0119212961783539</c:v>
                </c:pt>
                <c:pt idx="1950">
                  <c:v>3.0248718177221181</c:v>
                </c:pt>
                <c:pt idx="1951">
                  <c:v>2.9804700295720701</c:v>
                </c:pt>
                <c:pt idx="1952">
                  <c:v>3.0156214451908583</c:v>
                </c:pt>
                <c:pt idx="1953">
                  <c:v>2.963819359015802</c:v>
                </c:pt>
                <c:pt idx="1954">
                  <c:v>3.0452226372908897</c:v>
                </c:pt>
                <c:pt idx="1955">
                  <c:v>3.0341221902533779</c:v>
                </c:pt>
                <c:pt idx="1956">
                  <c:v>3.084074201922189</c:v>
                </c:pt>
                <c:pt idx="1957">
                  <c:v>3.1358762880972453</c:v>
                </c:pt>
                <c:pt idx="1958">
                  <c:v>3.172877778222285</c:v>
                </c:pt>
                <c:pt idx="1959">
                  <c:v>3.1691776292097811</c:v>
                </c:pt>
                <c:pt idx="1960">
                  <c:v>3.1303260645784889</c:v>
                </c:pt>
                <c:pt idx="1961">
                  <c:v>3.1192256175409772</c:v>
                </c:pt>
                <c:pt idx="1962">
                  <c:v>3.0933245744534488</c:v>
                </c:pt>
                <c:pt idx="1963">
                  <c:v>3.0988747979722051</c:v>
                </c:pt>
                <c:pt idx="1964">
                  <c:v>3.0378223392658819</c:v>
                </c:pt>
                <c:pt idx="1965">
                  <c:v>3.0396724137721343</c:v>
                </c:pt>
                <c:pt idx="1966">
                  <c:v>3.0378212125457211</c:v>
                </c:pt>
                <c:pt idx="1967">
                  <c:v>3.0544820235834522</c:v>
                </c:pt>
                <c:pt idx="1968">
                  <c:v>3.0544820235834522</c:v>
                </c:pt>
                <c:pt idx="1969">
                  <c:v>2.9767315720740499</c:v>
                </c:pt>
                <c:pt idx="1970">
                  <c:v>2.9970947855646073</c:v>
                </c:pt>
                <c:pt idx="1971">
                  <c:v>2.9952435843381942</c:v>
                </c:pt>
                <c:pt idx="1972">
                  <c:v>2.9952435843381942</c:v>
                </c:pt>
                <c:pt idx="1973">
                  <c:v>2.9748803708476372</c:v>
                </c:pt>
                <c:pt idx="1974">
                  <c:v>2.9804339745268833</c:v>
                </c:pt>
                <c:pt idx="1975">
                  <c:v>3.0378212125457211</c:v>
                </c:pt>
                <c:pt idx="1976">
                  <c:v>3.0119043953759252</c:v>
                </c:pt>
                <c:pt idx="1977">
                  <c:v>2.9193443340552121</c:v>
                </c:pt>
                <c:pt idx="1978">
                  <c:v>2.9619219622627391</c:v>
                </c:pt>
                <c:pt idx="1979">
                  <c:v>2.9545171573570799</c:v>
                </c:pt>
                <c:pt idx="1980">
                  <c:v>2.9045347242439012</c:v>
                </c:pt>
                <c:pt idx="1981">
                  <c:v>2.9045347242439012</c:v>
                </c:pt>
                <c:pt idx="1982">
                  <c:v>2.9193443340552121</c:v>
                </c:pt>
                <c:pt idx="1983">
                  <c:v>2.945261151225008</c:v>
                </c:pt>
                <c:pt idx="1984">
                  <c:v>2.950814754904254</c:v>
                </c:pt>
                <c:pt idx="1985">
                  <c:v>3.0026483892438534</c:v>
                </c:pt>
                <c:pt idx="1986">
                  <c:v>2.9767315720740499</c:v>
                </c:pt>
                <c:pt idx="1987">
                  <c:v>2.9619219622627391</c:v>
                </c:pt>
                <c:pt idx="1988">
                  <c:v>2.9619219622627391</c:v>
                </c:pt>
                <c:pt idx="1989">
                  <c:v>2.9323027426401103</c:v>
                </c:pt>
                <c:pt idx="1990">
                  <c:v>2.8545522911307151</c:v>
                </c:pt>
                <c:pt idx="1991">
                  <c:v>2.8730643033948593</c:v>
                </c:pt>
                <c:pt idx="1992">
                  <c:v>2.8397426813194042</c:v>
                </c:pt>
                <c:pt idx="1993">
                  <c:v>2.874915504621272</c:v>
                </c:pt>
                <c:pt idx="1994">
                  <c:v>2.8415938825458174</c:v>
                </c:pt>
                <c:pt idx="1995">
                  <c:v>2.7471826199986911</c:v>
                </c:pt>
                <c:pt idx="1996">
                  <c:v>2.7434802175458652</c:v>
                </c:pt>
                <c:pt idx="1997">
                  <c:v>2.8230818702816731</c:v>
                </c:pt>
                <c:pt idx="1998">
                  <c:v>2.789760248206218</c:v>
                </c:pt>
                <c:pt idx="1999">
                  <c:v>2.8064210592439491</c:v>
                </c:pt>
                <c:pt idx="2000">
                  <c:v>2.7323730101873802</c:v>
                </c:pt>
                <c:pt idx="2001">
                  <c:v>2.7453314187722779</c:v>
                </c:pt>
                <c:pt idx="2002">
                  <c:v>2.7083073942439899</c:v>
                </c:pt>
                <c:pt idx="2003">
                  <c:v>2.6786881746213682</c:v>
                </c:pt>
                <c:pt idx="2004">
                  <c:v>2.6860929795270199</c:v>
                </c:pt>
                <c:pt idx="2005">
                  <c:v>2.7619922298100019</c:v>
                </c:pt>
                <c:pt idx="2006">
                  <c:v>2.7453314187722779</c:v>
                </c:pt>
                <c:pt idx="2007">
                  <c:v>2.7453314187722779</c:v>
                </c:pt>
                <c:pt idx="2008">
                  <c:v>2.8545522911307151</c:v>
                </c:pt>
                <c:pt idx="2009">
                  <c:v>2.8304866751873323</c:v>
                </c:pt>
                <c:pt idx="2010">
                  <c:v>2.84344508377223</c:v>
                </c:pt>
                <c:pt idx="2011">
                  <c:v>2.7712482359420743</c:v>
                </c:pt>
                <c:pt idx="2012">
                  <c:v>2.7749506383949072</c:v>
                </c:pt>
                <c:pt idx="2013">
                  <c:v>2.7009025893383383</c:v>
                </c:pt>
                <c:pt idx="2014">
                  <c:v>2.7268194065081341</c:v>
                </c:pt>
                <c:pt idx="2015">
                  <c:v>2.7397778150930319</c:v>
                </c:pt>
                <c:pt idx="2016">
                  <c:v>2.7064561930175772</c:v>
                </c:pt>
                <c:pt idx="2017">
                  <c:v>2.7046049917911641</c:v>
                </c:pt>
                <c:pt idx="2018">
                  <c:v>2.6953489856590922</c:v>
                </c:pt>
                <c:pt idx="2019">
                  <c:v>2.6546225586779779</c:v>
                </c:pt>
                <c:pt idx="2020">
                  <c:v>2.634259345187421</c:v>
                </c:pt>
                <c:pt idx="2021">
                  <c:v>2.634259345187421</c:v>
                </c:pt>
                <c:pt idx="2022">
                  <c:v>2.649068954998739</c:v>
                </c:pt>
                <c:pt idx="2023">
                  <c:v>2.73052180896096</c:v>
                </c:pt>
                <c:pt idx="2024">
                  <c:v>2.7120097966968233</c:v>
                </c:pt>
                <c:pt idx="2025">
                  <c:v>2.6842417783006072</c:v>
                </c:pt>
                <c:pt idx="2026">
                  <c:v>2.7101585954704102</c:v>
                </c:pt>
                <c:pt idx="2027">
                  <c:v>2.7601410285835892</c:v>
                </c:pt>
                <c:pt idx="2028">
                  <c:v>2.756438626130763</c:v>
                </c:pt>
                <c:pt idx="2029">
                  <c:v>2.7268194065081341</c:v>
                </c:pt>
                <c:pt idx="2030">
                  <c:v>2.7527362236779371</c:v>
                </c:pt>
                <c:pt idx="2031">
                  <c:v>2.7121190560582722</c:v>
                </c:pt>
                <c:pt idx="2032">
                  <c:v>2.7195039956254869</c:v>
                </c:pt>
                <c:pt idx="2033">
                  <c:v>2.7859684517303802</c:v>
                </c:pt>
                <c:pt idx="2034">
                  <c:v>2.7896609215139909</c:v>
                </c:pt>
                <c:pt idx="2035">
                  <c:v>2.8155082099992264</c:v>
                </c:pt>
                <c:pt idx="2036">
                  <c:v>2.7564286934615412</c:v>
                </c:pt>
                <c:pt idx="2037">
                  <c:v>2.6899642373566408</c:v>
                </c:pt>
                <c:pt idx="2038">
                  <c:v>2.6955029420320473</c:v>
                </c:pt>
                <c:pt idx="2039">
                  <c:v>2.6198073114681368</c:v>
                </c:pt>
                <c:pt idx="2040">
                  <c:v>2.5662664996058511</c:v>
                </c:pt>
                <c:pt idx="2041">
                  <c:v>2.4517999363140781</c:v>
                </c:pt>
                <c:pt idx="2042">
                  <c:v>2.4942633388255451</c:v>
                </c:pt>
                <c:pt idx="2043">
                  <c:v>2.4942633388255451</c:v>
                </c:pt>
                <c:pt idx="2044">
                  <c:v>2.5662664996058511</c:v>
                </c:pt>
                <c:pt idx="2045">
                  <c:v>2.5681127344976531</c:v>
                </c:pt>
                <c:pt idx="2046">
                  <c:v>2.5404192111206161</c:v>
                </c:pt>
                <c:pt idx="2047">
                  <c:v>2.5404192111206161</c:v>
                </c:pt>
                <c:pt idx="2048">
                  <c:v>2.5404192111206161</c:v>
                </c:pt>
                <c:pt idx="2049">
                  <c:v>2.5201106273107867</c:v>
                </c:pt>
                <c:pt idx="2050">
                  <c:v>2.5514966204714282</c:v>
                </c:pt>
                <c:pt idx="2051">
                  <c:v>2.5514966204714282</c:v>
                </c:pt>
                <c:pt idx="2052">
                  <c:v>2.5016482783927532</c:v>
                </c:pt>
                <c:pt idx="2053">
                  <c:v>2.4758009899075182</c:v>
                </c:pt>
                <c:pt idx="2054">
                  <c:v>2.440722526963266</c:v>
                </c:pt>
                <c:pt idx="2055">
                  <c:v>2.4684160503403101</c:v>
                </c:pt>
                <c:pt idx="2056">
                  <c:v>2.492417103933743</c:v>
                </c:pt>
                <c:pt idx="2057">
                  <c:v>2.5053407481763639</c:v>
                </c:pt>
                <c:pt idx="2058">
                  <c:v>2.5274955668779953</c:v>
                </c:pt>
                <c:pt idx="2059">
                  <c:v>2.558881560038643</c:v>
                </c:pt>
                <c:pt idx="2060">
                  <c:v>2.5939600229828947</c:v>
                </c:pt>
                <c:pt idx="2061">
                  <c:v>2.584728848523878</c:v>
                </c:pt>
                <c:pt idx="2062">
                  <c:v>2.5828826136320759</c:v>
                </c:pt>
                <c:pt idx="2063">
                  <c:v>2.5551890902550389</c:v>
                </c:pt>
                <c:pt idx="2064">
                  <c:v>2.5478041506878242</c:v>
                </c:pt>
                <c:pt idx="2065">
                  <c:v>2.53488050644521</c:v>
                </c:pt>
                <c:pt idx="2066">
                  <c:v>2.562574029822247</c:v>
                </c:pt>
                <c:pt idx="2067">
                  <c:v>2.5496503855796258</c:v>
                </c:pt>
                <c:pt idx="2068">
                  <c:v>2.557035325146841</c:v>
                </c:pt>
                <c:pt idx="2069">
                  <c:v>2.5293418017697968</c:v>
                </c:pt>
                <c:pt idx="2070">
                  <c:v>2.536726741337012</c:v>
                </c:pt>
                <c:pt idx="2071">
                  <c:v>2.4721085201239141</c:v>
                </c:pt>
                <c:pt idx="2072">
                  <c:v>2.4628773456648969</c:v>
                </c:pt>
                <c:pt idx="2073">
                  <c:v>2.466569815448501</c:v>
                </c:pt>
                <c:pt idx="2074">
                  <c:v>2.4314913525042492</c:v>
                </c:pt>
                <c:pt idx="2075">
                  <c:v>2.492417103933743</c:v>
                </c:pt>
                <c:pt idx="2076">
                  <c:v>2.492417103933743</c:v>
                </c:pt>
                <c:pt idx="2077">
                  <c:v>2.4517999363140781</c:v>
                </c:pt>
                <c:pt idx="2078">
                  <c:v>2.4554924060976888</c:v>
                </c:pt>
                <c:pt idx="2079">
                  <c:v>2.4628773456648969</c:v>
                </c:pt>
                <c:pt idx="2080">
                  <c:v>2.4351838222878599</c:v>
                </c:pt>
                <c:pt idx="2081">
                  <c:v>2.4314913525042492</c:v>
                </c:pt>
                <c:pt idx="2082">
                  <c:v>2.440722526963266</c:v>
                </c:pt>
                <c:pt idx="2083">
                  <c:v>2.4259526478288431</c:v>
                </c:pt>
                <c:pt idx="2084">
                  <c:v>2.4204139431534371</c:v>
                </c:pt>
                <c:pt idx="2085">
                  <c:v>2.4517999363140781</c:v>
                </c:pt>
                <c:pt idx="2086">
                  <c:v>2.4481074665304741</c:v>
                </c:pt>
                <c:pt idx="2087">
                  <c:v>2.4019515942354031</c:v>
                </c:pt>
                <c:pt idx="2088">
                  <c:v>2.3779505406419701</c:v>
                </c:pt>
                <c:pt idx="2089">
                  <c:v>2.3428720776977179</c:v>
                </c:pt>
                <c:pt idx="2090">
                  <c:v>2.256099037782989</c:v>
                </c:pt>
                <c:pt idx="2091">
                  <c:v>2.2690226820256099</c:v>
                </c:pt>
                <c:pt idx="2092">
                  <c:v>2.3521032521567351</c:v>
                </c:pt>
                <c:pt idx="2093">
                  <c:v>2.3465645474813224</c:v>
                </c:pt>
                <c:pt idx="2094">
                  <c:v>2.3373115327041902</c:v>
                </c:pt>
                <c:pt idx="2095">
                  <c:v>2.3428633415704718</c:v>
                </c:pt>
                <c:pt idx="2096">
                  <c:v>2.2447813849328422</c:v>
                </c:pt>
                <c:pt idx="2097">
                  <c:v>2.1781596785374719</c:v>
                </c:pt>
                <c:pt idx="2098">
                  <c:v>2.1763090755820471</c:v>
                </c:pt>
                <c:pt idx="2099">
                  <c:v>2.254034399709981</c:v>
                </c:pt>
                <c:pt idx="2100">
                  <c:v>2.2577356056208311</c:v>
                </c:pt>
                <c:pt idx="2101">
                  <c:v>2.2225741494677211</c:v>
                </c:pt>
                <c:pt idx="2102">
                  <c:v>2.2225741494677211</c:v>
                </c:pt>
                <c:pt idx="2103">
                  <c:v>2.3317597238379077</c:v>
                </c:pt>
                <c:pt idx="2104">
                  <c:v>2.3502657533921791</c:v>
                </c:pt>
                <c:pt idx="2105">
                  <c:v>2.4483477100298021</c:v>
                </c:pt>
                <c:pt idx="2106">
                  <c:v>2.5445790637119998</c:v>
                </c:pt>
                <c:pt idx="2107">
                  <c:v>2.5094176075588899</c:v>
                </c:pt>
                <c:pt idx="2108">
                  <c:v>2.5390272548457249</c:v>
                </c:pt>
                <c:pt idx="2109">
                  <c:v>2.415036856832117</c:v>
                </c:pt>
                <c:pt idx="2110">
                  <c:v>2.4002320331887028</c:v>
                </c:pt>
                <c:pt idx="2111">
                  <c:v>2.4316922834309631</c:v>
                </c:pt>
                <c:pt idx="2112">
                  <c:v>2.4464971070743768</c:v>
                </c:pt>
                <c:pt idx="2113">
                  <c:v>2.4483477100298021</c:v>
                </c:pt>
                <c:pt idx="2114">
                  <c:v>2.485359769138344</c:v>
                </c:pt>
                <c:pt idx="2115">
                  <c:v>2.4668537395840731</c:v>
                </c:pt>
                <c:pt idx="2116">
                  <c:v>2.3650705770355929</c:v>
                </c:pt>
                <c:pt idx="2117">
                  <c:v>2.3502657533921791</c:v>
                </c:pt>
                <c:pt idx="2118">
                  <c:v>2.4279910775201063</c:v>
                </c:pt>
                <c:pt idx="2119">
                  <c:v>2.4668537395840731</c:v>
                </c:pt>
                <c:pt idx="2120">
                  <c:v>2.4761067543612052</c:v>
                </c:pt>
                <c:pt idx="2121">
                  <c:v>2.4576007248069409</c:v>
                </c:pt>
                <c:pt idx="2122">
                  <c:v>2.4094850479658421</c:v>
                </c:pt>
                <c:pt idx="2123">
                  <c:v>2.5464296666674322</c:v>
                </c:pt>
                <c:pt idx="2124">
                  <c:v>2.5686369021325532</c:v>
                </c:pt>
                <c:pt idx="2125">
                  <c:v>2.5593838873554211</c:v>
                </c:pt>
                <c:pt idx="2126">
                  <c:v>2.5464296666674322</c:v>
                </c:pt>
                <c:pt idx="2127">
                  <c:v>2.5612344903108459</c:v>
                </c:pt>
                <c:pt idx="2128">
                  <c:v>2.5612344903108459</c:v>
                </c:pt>
                <c:pt idx="2129">
                  <c:v>2.5815911228205422</c:v>
                </c:pt>
                <c:pt idx="2130">
                  <c:v>2.5871429316868237</c:v>
                </c:pt>
                <c:pt idx="2131">
                  <c:v>2.5871429316868237</c:v>
                </c:pt>
                <c:pt idx="2132">
                  <c:v>2.6611670499039008</c:v>
                </c:pt>
                <c:pt idx="2133">
                  <c:v>2.6500634321713368</c:v>
                </c:pt>
                <c:pt idx="2134">
                  <c:v>2.6500634321713368</c:v>
                </c:pt>
                <c:pt idx="2135">
                  <c:v>2.6500634321713368</c:v>
                </c:pt>
                <c:pt idx="2136">
                  <c:v>2.694477903101586</c:v>
                </c:pt>
                <c:pt idx="2137">
                  <c:v>2.6445116233050552</c:v>
                </c:pt>
                <c:pt idx="2138">
                  <c:v>2.624154990795359</c:v>
                </c:pt>
                <c:pt idx="2139">
                  <c:v>2.5908441375976738</c:v>
                </c:pt>
                <c:pt idx="2140">
                  <c:v>2.6112007701073701</c:v>
                </c:pt>
                <c:pt idx="2141">
                  <c:v>2.57233810804341</c:v>
                </c:pt>
                <c:pt idx="2142">
                  <c:v>2.605648961241088</c:v>
                </c:pt>
                <c:pt idx="2143">
                  <c:v>2.5390272548457249</c:v>
                </c:pt>
                <c:pt idx="2144">
                  <c:v>2.5926947405531062</c:v>
                </c:pt>
                <c:pt idx="2145">
                  <c:v>2.5686369021325532</c:v>
                </c:pt>
                <c:pt idx="2146">
                  <c:v>2.6278561967062162</c:v>
                </c:pt>
                <c:pt idx="2147">
                  <c:v>2.6019477553302379</c:v>
                </c:pt>
                <c:pt idx="2148">
                  <c:v>2.6019477553302379</c:v>
                </c:pt>
                <c:pt idx="2149">
                  <c:v>2.5760393139542601</c:v>
                </c:pt>
                <c:pt idx="2150">
                  <c:v>2.5538320784891391</c:v>
                </c:pt>
                <c:pt idx="2151">
                  <c:v>2.5464296666674322</c:v>
                </c:pt>
                <c:pt idx="2152">
                  <c:v>2.5556826814445639</c:v>
                </c:pt>
                <c:pt idx="2153">
                  <c:v>2.4946127839154757</c:v>
                </c:pt>
                <c:pt idx="2154">
                  <c:v>2.461301930717791</c:v>
                </c:pt>
                <c:pt idx="2155">
                  <c:v>2.4464971070743768</c:v>
                </c:pt>
                <c:pt idx="2156">
                  <c:v>2.4631525336732163</c:v>
                </c:pt>
                <c:pt idx="2157">
                  <c:v>2.4298416804755312</c:v>
                </c:pt>
                <c:pt idx="2158">
                  <c:v>2.4335428863863879</c:v>
                </c:pt>
                <c:pt idx="2159">
                  <c:v>2.4576190336641859</c:v>
                </c:pt>
                <c:pt idx="2160">
                  <c:v>2.5002152942325928</c:v>
                </c:pt>
                <c:pt idx="2161">
                  <c:v>2.4483589770188781</c:v>
                </c:pt>
                <c:pt idx="2162">
                  <c:v>2.372426512527372</c:v>
                </c:pt>
                <c:pt idx="2163">
                  <c:v>2.3965026598051629</c:v>
                </c:pt>
                <c:pt idx="2164">
                  <c:v>2.3761305351854909</c:v>
                </c:pt>
                <c:pt idx="2165">
                  <c:v>2.370574501198309</c:v>
                </c:pt>
                <c:pt idx="2166">
                  <c:v>2.3464983539205106</c:v>
                </c:pt>
                <c:pt idx="2167">
                  <c:v>2.3242742179717761</c:v>
                </c:pt>
                <c:pt idx="2168">
                  <c:v>2.3242742179717761</c:v>
                </c:pt>
                <c:pt idx="2169">
                  <c:v>2.40946673910859</c:v>
                </c:pt>
                <c:pt idx="2170">
                  <c:v>2.415022773095779</c:v>
                </c:pt>
                <c:pt idx="2171">
                  <c:v>2.3798345578436169</c:v>
                </c:pt>
                <c:pt idx="2172">
                  <c:v>2.4039107051214077</c:v>
                </c:pt>
                <c:pt idx="2173">
                  <c:v>2.370574501198309</c:v>
                </c:pt>
                <c:pt idx="2174">
                  <c:v>2.3502023765786371</c:v>
                </c:pt>
                <c:pt idx="2175">
                  <c:v>2.389094614488918</c:v>
                </c:pt>
                <c:pt idx="2176">
                  <c:v>2.3631664558820642</c:v>
                </c:pt>
                <c:pt idx="2177">
                  <c:v>2.372426512527372</c:v>
                </c:pt>
                <c:pt idx="2178">
                  <c:v>2.3353862859461469</c:v>
                </c:pt>
                <c:pt idx="2179">
                  <c:v>2.333534274617084</c:v>
                </c:pt>
                <c:pt idx="2180">
                  <c:v>2.2742699120871239</c:v>
                </c:pt>
                <c:pt idx="2181">
                  <c:v>2.2668618667708791</c:v>
                </c:pt>
                <c:pt idx="2182">
                  <c:v>2.272417900758068</c:v>
                </c:pt>
                <c:pt idx="2183">
                  <c:v>2.2261176175315347</c:v>
                </c:pt>
                <c:pt idx="2184">
                  <c:v>2.3001980706939853</c:v>
                </c:pt>
                <c:pt idx="2185">
                  <c:v>2.2816779574033688</c:v>
                </c:pt>
                <c:pt idx="2186">
                  <c:v>2.2835299687324317</c:v>
                </c:pt>
                <c:pt idx="2187">
                  <c:v>2.2446377308221512</c:v>
                </c:pt>
                <c:pt idx="2188">
                  <c:v>2.1983374475956179</c:v>
                </c:pt>
                <c:pt idx="2189">
                  <c:v>2.2094495155699891</c:v>
                </c:pt>
                <c:pt idx="2190">
                  <c:v>2.2094495155699891</c:v>
                </c:pt>
                <c:pt idx="2191">
                  <c:v>2.1427771077237843</c:v>
                </c:pt>
                <c:pt idx="2192">
                  <c:v>2.192781413608436</c:v>
                </c:pt>
                <c:pt idx="2193">
                  <c:v>2.1983374475956179</c:v>
                </c:pt>
                <c:pt idx="2194">
                  <c:v>2.1835213569631282</c:v>
                </c:pt>
                <c:pt idx="2195">
                  <c:v>2.1909294022793731</c:v>
                </c:pt>
                <c:pt idx="2196">
                  <c:v>2.1427771077237843</c:v>
                </c:pt>
                <c:pt idx="2197">
                  <c:v>2.1964854362665549</c:v>
                </c:pt>
                <c:pt idx="2198">
                  <c:v>2.2205615835443528</c:v>
                </c:pt>
                <c:pt idx="2199">
                  <c:v>2.2983460593649223</c:v>
                </c:pt>
                <c:pt idx="2200">
                  <c:v>2.2650098554418232</c:v>
                </c:pt>
                <c:pt idx="2201">
                  <c:v>2.2668618667708791</c:v>
                </c:pt>
                <c:pt idx="2202">
                  <c:v>2.2761219234161869</c:v>
                </c:pt>
                <c:pt idx="2203">
                  <c:v>2.2483417534802701</c:v>
                </c:pt>
                <c:pt idx="2204">
                  <c:v>2.1742613003178199</c:v>
                </c:pt>
                <c:pt idx="2205">
                  <c:v>2.1779653229759464</c:v>
                </c:pt>
                <c:pt idx="2206">
                  <c:v>2.131665039749413</c:v>
                </c:pt>
                <c:pt idx="2207">
                  <c:v>2.2094495155699891</c:v>
                </c:pt>
                <c:pt idx="2208">
                  <c:v>2.1687052663306376</c:v>
                </c:pt>
                <c:pt idx="2209">
                  <c:v>2.137221073736602</c:v>
                </c:pt>
                <c:pt idx="2210">
                  <c:v>2.114996937787867</c:v>
                </c:pt>
                <c:pt idx="2211">
                  <c:v>2.0835127451938242</c:v>
                </c:pt>
                <c:pt idx="2212">
                  <c:v>2.0983288358263139</c:v>
                </c:pt>
                <c:pt idx="2213">
                  <c:v>2.111292915129741</c:v>
                </c:pt>
                <c:pt idx="2214">
                  <c:v>2.111292915129741</c:v>
                </c:pt>
                <c:pt idx="2215">
                  <c:v>2.0686966545613341</c:v>
                </c:pt>
                <c:pt idx="2216">
                  <c:v>2.0779567112066419</c:v>
                </c:pt>
                <c:pt idx="2217">
                  <c:v>2.0779567112066419</c:v>
                </c:pt>
                <c:pt idx="2218">
                  <c:v>2.033508439309172</c:v>
                </c:pt>
                <c:pt idx="2219">
                  <c:v>2.014988326018563</c:v>
                </c:pt>
                <c:pt idx="2220">
                  <c:v>1.9798001107664009</c:v>
                </c:pt>
                <c:pt idx="2221">
                  <c:v>1.9205357482364409</c:v>
                </c:pt>
                <c:pt idx="2222">
                  <c:v>1.989060167411709</c:v>
                </c:pt>
                <c:pt idx="2223">
                  <c:v>1.9686880427920301</c:v>
                </c:pt>
                <c:pt idx="2224">
                  <c:v>1.9705400541210931</c:v>
                </c:pt>
                <c:pt idx="2225">
                  <c:v>1.9427598841851759</c:v>
                </c:pt>
                <c:pt idx="2226">
                  <c:v>1.9427598841851759</c:v>
                </c:pt>
                <c:pt idx="2227">
                  <c:v>1.9112756915911331</c:v>
                </c:pt>
                <c:pt idx="2228">
                  <c:v>1.726074558685015</c:v>
                </c:pt>
                <c:pt idx="2229">
                  <c:v>1.7875205785734851</c:v>
                </c:pt>
                <c:pt idx="2230">
                  <c:v>1.852690599667306</c:v>
                </c:pt>
                <c:pt idx="2231">
                  <c:v>1.7595905695332719</c:v>
                </c:pt>
                <c:pt idx="2232">
                  <c:v>1.796830581586887</c:v>
                </c:pt>
                <c:pt idx="2233">
                  <c:v>1.8489665984619481</c:v>
                </c:pt>
                <c:pt idx="2234">
                  <c:v>1.808002585202968</c:v>
                </c:pt>
                <c:pt idx="2235">
                  <c:v>1.7707625731493533</c:v>
                </c:pt>
                <c:pt idx="2236">
                  <c:v>1.7707625731493533</c:v>
                </c:pt>
                <c:pt idx="2237">
                  <c:v>1.808002585202968</c:v>
                </c:pt>
                <c:pt idx="2238">
                  <c:v>1.791244579778843</c:v>
                </c:pt>
                <c:pt idx="2239">
                  <c:v>1.8005545827922451</c:v>
                </c:pt>
                <c:pt idx="2240">
                  <c:v>1.8005545827922451</c:v>
                </c:pt>
                <c:pt idx="2241">
                  <c:v>1.85827660147535</c:v>
                </c:pt>
                <c:pt idx="2242">
                  <c:v>1.886206610515563</c:v>
                </c:pt>
                <c:pt idx="2243">
                  <c:v>1.8471045978592622</c:v>
                </c:pt>
                <c:pt idx="2244">
                  <c:v>1.8936546129262792</c:v>
                </c:pt>
                <c:pt idx="2245">
                  <c:v>1.8899306117209211</c:v>
                </c:pt>
                <c:pt idx="2246">
                  <c:v>1.8899306117209211</c:v>
                </c:pt>
                <c:pt idx="2247">
                  <c:v>1.8545526002699848</c:v>
                </c:pt>
                <c:pt idx="2248">
                  <c:v>1.8508285990646267</c:v>
                </c:pt>
                <c:pt idx="2249">
                  <c:v>1.9234466225691711</c:v>
                </c:pt>
                <c:pt idx="2250">
                  <c:v>1.975582639444232</c:v>
                </c:pt>
                <c:pt idx="2251">
                  <c:v>1.947652630404026</c:v>
                </c:pt>
                <c:pt idx="2252">
                  <c:v>1.9737206388415531</c:v>
                </c:pt>
                <c:pt idx="2253">
                  <c:v>2.0016506478817662</c:v>
                </c:pt>
                <c:pt idx="2254">
                  <c:v>1.9439286291986608</c:v>
                </c:pt>
                <c:pt idx="2255">
                  <c:v>1.9569626334174282</c:v>
                </c:pt>
                <c:pt idx="2256">
                  <c:v>1.9662726364308301</c:v>
                </c:pt>
                <c:pt idx="2257">
                  <c:v>2.0165466527032123</c:v>
                </c:pt>
                <c:pt idx="2258">
                  <c:v>1.997926646676401</c:v>
                </c:pt>
                <c:pt idx="2259">
                  <c:v>2.0370286593326949</c:v>
                </c:pt>
                <c:pt idx="2260">
                  <c:v>2.0072366496898031</c:v>
                </c:pt>
                <c:pt idx="2261">
                  <c:v>1.983030641854955</c:v>
                </c:pt>
                <c:pt idx="2262">
                  <c:v>1.9588246340201068</c:v>
                </c:pt>
                <c:pt idx="2263">
                  <c:v>1.9327566255825799</c:v>
                </c:pt>
                <c:pt idx="2264">
                  <c:v>1.9271706237745363</c:v>
                </c:pt>
                <c:pt idx="2265">
                  <c:v>1.9327566255825799</c:v>
                </c:pt>
                <c:pt idx="2266">
                  <c:v>1.9457906298013399</c:v>
                </c:pt>
                <c:pt idx="2267">
                  <c:v>1.981168641252276</c:v>
                </c:pt>
                <c:pt idx="2268">
                  <c:v>1.9178606207611339</c:v>
                </c:pt>
                <c:pt idx="2269">
                  <c:v>1.936480626787938</c:v>
                </c:pt>
                <c:pt idx="2270">
                  <c:v>1.9011026153370019</c:v>
                </c:pt>
                <c:pt idx="2271">
                  <c:v>1.8787586081048331</c:v>
                </c:pt>
                <c:pt idx="2272">
                  <c:v>1.8824826093101978</c:v>
                </c:pt>
                <c:pt idx="2273">
                  <c:v>1.8917926123236</c:v>
                </c:pt>
                <c:pt idx="2274">
                  <c:v>1.9569626334174282</c:v>
                </c:pt>
                <c:pt idx="2275">
                  <c:v>1.9662726364308301</c:v>
                </c:pt>
                <c:pt idx="2276">
                  <c:v>1.9960646460737219</c:v>
                </c:pt>
                <c:pt idx="2277">
                  <c:v>1.9848926424576341</c:v>
                </c:pt>
                <c:pt idx="2278">
                  <c:v>1.98675464306032</c:v>
                </c:pt>
                <c:pt idx="2279">
                  <c:v>1.9923406448683569</c:v>
                </c:pt>
                <c:pt idx="2280">
                  <c:v>1.9923406448683569</c:v>
                </c:pt>
                <c:pt idx="2281">
                  <c:v>2.0537866647568199</c:v>
                </c:pt>
                <c:pt idx="2282">
                  <c:v>2.0333046581273373</c:v>
                </c:pt>
                <c:pt idx="2283">
                  <c:v>1.9886166436629993</c:v>
                </c:pt>
                <c:pt idx="2284">
                  <c:v>1.9886166436629993</c:v>
                </c:pt>
                <c:pt idx="2285">
                  <c:v>1.98675464306032</c:v>
                </c:pt>
                <c:pt idx="2286">
                  <c:v>1.9346186261852589</c:v>
                </c:pt>
                <c:pt idx="2287">
                  <c:v>1.947652630404026</c:v>
                </c:pt>
                <c:pt idx="2288">
                  <c:v>1.99978864727908</c:v>
                </c:pt>
                <c:pt idx="2289">
                  <c:v>2.0184086533058911</c:v>
                </c:pt>
                <c:pt idx="2290">
                  <c:v>2.0146846521005259</c:v>
                </c:pt>
                <c:pt idx="2291">
                  <c:v>1.975582639444232</c:v>
                </c:pt>
                <c:pt idx="2292">
                  <c:v>1.9625486352254649</c:v>
                </c:pt>
                <c:pt idx="2293">
                  <c:v>2.0072366496898031</c:v>
                </c:pt>
                <c:pt idx="2294">
                  <c:v>1.949568126853487</c:v>
                </c:pt>
                <c:pt idx="2295">
                  <c:v>1.9607297764347158</c:v>
                </c:pt>
                <c:pt idx="2296">
                  <c:v>1.9216640029004317</c:v>
                </c:pt>
                <c:pt idx="2297">
                  <c:v>1.9402667522024712</c:v>
                </c:pt>
                <c:pt idx="2298">
                  <c:v>1.9402667522024712</c:v>
                </c:pt>
                <c:pt idx="2299">
                  <c:v>1.949568126853487</c:v>
                </c:pt>
                <c:pt idx="2300">
                  <c:v>1.9179434530400268</c:v>
                </c:pt>
                <c:pt idx="2301">
                  <c:v>1.9179434530400268</c:v>
                </c:pt>
                <c:pt idx="2302">
                  <c:v>1.9477078519232882</c:v>
                </c:pt>
                <c:pt idx="2303">
                  <c:v>1.9458475769930819</c:v>
                </c:pt>
                <c:pt idx="2304">
                  <c:v>1.9458475769930819</c:v>
                </c:pt>
                <c:pt idx="2305">
                  <c:v>1.9458475769930819</c:v>
                </c:pt>
                <c:pt idx="2306">
                  <c:v>2.0146777494106196</c:v>
                </c:pt>
                <c:pt idx="2307">
                  <c:v>2.0146777494106196</c:v>
                </c:pt>
                <c:pt idx="2308">
                  <c:v>1.9867736254575652</c:v>
                </c:pt>
                <c:pt idx="2309">
                  <c:v>1.9867736254575652</c:v>
                </c:pt>
                <c:pt idx="2310">
                  <c:v>1.9718914260159379</c:v>
                </c:pt>
                <c:pt idx="2311">
                  <c:v>1.949568126853487</c:v>
                </c:pt>
                <c:pt idx="2312">
                  <c:v>1.949568126853487</c:v>
                </c:pt>
                <c:pt idx="2313">
                  <c:v>1.9105023533192098</c:v>
                </c:pt>
                <c:pt idx="2314">
                  <c:v>1.9067818034588049</c:v>
                </c:pt>
                <c:pt idx="2315">
                  <c:v>1.891899604017178</c:v>
                </c:pt>
                <c:pt idx="2316">
                  <c:v>1.891899604017178</c:v>
                </c:pt>
                <c:pt idx="2317">
                  <c:v>1.9067818034588049</c:v>
                </c:pt>
                <c:pt idx="2318">
                  <c:v>1.8677160299245279</c:v>
                </c:pt>
                <c:pt idx="2319">
                  <c:v>1.8714365797849328</c:v>
                </c:pt>
                <c:pt idx="2320">
                  <c:v>1.8602749302037109</c:v>
                </c:pt>
                <c:pt idx="2321">
                  <c:v>1.8900393290869721</c:v>
                </c:pt>
                <c:pt idx="2322">
                  <c:v>1.8900393290869721</c:v>
                </c:pt>
                <c:pt idx="2323">
                  <c:v>1.8639954800641227</c:v>
                </c:pt>
                <c:pt idx="2324">
                  <c:v>1.8379516310412669</c:v>
                </c:pt>
                <c:pt idx="2325">
                  <c:v>1.8491132806224888</c:v>
                </c:pt>
                <c:pt idx="2326">
                  <c:v>1.8156283318788231</c:v>
                </c:pt>
                <c:pt idx="2327">
                  <c:v>1.7970255825767842</c:v>
                </c:pt>
                <c:pt idx="2328">
                  <c:v>1.7672611836935299</c:v>
                </c:pt>
                <c:pt idx="2329">
                  <c:v>1.7542392591821021</c:v>
                </c:pt>
                <c:pt idx="2330">
                  <c:v>1.7765625583445459</c:v>
                </c:pt>
                <c:pt idx="2331">
                  <c:v>1.8081872321580061</c:v>
                </c:pt>
                <c:pt idx="2332">
                  <c:v>1.8081872321580061</c:v>
                </c:pt>
                <c:pt idx="2333">
                  <c:v>1.834231081180862</c:v>
                </c:pt>
                <c:pt idx="2334">
                  <c:v>1.852833830482894</c:v>
                </c:pt>
                <c:pt idx="2335">
                  <c:v>1.8714365797849328</c:v>
                </c:pt>
                <c:pt idx="2336">
                  <c:v>1.8714365797849328</c:v>
                </c:pt>
                <c:pt idx="2337">
                  <c:v>1.8807379544359559</c:v>
                </c:pt>
                <c:pt idx="2338">
                  <c:v>1.8174886068090288</c:v>
                </c:pt>
                <c:pt idx="2339">
                  <c:v>1.8305105313204499</c:v>
                </c:pt>
                <c:pt idx="2340">
                  <c:v>1.9142229031796218</c:v>
                </c:pt>
                <c:pt idx="2341">
                  <c:v>1.9179434530400268</c:v>
                </c:pt>
                <c:pt idx="2342">
                  <c:v>1.9160831781098211</c:v>
                </c:pt>
                <c:pt idx="2343">
                  <c:v>1.8993407037379879</c:v>
                </c:pt>
                <c:pt idx="2344">
                  <c:v>1.9681708761555259</c:v>
                </c:pt>
                <c:pt idx="2345">
                  <c:v>1.9681708761555259</c:v>
                </c:pt>
                <c:pt idx="2346">
                  <c:v>2.0183982992710248</c:v>
                </c:pt>
                <c:pt idx="2347">
                  <c:v>2.1188531455020301</c:v>
                </c:pt>
                <c:pt idx="2348">
                  <c:v>2.1281545201530458</c:v>
                </c:pt>
                <c:pt idx="2349">
                  <c:v>2.1169928705718242</c:v>
                </c:pt>
                <c:pt idx="2350">
                  <c:v>2.1655306259817579</c:v>
                </c:pt>
                <c:pt idx="2351">
                  <c:v>2.2252694018709138</c:v>
                </c:pt>
                <c:pt idx="2352">
                  <c:v>2.229003075363988</c:v>
                </c:pt>
                <c:pt idx="2353">
                  <c:v>2.1711311362213688</c:v>
                </c:pt>
                <c:pt idx="2354">
                  <c:v>2.122593380811435</c:v>
                </c:pt>
                <c:pt idx="2355">
                  <c:v>2.1524627687560058</c:v>
                </c:pt>
                <c:pt idx="2356">
                  <c:v>2.1655306259817579</c:v>
                </c:pt>
                <c:pt idx="2357">
                  <c:v>2.1412617482767913</c:v>
                </c:pt>
                <c:pt idx="2358">
                  <c:v>2.197266850672873</c:v>
                </c:pt>
                <c:pt idx="2359">
                  <c:v>2.1412617482767913</c:v>
                </c:pt>
                <c:pt idx="2360">
                  <c:v>2.1412617482767913</c:v>
                </c:pt>
                <c:pt idx="2361">
                  <c:v>2.11139236033222</c:v>
                </c:pt>
                <c:pt idx="2362">
                  <c:v>2.09085715612032</c:v>
                </c:pt>
                <c:pt idx="2363">
                  <c:v>2.0833898091341791</c:v>
                </c:pt>
                <c:pt idx="2364">
                  <c:v>2.1076586868391458</c:v>
                </c:pt>
                <c:pt idx="2365">
                  <c:v>2.1095255235856829</c:v>
                </c:pt>
                <c:pt idx="2366">
                  <c:v>2.0721887886549637</c:v>
                </c:pt>
                <c:pt idx="2367">
                  <c:v>2.0647214416688162</c:v>
                </c:pt>
                <c:pt idx="2368">
                  <c:v>2.0871234826272462</c:v>
                </c:pt>
                <c:pt idx="2369">
                  <c:v>2.124460217557965</c:v>
                </c:pt>
                <c:pt idx="2370">
                  <c:v>2.1281938910510387</c:v>
                </c:pt>
                <c:pt idx="2371">
                  <c:v>2.1169928705718242</c:v>
                </c:pt>
                <c:pt idx="2372">
                  <c:v>2.1169928705718242</c:v>
                </c:pt>
                <c:pt idx="2373">
                  <c:v>2.0777892988945679</c:v>
                </c:pt>
                <c:pt idx="2374">
                  <c:v>2.0927239928668571</c:v>
                </c:pt>
                <c:pt idx="2375">
                  <c:v>2.0777892988945679</c:v>
                </c:pt>
                <c:pt idx="2376">
                  <c:v>2.0535204211896008</c:v>
                </c:pt>
                <c:pt idx="2377">
                  <c:v>2.0833898091341791</c:v>
                </c:pt>
                <c:pt idx="2378">
                  <c:v>2.1151260338252871</c:v>
                </c:pt>
                <c:pt idx="2379">
                  <c:v>2.1505959320094687</c:v>
                </c:pt>
                <c:pt idx="2380">
                  <c:v>2.15619644224908</c:v>
                </c:pt>
                <c:pt idx="2381">
                  <c:v>2.144995421769865</c:v>
                </c:pt>
                <c:pt idx="2382">
                  <c:v>2.1823321567005842</c:v>
                </c:pt>
                <c:pt idx="2383">
                  <c:v>2.1916663404332621</c:v>
                </c:pt>
                <c:pt idx="2384">
                  <c:v>2.17859848320751</c:v>
                </c:pt>
                <c:pt idx="2385">
                  <c:v>2.1729979729679059</c:v>
                </c:pt>
                <c:pt idx="2386">
                  <c:v>2.15619644224908</c:v>
                </c:pt>
                <c:pt idx="2387">
                  <c:v>2.15619644224908</c:v>
                </c:pt>
                <c:pt idx="2388">
                  <c:v>2.144995421769865</c:v>
                </c:pt>
                <c:pt idx="2389">
                  <c:v>2.15619644224908</c:v>
                </c:pt>
                <c:pt idx="2390">
                  <c:v>2.15619644224908</c:v>
                </c:pt>
                <c:pt idx="2391">
                  <c:v>2.15619644224908</c:v>
                </c:pt>
                <c:pt idx="2392">
                  <c:v>2.15619644224908</c:v>
                </c:pt>
                <c:pt idx="2393">
                  <c:v>2.11139236033222</c:v>
                </c:pt>
                <c:pt idx="2394">
                  <c:v>2.1580632789956171</c:v>
                </c:pt>
                <c:pt idx="2395">
                  <c:v>2.1711311362213688</c:v>
                </c:pt>
                <c:pt idx="2396">
                  <c:v>2.1580632789956171</c:v>
                </c:pt>
                <c:pt idx="2397">
                  <c:v>2.1151260338252871</c:v>
                </c:pt>
                <c:pt idx="2398">
                  <c:v>2.124460217557965</c:v>
                </c:pt>
                <c:pt idx="2399">
                  <c:v>2.1711311362213688</c:v>
                </c:pt>
                <c:pt idx="2400">
                  <c:v>2.189799503686725</c:v>
                </c:pt>
                <c:pt idx="2401">
                  <c:v>2.2010005241659472</c:v>
                </c:pt>
                <c:pt idx="2402">
                  <c:v>2.2122015446451622</c:v>
                </c:pt>
                <c:pt idx="2403">
                  <c:v>2.2010005241659472</c:v>
                </c:pt>
                <c:pt idx="2404">
                  <c:v>2.240204095843203</c:v>
                </c:pt>
                <c:pt idx="2405">
                  <c:v>2.2234025651243767</c:v>
                </c:pt>
                <c:pt idx="2406">
                  <c:v>2.2364704223501293</c:v>
                </c:pt>
                <c:pt idx="2407">
                  <c:v>2.230869912110518</c:v>
                </c:pt>
                <c:pt idx="2408">
                  <c:v>2.2252694018709138</c:v>
                </c:pt>
                <c:pt idx="2409">
                  <c:v>2.208467871152088</c:v>
                </c:pt>
                <c:pt idx="2410">
                  <c:v>2.2010005241659472</c:v>
                </c:pt>
                <c:pt idx="2411">
                  <c:v>2.197266850672873</c:v>
                </c:pt>
                <c:pt idx="2412">
                  <c:v>2.2327367488570551</c:v>
                </c:pt>
                <c:pt idx="2413">
                  <c:v>2.1767316464609729</c:v>
                </c:pt>
                <c:pt idx="2414">
                  <c:v>2.17859848320751</c:v>
                </c:pt>
                <c:pt idx="2415">
                  <c:v>2.1617969524886913</c:v>
                </c:pt>
                <c:pt idx="2416">
                  <c:v>2.1356612380371871</c:v>
                </c:pt>
                <c:pt idx="2417">
                  <c:v>2.122593380811435</c:v>
                </c:pt>
                <c:pt idx="2418">
                  <c:v>2.1375280747837171</c:v>
                </c:pt>
                <c:pt idx="2419">
                  <c:v>2.11325919707875</c:v>
                </c:pt>
                <c:pt idx="2420">
                  <c:v>2.079685794124281</c:v>
                </c:pt>
                <c:pt idx="2421">
                  <c:v>2.0293256896925671</c:v>
                </c:pt>
                <c:pt idx="2422">
                  <c:v>1.992021908632049</c:v>
                </c:pt>
                <c:pt idx="2423">
                  <c:v>2.0218649334804688</c:v>
                </c:pt>
                <c:pt idx="2424">
                  <c:v>1.9547181275715171</c:v>
                </c:pt>
                <c:pt idx="2425">
                  <c:v>1.9696396399957272</c:v>
                </c:pt>
                <c:pt idx="2426">
                  <c:v>1.9211447246170479</c:v>
                </c:pt>
                <c:pt idx="2427">
                  <c:v>1.9453921823063909</c:v>
                </c:pt>
                <c:pt idx="2428">
                  <c:v>1.9528529385184958</c:v>
                </c:pt>
                <c:pt idx="2429">
                  <c:v>1.885706132609551</c:v>
                </c:pt>
                <c:pt idx="2430">
                  <c:v>1.9155491574579711</c:v>
                </c:pt>
                <c:pt idx="2431">
                  <c:v>1.977100396207832</c:v>
                </c:pt>
                <c:pt idx="2432">
                  <c:v>1.9752352071548109</c:v>
                </c:pt>
                <c:pt idx="2433">
                  <c:v>1.9901567195790211</c:v>
                </c:pt>
                <c:pt idx="2434">
                  <c:v>2.0069434210562522</c:v>
                </c:pt>
                <c:pt idx="2435">
                  <c:v>1.984561152419944</c:v>
                </c:pt>
                <c:pt idx="2436">
                  <c:v>2.0237301225334901</c:v>
                </c:pt>
                <c:pt idx="2437">
                  <c:v>2.0125389882153359</c:v>
                </c:pt>
                <c:pt idx="2438">
                  <c:v>2.0423820130637558</c:v>
                </c:pt>
                <c:pt idx="2439">
                  <c:v>2.0013478538971747</c:v>
                </c:pt>
                <c:pt idx="2440">
                  <c:v>1.9621788837836289</c:v>
                </c:pt>
                <c:pt idx="2441">
                  <c:v>1.9789655852608601</c:v>
                </c:pt>
                <c:pt idx="2442">
                  <c:v>1.943526993253363</c:v>
                </c:pt>
                <c:pt idx="2443">
                  <c:v>1.9136839684049429</c:v>
                </c:pt>
                <c:pt idx="2444">
                  <c:v>1.923009913670076</c:v>
                </c:pt>
                <c:pt idx="2445">
                  <c:v>1.9416618042003349</c:v>
                </c:pt>
                <c:pt idx="2446">
                  <c:v>1.8987624559807332</c:v>
                </c:pt>
                <c:pt idx="2447">
                  <c:v>1.893166888821656</c:v>
                </c:pt>
                <c:pt idx="2448">
                  <c:v>1.9099535902988871</c:v>
                </c:pt>
                <c:pt idx="2449">
                  <c:v>1.8465371624959981</c:v>
                </c:pt>
                <c:pt idx="2450">
                  <c:v>1.848402351549026</c:v>
                </c:pt>
                <c:pt idx="2451">
                  <c:v>1.7943118690112629</c:v>
                </c:pt>
                <c:pt idx="2452">
                  <c:v>1.816694137647578</c:v>
                </c:pt>
                <c:pt idx="2453">
                  <c:v>1.8614586749202078</c:v>
                </c:pt>
                <c:pt idx="2454">
                  <c:v>1.8390764062838931</c:v>
                </c:pt>
                <c:pt idx="2455">
                  <c:v>1.8222897048066549</c:v>
                </c:pt>
                <c:pt idx="2456">
                  <c:v>1.812963759541522</c:v>
                </c:pt>
                <c:pt idx="2457">
                  <c:v>1.816694137647578</c:v>
                </c:pt>
                <c:pt idx="2458">
                  <c:v>1.7719296003749478</c:v>
                </c:pt>
                <c:pt idx="2459">
                  <c:v>1.8428067843899418</c:v>
                </c:pt>
                <c:pt idx="2460">
                  <c:v>1.8260200829127111</c:v>
                </c:pt>
                <c:pt idx="2461">
                  <c:v>1.8651890530262569</c:v>
                </c:pt>
                <c:pt idx="2462">
                  <c:v>1.8185593267006062</c:v>
                </c:pt>
                <c:pt idx="2463">
                  <c:v>1.8092333814354731</c:v>
                </c:pt>
                <c:pt idx="2464">
                  <c:v>1.8017726252233679</c:v>
                </c:pt>
                <c:pt idx="2465">
                  <c:v>1.824154893859683</c:v>
                </c:pt>
                <c:pt idx="2466">
                  <c:v>1.8297504610187603</c:v>
                </c:pt>
                <c:pt idx="2467">
                  <c:v>1.7887163018521861</c:v>
                </c:pt>
                <c:pt idx="2468">
                  <c:v>1.7943118690112629</c:v>
                </c:pt>
                <c:pt idx="2469">
                  <c:v>1.7887163018521861</c:v>
                </c:pt>
                <c:pt idx="2470">
                  <c:v>1.8260200829127111</c:v>
                </c:pt>
                <c:pt idx="2471">
                  <c:v>1.8409415953369208</c:v>
                </c:pt>
                <c:pt idx="2472">
                  <c:v>1.881975754503495</c:v>
                </c:pt>
                <c:pt idx="2473">
                  <c:v>1.8465371624959981</c:v>
                </c:pt>
                <c:pt idx="2474">
                  <c:v>1.8260200829127111</c:v>
                </c:pt>
                <c:pt idx="2475">
                  <c:v>1.7905814909052071</c:v>
                </c:pt>
                <c:pt idx="2476">
                  <c:v>1.786851112799158</c:v>
                </c:pt>
                <c:pt idx="2477">
                  <c:v>1.7719296003749478</c:v>
                </c:pt>
                <c:pt idx="2478">
                  <c:v>1.7234346849962621</c:v>
                </c:pt>
                <c:pt idx="2479">
                  <c:v>1.6935916601478418</c:v>
                </c:pt>
                <c:pt idx="2480">
                  <c:v>1.7159739287841571</c:v>
                </c:pt>
                <c:pt idx="2481">
                  <c:v>1.697322038253898</c:v>
                </c:pt>
                <c:pt idx="2482">
                  <c:v>1.7402213864734999</c:v>
                </c:pt>
                <c:pt idx="2483">
                  <c:v>1.7402213864734999</c:v>
                </c:pt>
                <c:pt idx="2484">
                  <c:v>1.7514125207916609</c:v>
                </c:pt>
                <c:pt idx="2485">
                  <c:v>1.753283688014726</c:v>
                </c:pt>
                <c:pt idx="2486">
                  <c:v>1.7139891763302981</c:v>
                </c:pt>
                <c:pt idx="2487">
                  <c:v>1.7139891763302981</c:v>
                </c:pt>
                <c:pt idx="2488">
                  <c:v>1.7963205341452912</c:v>
                </c:pt>
                <c:pt idx="2489">
                  <c:v>1.7832223635838149</c:v>
                </c:pt>
                <c:pt idx="2490">
                  <c:v>1.7981917013683559</c:v>
                </c:pt>
                <c:pt idx="2491">
                  <c:v>1.764510691353137</c:v>
                </c:pt>
                <c:pt idx="2492">
                  <c:v>1.764510691353137</c:v>
                </c:pt>
                <c:pt idx="2493">
                  <c:v>1.738314350230185</c:v>
                </c:pt>
                <c:pt idx="2494">
                  <c:v>1.7139891763302981</c:v>
                </c:pt>
                <c:pt idx="2495">
                  <c:v>1.7457990191224519</c:v>
                </c:pt>
                <c:pt idx="2496">
                  <c:v>1.788835865253017</c:v>
                </c:pt>
                <c:pt idx="2497">
                  <c:v>1.736443183007113</c:v>
                </c:pt>
                <c:pt idx="2498">
                  <c:v>1.7027621729918869</c:v>
                </c:pt>
                <c:pt idx="2499">
                  <c:v>1.6971486713226851</c:v>
                </c:pt>
                <c:pt idx="2500">
                  <c:v>1.6653388285305311</c:v>
                </c:pt>
                <c:pt idx="2501">
                  <c:v>1.6784369990920069</c:v>
                </c:pt>
                <c:pt idx="2502">
                  <c:v>1.6204308151768938</c:v>
                </c:pt>
                <c:pt idx="2503">
                  <c:v>1.631657818515305</c:v>
                </c:pt>
                <c:pt idx="2504">
                  <c:v>1.5923633068308769</c:v>
                </c:pt>
                <c:pt idx="2505">
                  <c:v>1.5811363034924659</c:v>
                </c:pt>
                <c:pt idx="2506">
                  <c:v>1.5998479757231512</c:v>
                </c:pt>
                <c:pt idx="2507">
                  <c:v>1.5998479757231512</c:v>
                </c:pt>
                <c:pt idx="2508">
                  <c:v>1.657854159638257</c:v>
                </c:pt>
                <c:pt idx="2509">
                  <c:v>1.6597253268613221</c:v>
                </c:pt>
                <c:pt idx="2510">
                  <c:v>1.67469466464587</c:v>
                </c:pt>
                <c:pt idx="2511">
                  <c:v>1.7027621729918869</c:v>
                </c:pt>
                <c:pt idx="2512">
                  <c:v>1.669081162976668</c:v>
                </c:pt>
                <c:pt idx="2513">
                  <c:v>1.6279154840691681</c:v>
                </c:pt>
                <c:pt idx="2514">
                  <c:v>1.6335289857383701</c:v>
                </c:pt>
                <c:pt idx="2515">
                  <c:v>1.6110749790615551</c:v>
                </c:pt>
                <c:pt idx="2516">
                  <c:v>1.6260443168461032</c:v>
                </c:pt>
                <c:pt idx="2517">
                  <c:v>1.642884821853716</c:v>
                </c:pt>
                <c:pt idx="2518">
                  <c:v>1.6204308151768938</c:v>
                </c:pt>
                <c:pt idx="2519">
                  <c:v>1.6447559890767809</c:v>
                </c:pt>
                <c:pt idx="2520">
                  <c:v>1.605461477392353</c:v>
                </c:pt>
                <c:pt idx="2521">
                  <c:v>1.6335289857383701</c:v>
                </c:pt>
                <c:pt idx="2522">
                  <c:v>1.6335289857383701</c:v>
                </c:pt>
                <c:pt idx="2523">
                  <c:v>1.6765658318689349</c:v>
                </c:pt>
                <c:pt idx="2524">
                  <c:v>1.6821793335381441</c:v>
                </c:pt>
                <c:pt idx="2525">
                  <c:v>1.659725326861329</c:v>
                </c:pt>
                <c:pt idx="2526">
                  <c:v>1.622301982399966</c:v>
                </c:pt>
                <c:pt idx="2527">
                  <c:v>1.5811363034924659</c:v>
                </c:pt>
                <c:pt idx="2528">
                  <c:v>1.590492139607812</c:v>
                </c:pt>
                <c:pt idx="2529">
                  <c:v>1.5755228018232641</c:v>
                </c:pt>
                <c:pt idx="2530">
                  <c:v>1.5586822968156511</c:v>
                </c:pt>
                <c:pt idx="2531">
                  <c:v>1.5998479757231512</c:v>
                </c:pt>
                <c:pt idx="2532">
                  <c:v>1.5661669657079249</c:v>
                </c:pt>
                <c:pt idx="2533">
                  <c:v>1.56429579848486</c:v>
                </c:pt>
                <c:pt idx="2534">
                  <c:v>1.5830074707155379</c:v>
                </c:pt>
                <c:pt idx="2535">
                  <c:v>1.6204308151768938</c:v>
                </c:pt>
                <c:pt idx="2536">
                  <c:v>1.641013654630644</c:v>
                </c:pt>
                <c:pt idx="2537">
                  <c:v>1.667209995753596</c:v>
                </c:pt>
                <c:pt idx="2538">
                  <c:v>1.6503694907459829</c:v>
                </c:pt>
                <c:pt idx="2539">
                  <c:v>1.6615964940843939</c:v>
                </c:pt>
                <c:pt idx="2540">
                  <c:v>1.7252161796687089</c:v>
                </c:pt>
                <c:pt idx="2541">
                  <c:v>1.7139891763302981</c:v>
                </c:pt>
                <c:pt idx="2542">
                  <c:v>1.721473845222572</c:v>
                </c:pt>
                <c:pt idx="2543">
                  <c:v>1.717731510776435</c:v>
                </c:pt>
                <c:pt idx="2544">
                  <c:v>1.6803081663150721</c:v>
                </c:pt>
                <c:pt idx="2545">
                  <c:v>1.667209995753596</c:v>
                </c:pt>
                <c:pt idx="2546">
                  <c:v>1.667209995753596</c:v>
                </c:pt>
                <c:pt idx="2547">
                  <c:v>1.6559829924151921</c:v>
                </c:pt>
                <c:pt idx="2548">
                  <c:v>1.6522406579690549</c:v>
                </c:pt>
                <c:pt idx="2549">
                  <c:v>1.6260443168461032</c:v>
                </c:pt>
                <c:pt idx="2550">
                  <c:v>1.6372972186927859</c:v>
                </c:pt>
                <c:pt idx="2551">
                  <c:v>1.594161094947155</c:v>
                </c:pt>
                <c:pt idx="2552">
                  <c:v>1.582908193100472</c:v>
                </c:pt>
                <c:pt idx="2553">
                  <c:v>1.5997875458705</c:v>
                </c:pt>
                <c:pt idx="2554">
                  <c:v>1.5547759384837609</c:v>
                </c:pt>
                <c:pt idx="2555">
                  <c:v>1.575406258536012</c:v>
                </c:pt>
                <c:pt idx="2556">
                  <c:v>1.5735307748949039</c:v>
                </c:pt>
                <c:pt idx="2557">
                  <c:v>1.5735307748949039</c:v>
                </c:pt>
                <c:pt idx="2558">
                  <c:v>1.601663029511615</c:v>
                </c:pt>
                <c:pt idx="2559">
                  <c:v>1.601663029511615</c:v>
                </c:pt>
                <c:pt idx="2560">
                  <c:v>1.6241688332049879</c:v>
                </c:pt>
                <c:pt idx="2561">
                  <c:v>1.597912062229385</c:v>
                </c:pt>
                <c:pt idx="2562">
                  <c:v>1.597912062229385</c:v>
                </c:pt>
                <c:pt idx="2563">
                  <c:v>1.597912062229385</c:v>
                </c:pt>
                <c:pt idx="2564">
                  <c:v>1.6335462514105561</c:v>
                </c:pt>
                <c:pt idx="2565">
                  <c:v>1.6147914149994129</c:v>
                </c:pt>
                <c:pt idx="2566">
                  <c:v>1.59603657858827</c:v>
                </c:pt>
                <c:pt idx="2567">
                  <c:v>1.59603657858827</c:v>
                </c:pt>
                <c:pt idx="2568">
                  <c:v>1.586659160382702</c:v>
                </c:pt>
                <c:pt idx="2569">
                  <c:v>1.586659160382702</c:v>
                </c:pt>
                <c:pt idx="2570">
                  <c:v>1.60353851315273</c:v>
                </c:pt>
                <c:pt idx="2571">
                  <c:v>1.61104044771719</c:v>
                </c:pt>
                <c:pt idx="2572">
                  <c:v>1.605413996793845</c:v>
                </c:pt>
                <c:pt idx="2573">
                  <c:v>1.6241688332049879</c:v>
                </c:pt>
                <c:pt idx="2574">
                  <c:v>1.594161094947155</c:v>
                </c:pt>
                <c:pt idx="2575">
                  <c:v>1.594161094947155</c:v>
                </c:pt>
                <c:pt idx="2576">
                  <c:v>1.61104044771719</c:v>
                </c:pt>
                <c:pt idx="2577">
                  <c:v>1.6485501205394761</c:v>
                </c:pt>
                <c:pt idx="2578">
                  <c:v>1.6372972186927859</c:v>
                </c:pt>
                <c:pt idx="2579">
                  <c:v>1.6129159313582981</c:v>
                </c:pt>
                <c:pt idx="2580">
                  <c:v>1.597912062229385</c:v>
                </c:pt>
                <c:pt idx="2581">
                  <c:v>1.5622778730482141</c:v>
                </c:pt>
                <c:pt idx="2582">
                  <c:v>1.5566514221248691</c:v>
                </c:pt>
                <c:pt idx="2583">
                  <c:v>1.5585269057659838</c:v>
                </c:pt>
                <c:pt idx="2584">
                  <c:v>1.5922856113060471</c:v>
                </c:pt>
                <c:pt idx="2585">
                  <c:v>1.584783676741587</c:v>
                </c:pt>
                <c:pt idx="2586">
                  <c:v>1.605413996793845</c:v>
                </c:pt>
                <c:pt idx="2587">
                  <c:v>1.5885346440238168</c:v>
                </c:pt>
                <c:pt idx="2588">
                  <c:v>1.5904101276649321</c:v>
                </c:pt>
                <c:pt idx="2589">
                  <c:v>1.5904101276649321</c:v>
                </c:pt>
                <c:pt idx="2590">
                  <c:v>1.5904101276649321</c:v>
                </c:pt>
                <c:pt idx="2591">
                  <c:v>1.6222933495638729</c:v>
                </c:pt>
                <c:pt idx="2592">
                  <c:v>1.6129159313582981</c:v>
                </c:pt>
                <c:pt idx="2593">
                  <c:v>1.629795284128333</c:v>
                </c:pt>
                <c:pt idx="2594">
                  <c:v>1.6447991532572459</c:v>
                </c:pt>
                <c:pt idx="2595">
                  <c:v>1.6316707677694409</c:v>
                </c:pt>
                <c:pt idx="2596">
                  <c:v>1.6166668986405279</c:v>
                </c:pt>
                <c:pt idx="2597">
                  <c:v>1.6204178659227582</c:v>
                </c:pt>
                <c:pt idx="2598">
                  <c:v>1.5997875458705</c:v>
                </c:pt>
                <c:pt idx="2599">
                  <c:v>1.6129159313582981</c:v>
                </c:pt>
                <c:pt idx="2600">
                  <c:v>1.5679043239715591</c:v>
                </c:pt>
                <c:pt idx="2601">
                  <c:v>1.5716552912537889</c:v>
                </c:pt>
                <c:pt idx="2602">
                  <c:v>1.5735307748949039</c:v>
                </c:pt>
                <c:pt idx="2603">
                  <c:v>1.5679043239715591</c:v>
                </c:pt>
                <c:pt idx="2604">
                  <c:v>1.59603657858827</c:v>
                </c:pt>
                <c:pt idx="2605">
                  <c:v>1.586659160382702</c:v>
                </c:pt>
                <c:pt idx="2606">
                  <c:v>1.5885346440238168</c:v>
                </c:pt>
                <c:pt idx="2607">
                  <c:v>1.5660288403304439</c:v>
                </c:pt>
                <c:pt idx="2608">
                  <c:v>1.5210172329436979</c:v>
                </c:pt>
                <c:pt idx="2609">
                  <c:v>1.51163981473813</c:v>
                </c:pt>
                <c:pt idx="2610">
                  <c:v>1.4703791746336139</c:v>
                </c:pt>
                <c:pt idx="2611">
                  <c:v>1.4928849783269869</c:v>
                </c:pt>
                <c:pt idx="2612">
                  <c:v>1.4759203763005451</c:v>
                </c:pt>
                <c:pt idx="2613">
                  <c:v>1.504194713011284</c:v>
                </c:pt>
                <c:pt idx="2614">
                  <c:v>1.4627256858355329</c:v>
                </c:pt>
                <c:pt idx="2615">
                  <c:v>1.4947699341077021</c:v>
                </c:pt>
                <c:pt idx="2616">
                  <c:v>1.5173894034762889</c:v>
                </c:pt>
                <c:pt idx="2617">
                  <c:v>1.5437787844063129</c:v>
                </c:pt>
                <c:pt idx="2618">
                  <c:v>1.5437787844063129</c:v>
                </c:pt>
                <c:pt idx="2619">
                  <c:v>1.5833628558013491</c:v>
                </c:pt>
                <c:pt idx="2620">
                  <c:v>1.5456637401870281</c:v>
                </c:pt>
                <c:pt idx="2621">
                  <c:v>1.579592944239919</c:v>
                </c:pt>
                <c:pt idx="2622">
                  <c:v>1.5701681653363369</c:v>
                </c:pt>
                <c:pt idx="2623">
                  <c:v>1.5607433864327549</c:v>
                </c:pt>
                <c:pt idx="2624">
                  <c:v>1.4834601994234049</c:v>
                </c:pt>
                <c:pt idx="2625">
                  <c:v>1.5098495803534289</c:v>
                </c:pt>
                <c:pt idx="2626">
                  <c:v>1.5230442708184411</c:v>
                </c:pt>
                <c:pt idx="2627">
                  <c:v>1.5079646245727141</c:v>
                </c:pt>
                <c:pt idx="2628">
                  <c:v>1.5268141823798711</c:v>
                </c:pt>
                <c:pt idx="2629">
                  <c:v>1.5268141823798711</c:v>
                </c:pt>
                <c:pt idx="2630">
                  <c:v>1.5286991381605861</c:v>
                </c:pt>
                <c:pt idx="2631">
                  <c:v>1.5192743592570108</c:v>
                </c:pt>
                <c:pt idx="2632">
                  <c:v>1.5192743592570108</c:v>
                </c:pt>
                <c:pt idx="2633">
                  <c:v>1.4796902878619751</c:v>
                </c:pt>
                <c:pt idx="2634">
                  <c:v>1.4627256858355329</c:v>
                </c:pt>
                <c:pt idx="2635">
                  <c:v>1.4815752436426899</c:v>
                </c:pt>
                <c:pt idx="2636">
                  <c:v>1.4872301109848349</c:v>
                </c:pt>
                <c:pt idx="2637">
                  <c:v>1.4740354205198301</c:v>
                </c:pt>
                <c:pt idx="2638">
                  <c:v>1.4853451552041199</c:v>
                </c:pt>
                <c:pt idx="2639">
                  <c:v>1.504194713011284</c:v>
                </c:pt>
                <c:pt idx="2640">
                  <c:v>1.4646106416162479</c:v>
                </c:pt>
                <c:pt idx="2641">
                  <c:v>1.4702655089583931</c:v>
                </c:pt>
                <c:pt idx="2642">
                  <c:v>1.4759203763005451</c:v>
                </c:pt>
                <c:pt idx="2643">
                  <c:v>1.4514159511512361</c:v>
                </c:pt>
                <c:pt idx="2644">
                  <c:v>1.4382212606862239</c:v>
                </c:pt>
                <c:pt idx="2645">
                  <c:v>1.4382212606862239</c:v>
                </c:pt>
                <c:pt idx="2646">
                  <c:v>1.4702655089583931</c:v>
                </c:pt>
                <c:pt idx="2647">
                  <c:v>1.4796902878619751</c:v>
                </c:pt>
                <c:pt idx="2648">
                  <c:v>1.4910000225462718</c:v>
                </c:pt>
                <c:pt idx="2649">
                  <c:v>1.4910000225462718</c:v>
                </c:pt>
                <c:pt idx="2650">
                  <c:v>1.5230442708184411</c:v>
                </c:pt>
                <c:pt idx="2651">
                  <c:v>1.5230442708184411</c:v>
                </c:pt>
                <c:pt idx="2652">
                  <c:v>1.5155044476955739</c:v>
                </c:pt>
                <c:pt idx="2653">
                  <c:v>1.5324690497220159</c:v>
                </c:pt>
                <c:pt idx="2654">
                  <c:v>1.5532035633098951</c:v>
                </c:pt>
                <c:pt idx="2655">
                  <c:v>1.549433651748465</c:v>
                </c:pt>
                <c:pt idx="2656">
                  <c:v>1.5532035633098951</c:v>
                </c:pt>
                <c:pt idx="2657">
                  <c:v>1.5324690497220159</c:v>
                </c:pt>
                <c:pt idx="2658">
                  <c:v>1.5286991381605861</c:v>
                </c:pt>
                <c:pt idx="2659">
                  <c:v>1.5211593150377261</c:v>
                </c:pt>
                <c:pt idx="2660">
                  <c:v>1.5230442708184411</c:v>
                </c:pt>
                <c:pt idx="2661">
                  <c:v>1.5079646245727141</c:v>
                </c:pt>
                <c:pt idx="2662">
                  <c:v>1.5211593150377261</c:v>
                </c:pt>
                <c:pt idx="2663">
                  <c:v>1.5437787844063129</c:v>
                </c:pt>
                <c:pt idx="2664">
                  <c:v>1.549433651748465</c:v>
                </c:pt>
                <c:pt idx="2665">
                  <c:v>1.5324690497220159</c:v>
                </c:pt>
                <c:pt idx="2666">
                  <c:v>1.5550885190906101</c:v>
                </c:pt>
                <c:pt idx="2667">
                  <c:v>1.577707988459204</c:v>
                </c:pt>
                <c:pt idx="2668">
                  <c:v>1.5833628558013491</c:v>
                </c:pt>
                <c:pt idx="2669">
                  <c:v>1.6172920598542329</c:v>
                </c:pt>
                <c:pt idx="2670">
                  <c:v>1.6191770156349479</c:v>
                </c:pt>
                <c:pt idx="2671">
                  <c:v>1.6210619714156629</c:v>
                </c:pt>
                <c:pt idx="2672">
                  <c:v>1.6304867503192451</c:v>
                </c:pt>
                <c:pt idx="2673">
                  <c:v>1.656876131249269</c:v>
                </c:pt>
                <c:pt idx="2674">
                  <c:v>1.6606460428106991</c:v>
                </c:pt>
                <c:pt idx="2675">
                  <c:v>1.656876131249269</c:v>
                </c:pt>
                <c:pt idx="2676">
                  <c:v>1.673840733275711</c:v>
                </c:pt>
                <c:pt idx="2677">
                  <c:v>1.683265512179293</c:v>
                </c:pt>
                <c:pt idx="2678">
                  <c:v>1.690805335302153</c:v>
                </c:pt>
                <c:pt idx="2679">
                  <c:v>1.6644159543721289</c:v>
                </c:pt>
                <c:pt idx="2680">
                  <c:v>1.70588498154788</c:v>
                </c:pt>
                <c:pt idx="2681">
                  <c:v>1.715309760451462</c:v>
                </c:pt>
                <c:pt idx="2682">
                  <c:v>1.726619495135759</c:v>
                </c:pt>
                <c:pt idx="2683">
                  <c:v>1.715309760451462</c:v>
                </c:pt>
                <c:pt idx="2684">
                  <c:v>1.7247345393550371</c:v>
                </c:pt>
                <c:pt idx="2685">
                  <c:v>1.683265512179293</c:v>
                </c:pt>
                <c:pt idx="2686">
                  <c:v>1.688920379521438</c:v>
                </c:pt>
                <c:pt idx="2687">
                  <c:v>1.685150467960008</c:v>
                </c:pt>
                <c:pt idx="2688">
                  <c:v>1.715309760451462</c:v>
                </c:pt>
                <c:pt idx="2689">
                  <c:v>1.713424804670747</c:v>
                </c:pt>
                <c:pt idx="2690">
                  <c:v>1.747354008723631</c:v>
                </c:pt>
                <c:pt idx="2691">
                  <c:v>1.8095575494872538</c:v>
                </c:pt>
                <c:pt idx="2692">
                  <c:v>1.807672593706539</c:v>
                </c:pt>
                <c:pt idx="2693">
                  <c:v>1.807672593706539</c:v>
                </c:pt>
                <c:pt idx="2694">
                  <c:v>1.85291153244372</c:v>
                </c:pt>
                <c:pt idx="2695">
                  <c:v>1.8585663997858719</c:v>
                </c:pt>
                <c:pt idx="2696">
                  <c:v>1.8868407364966038</c:v>
                </c:pt>
                <c:pt idx="2697">
                  <c:v>1.871761090250877</c:v>
                </c:pt>
                <c:pt idx="2698">
                  <c:v>1.8095575494872538</c:v>
                </c:pt>
                <c:pt idx="2699">
                  <c:v>1.8378318861979928</c:v>
                </c:pt>
                <c:pt idx="2700">
                  <c:v>1.843486753540138</c:v>
                </c:pt>
                <c:pt idx="2701">
                  <c:v>1.8321770188558482</c:v>
                </c:pt>
                <c:pt idx="2702">
                  <c:v>1.7925929474608122</c:v>
                </c:pt>
                <c:pt idx="2703">
                  <c:v>1.794477903241527</c:v>
                </c:pt>
                <c:pt idx="2704">
                  <c:v>1.794477903241527</c:v>
                </c:pt>
                <c:pt idx="2705">
                  <c:v>1.790707991680097</c:v>
                </c:pt>
                <c:pt idx="2706">
                  <c:v>1.8170973726101212</c:v>
                </c:pt>
                <c:pt idx="2707">
                  <c:v>1.811442505267969</c:v>
                </c:pt>
                <c:pt idx="2708">
                  <c:v>1.822752239952266</c:v>
                </c:pt>
                <c:pt idx="2709">
                  <c:v>1.8604513555665871</c:v>
                </c:pt>
                <c:pt idx="2710">
                  <c:v>1.85668144400515</c:v>
                </c:pt>
                <c:pt idx="2711">
                  <c:v>1.811442505267969</c:v>
                </c:pt>
                <c:pt idx="2712">
                  <c:v>1.8057876379258238</c:v>
                </c:pt>
                <c:pt idx="2713">
                  <c:v>1.807672593706539</c:v>
                </c:pt>
                <c:pt idx="2714">
                  <c:v>1.7812832127765148</c:v>
                </c:pt>
                <c:pt idx="2715">
                  <c:v>1.773743389653655</c:v>
                </c:pt>
                <c:pt idx="2716">
                  <c:v>1.762433654969358</c:v>
                </c:pt>
                <c:pt idx="2717">
                  <c:v>1.751123920285061</c:v>
                </c:pt>
                <c:pt idx="2718">
                  <c:v>1.758663743407928</c:v>
                </c:pt>
                <c:pt idx="2719">
                  <c:v>1.7888230358993822</c:v>
                </c:pt>
                <c:pt idx="2720">
                  <c:v>1.8057876379258238</c:v>
                </c:pt>
                <c:pt idx="2721">
                  <c:v>1.8340619746365627</c:v>
                </c:pt>
                <c:pt idx="2722">
                  <c:v>1.8661062229087322</c:v>
                </c:pt>
                <c:pt idx="2723">
                  <c:v>1.8623363113473017</c:v>
                </c:pt>
                <c:pt idx="2724">
                  <c:v>1.8924956038387559</c:v>
                </c:pt>
                <c:pt idx="2725">
                  <c:v>1.928309763672355</c:v>
                </c:pt>
                <c:pt idx="2726">
                  <c:v>1.9396194983566519</c:v>
                </c:pt>
                <c:pt idx="2727">
                  <c:v>1.9528141888216639</c:v>
                </c:pt>
                <c:pt idx="2728">
                  <c:v>1.945274365698797</c:v>
                </c:pt>
                <c:pt idx="2729">
                  <c:v>1.9339646310145071</c:v>
                </c:pt>
                <c:pt idx="2730">
                  <c:v>1.9509292330409491</c:v>
                </c:pt>
                <c:pt idx="2731">
                  <c:v>1.9358495867952219</c:v>
                </c:pt>
                <c:pt idx="2732">
                  <c:v>1.9320796752337848</c:v>
                </c:pt>
                <c:pt idx="2733">
                  <c:v>1.945274365698797</c:v>
                </c:pt>
                <c:pt idx="2734">
                  <c:v>2.0074779064624271</c:v>
                </c:pt>
                <c:pt idx="2735">
                  <c:v>2.0244425084888693</c:v>
                </c:pt>
                <c:pt idx="2736">
                  <c:v>2.0150177295852871</c:v>
                </c:pt>
                <c:pt idx="2737">
                  <c:v>2.0074779064624271</c:v>
                </c:pt>
                <c:pt idx="2738">
                  <c:v>2.0074779064624271</c:v>
                </c:pt>
                <c:pt idx="2739">
                  <c:v>2.0150177295852871</c:v>
                </c:pt>
                <c:pt idx="2740">
                  <c:v>2.0602566683224679</c:v>
                </c:pt>
                <c:pt idx="2741">
                  <c:v>2.0432920662960261</c:v>
                </c:pt>
                <c:pt idx="2742">
                  <c:v>1.9885273066633238</c:v>
                </c:pt>
                <c:pt idx="2743">
                  <c:v>2.0206307864480078</c:v>
                </c:pt>
                <c:pt idx="2744">
                  <c:v>2.0206307864480078</c:v>
                </c:pt>
                <c:pt idx="2745">
                  <c:v>2.0583995861947</c:v>
                </c:pt>
                <c:pt idx="2746">
                  <c:v>2.0678417861313729</c:v>
                </c:pt>
                <c:pt idx="2747">
                  <c:v>2.0905030659793908</c:v>
                </c:pt>
                <c:pt idx="2748">
                  <c:v>2.060288026182036</c:v>
                </c:pt>
                <c:pt idx="2749">
                  <c:v>1.9696429067899779</c:v>
                </c:pt>
                <c:pt idx="2750">
                  <c:v>1.9696429067899779</c:v>
                </c:pt>
                <c:pt idx="2751">
                  <c:v>1.975308226751979</c:v>
                </c:pt>
                <c:pt idx="2752">
                  <c:v>1.9413163069799588</c:v>
                </c:pt>
                <c:pt idx="2753">
                  <c:v>1.9469816269419602</c:v>
                </c:pt>
                <c:pt idx="2754">
                  <c:v>1.9186550271319411</c:v>
                </c:pt>
                <c:pt idx="2755">
                  <c:v>1.9337625470306221</c:v>
                </c:pt>
                <c:pt idx="2756">
                  <c:v>1.9583122668659689</c:v>
                </c:pt>
                <c:pt idx="2757">
                  <c:v>2.0149654664860068</c:v>
                </c:pt>
                <c:pt idx="2758">
                  <c:v>2.0244076664226798</c:v>
                </c:pt>
                <c:pt idx="2759">
                  <c:v>2.0319614263720172</c:v>
                </c:pt>
                <c:pt idx="2760">
                  <c:v>2.0546227062200346</c:v>
                </c:pt>
                <c:pt idx="2761">
                  <c:v>1.9790851067266508</c:v>
                </c:pt>
                <c:pt idx="2762">
                  <c:v>1.986638866675988</c:v>
                </c:pt>
                <c:pt idx="2763">
                  <c:v>2.0338498663593532</c:v>
                </c:pt>
                <c:pt idx="2764">
                  <c:v>2.0338498663593532</c:v>
                </c:pt>
                <c:pt idx="2765">
                  <c:v>2.0716186661060449</c:v>
                </c:pt>
                <c:pt idx="2766">
                  <c:v>2.0527342662326991</c:v>
                </c:pt>
                <c:pt idx="2767">
                  <c:v>2.0527342662326991</c:v>
                </c:pt>
                <c:pt idx="2768">
                  <c:v>2.0772839860680459</c:v>
                </c:pt>
                <c:pt idx="2769">
                  <c:v>2.1037221458907363</c:v>
                </c:pt>
                <c:pt idx="2770">
                  <c:v>2.0848377460173899</c:v>
                </c:pt>
                <c:pt idx="2771">
                  <c:v>2.048957386258027</c:v>
                </c:pt>
                <c:pt idx="2772">
                  <c:v>1.9375394270052873</c:v>
                </c:pt>
                <c:pt idx="2773">
                  <c:v>1.9639775868279699</c:v>
                </c:pt>
                <c:pt idx="2774">
                  <c:v>1.973419786764643</c:v>
                </c:pt>
                <c:pt idx="2775">
                  <c:v>1.9847504266886522</c:v>
                </c:pt>
                <c:pt idx="2776">
                  <c:v>2.0262961064100158</c:v>
                </c:pt>
                <c:pt idx="2777">
                  <c:v>2.0111885865113348</c:v>
                </c:pt>
                <c:pt idx="2778">
                  <c:v>1.9979695065999969</c:v>
                </c:pt>
                <c:pt idx="2779">
                  <c:v>1.9979695065999969</c:v>
                </c:pt>
                <c:pt idx="2780">
                  <c:v>2.0527342662326991</c:v>
                </c:pt>
                <c:pt idx="2781">
                  <c:v>2.0470689462706981</c:v>
                </c:pt>
                <c:pt idx="2782">
                  <c:v>1.9847504266886522</c:v>
                </c:pt>
                <c:pt idx="2783">
                  <c:v>2.0074117065366699</c:v>
                </c:pt>
                <c:pt idx="2784">
                  <c:v>1.9885273066633238</c:v>
                </c:pt>
                <c:pt idx="2785">
                  <c:v>1.9337625470306221</c:v>
                </c:pt>
                <c:pt idx="2786">
                  <c:v>1.9318741070432859</c:v>
                </c:pt>
                <c:pt idx="2787">
                  <c:v>1.9507585069166318</c:v>
                </c:pt>
                <c:pt idx="2788">
                  <c:v>1.9205434671192769</c:v>
                </c:pt>
                <c:pt idx="2789">
                  <c:v>1.8374521076765558</c:v>
                </c:pt>
                <c:pt idx="2790">
                  <c:v>1.867667147473911</c:v>
                </c:pt>
                <c:pt idx="2791">
                  <c:v>1.8129023878412089</c:v>
                </c:pt>
                <c:pt idx="2792">
                  <c:v>1.8620018275119032</c:v>
                </c:pt>
                <c:pt idx="2793">
                  <c:v>1.8563365075499019</c:v>
                </c:pt>
                <c:pt idx="2794">
                  <c:v>1.8563365075499019</c:v>
                </c:pt>
                <c:pt idx="2795">
                  <c:v>1.888439987334593</c:v>
                </c:pt>
                <c:pt idx="2796">
                  <c:v>1.914878147157276</c:v>
                </c:pt>
                <c:pt idx="2797">
                  <c:v>1.916766587144612</c:v>
                </c:pt>
                <c:pt idx="2798">
                  <c:v>1.914878147157276</c:v>
                </c:pt>
                <c:pt idx="2799">
                  <c:v>1.9639775868279699</c:v>
                </c:pt>
                <c:pt idx="2800">
                  <c:v>1.9602007068533047</c:v>
                </c:pt>
                <c:pt idx="2801">
                  <c:v>1.952646946903968</c:v>
                </c:pt>
                <c:pt idx="2802">
                  <c:v>1.9677544668026421</c:v>
                </c:pt>
                <c:pt idx="2803">
                  <c:v>1.9602007068533047</c:v>
                </c:pt>
                <c:pt idx="2804">
                  <c:v>1.901659067245931</c:v>
                </c:pt>
                <c:pt idx="2805">
                  <c:v>1.911101267182604</c:v>
                </c:pt>
                <c:pt idx="2806">
                  <c:v>1.8789977873979198</c:v>
                </c:pt>
                <c:pt idx="2807">
                  <c:v>1.9035475072332668</c:v>
                </c:pt>
                <c:pt idx="2808">
                  <c:v>1.9186550271319411</c:v>
                </c:pt>
                <c:pt idx="2809">
                  <c:v>1.973419786764643</c:v>
                </c:pt>
                <c:pt idx="2810">
                  <c:v>1.9337625470306221</c:v>
                </c:pt>
                <c:pt idx="2811">
                  <c:v>1.9073243872079388</c:v>
                </c:pt>
                <c:pt idx="2812">
                  <c:v>1.9092128271952682</c:v>
                </c:pt>
                <c:pt idx="2813">
                  <c:v>1.9413163069799588</c:v>
                </c:pt>
                <c:pt idx="2814">
                  <c:v>1.948870066929296</c:v>
                </c:pt>
                <c:pt idx="2815">
                  <c:v>1.948870066929296</c:v>
                </c:pt>
                <c:pt idx="2816">
                  <c:v>1.9545353868912969</c:v>
                </c:pt>
                <c:pt idx="2817">
                  <c:v>1.9545353868912969</c:v>
                </c:pt>
                <c:pt idx="2818">
                  <c:v>1.973419786764643</c:v>
                </c:pt>
                <c:pt idx="2819">
                  <c:v>2.0225192264353442</c:v>
                </c:pt>
                <c:pt idx="2820">
                  <c:v>2.0225192264353442</c:v>
                </c:pt>
                <c:pt idx="2821">
                  <c:v>2.0527342662326991</c:v>
                </c:pt>
                <c:pt idx="2822">
                  <c:v>2.048957386258027</c:v>
                </c:pt>
                <c:pt idx="2823">
                  <c:v>2.0281845463973522</c:v>
                </c:pt>
                <c:pt idx="2824">
                  <c:v>2.0546227062200346</c:v>
                </c:pt>
                <c:pt idx="2825">
                  <c:v>2.064064906156708</c:v>
                </c:pt>
                <c:pt idx="2826">
                  <c:v>2.064064906156708</c:v>
                </c:pt>
                <c:pt idx="2827">
                  <c:v>2.048957386258027</c:v>
                </c:pt>
                <c:pt idx="2828">
                  <c:v>2.050845826245363</c:v>
                </c:pt>
                <c:pt idx="2829">
                  <c:v>2.0130770264986713</c:v>
                </c:pt>
                <c:pt idx="2830">
                  <c:v>2.0470689462706981</c:v>
                </c:pt>
                <c:pt idx="2831">
                  <c:v>2.0829493060300539</c:v>
                </c:pt>
                <c:pt idx="2832">
                  <c:v>2.0867261860047188</c:v>
                </c:pt>
                <c:pt idx="2833">
                  <c:v>2.073507106093381</c:v>
                </c:pt>
                <c:pt idx="2834">
                  <c:v>2.0791724260553823</c:v>
                </c:pt>
                <c:pt idx="2835">
                  <c:v>2.0942799459540629</c:v>
                </c:pt>
                <c:pt idx="2836">
                  <c:v>2.0716186661060449</c:v>
                </c:pt>
                <c:pt idx="2837">
                  <c:v>2.064064906156708</c:v>
                </c:pt>
                <c:pt idx="2838">
                  <c:v>2.0546227062200346</c:v>
                </c:pt>
                <c:pt idx="2839">
                  <c:v>2.0395151863213541</c:v>
                </c:pt>
                <c:pt idx="2840">
                  <c:v>2.0376267463340252</c:v>
                </c:pt>
                <c:pt idx="2841">
                  <c:v>2.0376267463340252</c:v>
                </c:pt>
                <c:pt idx="2842">
                  <c:v>2.0074117065366699</c:v>
                </c:pt>
                <c:pt idx="2843">
                  <c:v>1.9677544668026421</c:v>
                </c:pt>
                <c:pt idx="2844">
                  <c:v>1.975308226751979</c:v>
                </c:pt>
                <c:pt idx="2845">
                  <c:v>1.973419786764643</c:v>
                </c:pt>
                <c:pt idx="2846">
                  <c:v>1.9620891468406412</c:v>
                </c:pt>
                <c:pt idx="2847">
                  <c:v>1.9583122668659689</c:v>
                </c:pt>
                <c:pt idx="2848">
                  <c:v>1.9583122668659689</c:v>
                </c:pt>
                <c:pt idx="2849">
                  <c:v>1.975308226751979</c:v>
                </c:pt>
                <c:pt idx="2850">
                  <c:v>1.9923041866379889</c:v>
                </c:pt>
                <c:pt idx="2851">
                  <c:v>1.99041574665066</c:v>
                </c:pt>
                <c:pt idx="2852">
                  <c:v>2.0149654664860068</c:v>
                </c:pt>
                <c:pt idx="2853">
                  <c:v>2.0187423464606793</c:v>
                </c:pt>
                <c:pt idx="2854">
                  <c:v>2.0338498663593532</c:v>
                </c:pt>
                <c:pt idx="2855">
                  <c:v>2.0262961064100158</c:v>
                </c:pt>
                <c:pt idx="2856">
                  <c:v>2.0546227062200346</c:v>
                </c:pt>
                <c:pt idx="2857">
                  <c:v>2.0149654664860068</c:v>
                </c:pt>
                <c:pt idx="2858">
                  <c:v>2.0149654664860068</c:v>
                </c:pt>
                <c:pt idx="2859">
                  <c:v>2.0451805062833617</c:v>
                </c:pt>
                <c:pt idx="2860">
                  <c:v>2.0829493060300539</c:v>
                </c:pt>
                <c:pt idx="2861">
                  <c:v>2.1282718657260831</c:v>
                </c:pt>
                <c:pt idx="2862">
                  <c:v>2.147156265599429</c:v>
                </c:pt>
                <c:pt idx="2863">
                  <c:v>2.141490945637428</c:v>
                </c:pt>
                <c:pt idx="2864">
                  <c:v>2.1565984655361019</c:v>
                </c:pt>
                <c:pt idx="2865">
                  <c:v>2.1849250653461212</c:v>
                </c:pt>
                <c:pt idx="2866">
                  <c:v>2.1792597453841132</c:v>
                </c:pt>
                <c:pt idx="2867">
                  <c:v>2.1792597453841132</c:v>
                </c:pt>
                <c:pt idx="2868">
                  <c:v>2.1584869055234379</c:v>
                </c:pt>
                <c:pt idx="2869">
                  <c:v>2.1357659907284541</c:v>
                </c:pt>
                <c:pt idx="2870">
                  <c:v>2.1092582568009681</c:v>
                </c:pt>
                <c:pt idx="2871">
                  <c:v>2.131979171595952</c:v>
                </c:pt>
                <c:pt idx="2872">
                  <c:v>2.1206187141984603</c:v>
                </c:pt>
                <c:pt idx="2873">
                  <c:v>2.1565934959571869</c:v>
                </c:pt>
                <c:pt idx="2874">
                  <c:v>2.1622737246559329</c:v>
                </c:pt>
                <c:pt idx="2875">
                  <c:v>2.1584869055234379</c:v>
                </c:pt>
                <c:pt idx="2876">
                  <c:v>2.131979171595952</c:v>
                </c:pt>
                <c:pt idx="2877">
                  <c:v>2.130085762029708</c:v>
                </c:pt>
                <c:pt idx="2878">
                  <c:v>2.1414462194271997</c:v>
                </c:pt>
                <c:pt idx="2879">
                  <c:v>2.1793144107521707</c:v>
                </c:pt>
                <c:pt idx="2880">
                  <c:v>2.2209694212096442</c:v>
                </c:pt>
                <c:pt idx="2881">
                  <c:v>2.2228628307758882</c:v>
                </c:pt>
                <c:pt idx="2882">
                  <c:v>2.2209694212096442</c:v>
                </c:pt>
                <c:pt idx="2883">
                  <c:v>2.2266496499083832</c:v>
                </c:pt>
                <c:pt idx="2884">
                  <c:v>2.2115023733783961</c:v>
                </c:pt>
                <c:pt idx="2885">
                  <c:v>2.239903516872126</c:v>
                </c:pt>
                <c:pt idx="2886">
                  <c:v>2.2683046603658563</c:v>
                </c:pt>
                <c:pt idx="2887">
                  <c:v>2.2910255751608397</c:v>
                </c:pt>
                <c:pt idx="2888">
                  <c:v>2.2739848890646019</c:v>
                </c:pt>
                <c:pt idx="2889">
                  <c:v>2.2948123942933347</c:v>
                </c:pt>
                <c:pt idx="2890">
                  <c:v>2.249370564703367</c:v>
                </c:pt>
                <c:pt idx="2891">
                  <c:v>2.2853453464620936</c:v>
                </c:pt>
                <c:pt idx="2892">
                  <c:v>2.2967058038595858</c:v>
                </c:pt>
                <c:pt idx="2893">
                  <c:v>2.2910255751608397</c:v>
                </c:pt>
                <c:pt idx="2894">
                  <c:v>2.236116697739631</c:v>
                </c:pt>
                <c:pt idx="2895">
                  <c:v>2.2474771551371231</c:v>
                </c:pt>
                <c:pt idx="2896">
                  <c:v>2.2228628307758882</c:v>
                </c:pt>
                <c:pt idx="2897">
                  <c:v>2.2664112507996053</c:v>
                </c:pt>
                <c:pt idx="2898">
                  <c:v>2.2588376125346152</c:v>
                </c:pt>
                <c:pt idx="2899">
                  <c:v>2.2645178412333613</c:v>
                </c:pt>
                <c:pt idx="2900">
                  <c:v>2.2948123942933347</c:v>
                </c:pt>
                <c:pt idx="2901">
                  <c:v>2.3080662612570779</c:v>
                </c:pt>
                <c:pt idx="2902">
                  <c:v>2.283451936895843</c:v>
                </c:pt>
                <c:pt idx="2903">
                  <c:v>2.2701980699321069</c:v>
                </c:pt>
                <c:pt idx="2904">
                  <c:v>2.2701980699321069</c:v>
                </c:pt>
                <c:pt idx="2905">
                  <c:v>2.2209694212096442</c:v>
                </c:pt>
                <c:pt idx="2906">
                  <c:v>2.2209694212096442</c:v>
                </c:pt>
                <c:pt idx="2907">
                  <c:v>2.2209694212096442</c:v>
                </c:pt>
                <c:pt idx="2908">
                  <c:v>2.2209694212096442</c:v>
                </c:pt>
                <c:pt idx="2909">
                  <c:v>2.1887814585834118</c:v>
                </c:pt>
                <c:pt idx="2910">
                  <c:v>2.171740772487174</c:v>
                </c:pt>
                <c:pt idx="2911">
                  <c:v>2.0505625602472639</c:v>
                </c:pt>
                <c:pt idx="2912">
                  <c:v>2.0638164272110071</c:v>
                </c:pt>
                <c:pt idx="2913">
                  <c:v>2.1073648472347242</c:v>
                </c:pt>
                <c:pt idx="2914">
                  <c:v>2.0505625602472639</c:v>
                </c:pt>
                <c:pt idx="2915">
                  <c:v>2.058136198512261</c:v>
                </c:pt>
                <c:pt idx="2916">
                  <c:v>1.9880800445610582</c:v>
                </c:pt>
                <c:pt idx="2917">
                  <c:v>2.0202680071872829</c:v>
                </c:pt>
                <c:pt idx="2918">
                  <c:v>2.0713900654759971</c:v>
                </c:pt>
                <c:pt idx="2919">
                  <c:v>2.052455969813515</c:v>
                </c:pt>
                <c:pt idx="2920">
                  <c:v>2.094110980270981</c:v>
                </c:pt>
                <c:pt idx="2921">
                  <c:v>2.1035780281022292</c:v>
                </c:pt>
                <c:pt idx="2922">
                  <c:v>2.0808571133072449</c:v>
                </c:pt>
                <c:pt idx="2923">
                  <c:v>2.1130450759334702</c:v>
                </c:pt>
                <c:pt idx="2924">
                  <c:v>2.1111516663672192</c:v>
                </c:pt>
                <c:pt idx="2925">
                  <c:v>2.1490198576921897</c:v>
                </c:pt>
                <c:pt idx="2926">
                  <c:v>2.130085762029708</c:v>
                </c:pt>
                <c:pt idx="2927">
                  <c:v>2.1433396289934437</c:v>
                </c:pt>
                <c:pt idx="2928">
                  <c:v>2.1281923524634569</c:v>
                </c:pt>
                <c:pt idx="2929">
                  <c:v>2.094110980270981</c:v>
                </c:pt>
                <c:pt idx="2930">
                  <c:v>2.1092582568009681</c:v>
                </c:pt>
                <c:pt idx="2931">
                  <c:v>2.1603803150896819</c:v>
                </c:pt>
                <c:pt idx="2932">
                  <c:v>2.1774210011859201</c:v>
                </c:pt>
                <c:pt idx="2933">
                  <c:v>2.167953953354679</c:v>
                </c:pt>
                <c:pt idx="2934">
                  <c:v>2.2001419159809039</c:v>
                </c:pt>
                <c:pt idx="2935">
                  <c:v>2.1793144107521707</c:v>
                </c:pt>
                <c:pt idx="2936">
                  <c:v>2.1698473629209301</c:v>
                </c:pt>
                <c:pt idx="2937">
                  <c:v>2.1660605437884279</c:v>
                </c:pt>
                <c:pt idx="2938">
                  <c:v>2.1944616872821578</c:v>
                </c:pt>
                <c:pt idx="2939">
                  <c:v>2.1925682777159139</c:v>
                </c:pt>
                <c:pt idx="2940">
                  <c:v>2.164167134222184</c:v>
                </c:pt>
                <c:pt idx="2941">
                  <c:v>2.1963550968484089</c:v>
                </c:pt>
                <c:pt idx="2942">
                  <c:v>2.1868880490171678</c:v>
                </c:pt>
                <c:pt idx="2943">
                  <c:v>2.1925682777159139</c:v>
                </c:pt>
                <c:pt idx="2944">
                  <c:v>2.2209694212096442</c:v>
                </c:pt>
                <c:pt idx="2945">
                  <c:v>2.2342232881733799</c:v>
                </c:pt>
                <c:pt idx="2946">
                  <c:v>2.245583745570872</c:v>
                </c:pt>
                <c:pt idx="2947">
                  <c:v>2.243690336004621</c:v>
                </c:pt>
                <c:pt idx="2948">
                  <c:v>2.249370564703367</c:v>
                </c:pt>
                <c:pt idx="2949">
                  <c:v>2.245583745570872</c:v>
                </c:pt>
                <c:pt idx="2950">
                  <c:v>2.2228628307758882</c:v>
                </c:pt>
                <c:pt idx="2951">
                  <c:v>2.1812078203184218</c:v>
                </c:pt>
                <c:pt idx="2952">
                  <c:v>2.171740772487174</c:v>
                </c:pt>
                <c:pt idx="2953">
                  <c:v>2.1528066768246918</c:v>
                </c:pt>
                <c:pt idx="2954">
                  <c:v>2.1357659907284541</c:v>
                </c:pt>
                <c:pt idx="2955">
                  <c:v>2.1622737246559329</c:v>
                </c:pt>
                <c:pt idx="2956">
                  <c:v>2.1906748681496628</c:v>
                </c:pt>
                <c:pt idx="2957">
                  <c:v>2.1944616872821578</c:v>
                </c:pt>
                <c:pt idx="2958">
                  <c:v>2.1490198576921897</c:v>
                </c:pt>
                <c:pt idx="2959">
                  <c:v>2.1565934959571869</c:v>
                </c:pt>
                <c:pt idx="2960">
                  <c:v>2.1622737246559329</c:v>
                </c:pt>
                <c:pt idx="2961">
                  <c:v>2.1622737246559329</c:v>
                </c:pt>
                <c:pt idx="2962">
                  <c:v>2.1244055333309619</c:v>
                </c:pt>
                <c:pt idx="2963">
                  <c:v>2.1603803150896819</c:v>
                </c:pt>
                <c:pt idx="2964">
                  <c:v>2.137659400294698</c:v>
                </c:pt>
                <c:pt idx="2965">
                  <c:v>2.1187253046322163</c:v>
                </c:pt>
                <c:pt idx="2966">
                  <c:v>2.1092582568009681</c:v>
                </c:pt>
                <c:pt idx="2967">
                  <c:v>2.096004389837232</c:v>
                </c:pt>
                <c:pt idx="2968">
                  <c:v>2.1244055333309619</c:v>
                </c:pt>
                <c:pt idx="2969">
                  <c:v>2.1035780281022292</c:v>
                </c:pt>
                <c:pt idx="2970">
                  <c:v>2.1414462194271997</c:v>
                </c:pt>
                <c:pt idx="2971">
                  <c:v>2.1262989428972063</c:v>
                </c:pt>
                <c:pt idx="2972">
                  <c:v>2.1092582568009681</c:v>
                </c:pt>
                <c:pt idx="2973">
                  <c:v>2.090324161138486</c:v>
                </c:pt>
                <c:pt idx="2974">
                  <c:v>2.096004389837232</c:v>
                </c:pt>
                <c:pt idx="2975">
                  <c:v>2.0808571133072449</c:v>
                </c:pt>
                <c:pt idx="2976">
                  <c:v>2.0638164272110071</c:v>
                </c:pt>
                <c:pt idx="2977">
                  <c:v>2.0694966559097532</c:v>
                </c:pt>
                <c:pt idx="2978">
                  <c:v>2.0884307515722349</c:v>
                </c:pt>
                <c:pt idx="2979">
                  <c:v>2.0865373420059909</c:v>
                </c:pt>
                <c:pt idx="2980">
                  <c:v>2.0410955124160228</c:v>
                </c:pt>
                <c:pt idx="2981">
                  <c:v>2.022161416753534</c:v>
                </c:pt>
                <c:pt idx="2982">
                  <c:v>2.0278416454522801</c:v>
                </c:pt>
                <c:pt idx="2983">
                  <c:v>2.0335218741510257</c:v>
                </c:pt>
                <c:pt idx="2984">
                  <c:v>2.0619230176447561</c:v>
                </c:pt>
                <c:pt idx="2985">
                  <c:v>2.0657098367772511</c:v>
                </c:pt>
                <c:pt idx="2986">
                  <c:v>2.0713900654759971</c:v>
                </c:pt>
                <c:pt idx="2987">
                  <c:v>2.0827505228734893</c:v>
                </c:pt>
                <c:pt idx="2988">
                  <c:v>2.1035780281022292</c:v>
                </c:pt>
                <c:pt idx="2989">
                  <c:v>2.1054714376684731</c:v>
                </c:pt>
                <c:pt idx="2990">
                  <c:v>2.1187253046322163</c:v>
                </c:pt>
                <c:pt idx="2991">
                  <c:v>2.1168318950659653</c:v>
                </c:pt>
                <c:pt idx="2992">
                  <c:v>2.1016846185359781</c:v>
                </c:pt>
                <c:pt idx="2993">
                  <c:v>2.1092582568009681</c:v>
                </c:pt>
                <c:pt idx="2994">
                  <c:v>2.1073648472347242</c:v>
                </c:pt>
                <c:pt idx="2995">
                  <c:v>2.0808571133072449</c:v>
                </c:pt>
                <c:pt idx="2996">
                  <c:v>2.133872581162203</c:v>
                </c:pt>
                <c:pt idx="2997">
                  <c:v>2.1395528098609486</c:v>
                </c:pt>
                <c:pt idx="2998">
                  <c:v>2.1357659907284541</c:v>
                </c:pt>
                <c:pt idx="2999">
                  <c:v>2.1129642185854443</c:v>
                </c:pt>
                <c:pt idx="3000">
                  <c:v>2.0958628894781901</c:v>
                </c:pt>
                <c:pt idx="3001">
                  <c:v>2.1319656953712811</c:v>
                </c:pt>
                <c:pt idx="3002">
                  <c:v>2.1414664337642031</c:v>
                </c:pt>
                <c:pt idx="3003">
                  <c:v>2.1110640709068611</c:v>
                </c:pt>
                <c:pt idx="3004">
                  <c:v>2.1091639232282779</c:v>
                </c:pt>
                <c:pt idx="3005">
                  <c:v>2.1034634801925218</c:v>
                </c:pt>
                <c:pt idx="3006">
                  <c:v>2.1034634801925218</c:v>
                </c:pt>
                <c:pt idx="3007">
                  <c:v>2.0977630371567733</c:v>
                </c:pt>
                <c:pt idx="3008">
                  <c:v>2.084462003406685</c:v>
                </c:pt>
                <c:pt idx="3009">
                  <c:v>2.084462003406685</c:v>
                </c:pt>
                <c:pt idx="3010">
                  <c:v>2.0616602312636751</c:v>
                </c:pt>
                <c:pt idx="3011">
                  <c:v>2.065460526620841</c:v>
                </c:pt>
                <c:pt idx="3012">
                  <c:v>2.05025934519217</c:v>
                </c:pt>
                <c:pt idx="3013">
                  <c:v>2.0483591975135869</c:v>
                </c:pt>
                <c:pt idx="3014">
                  <c:v>2.065460526620841</c:v>
                </c:pt>
                <c:pt idx="3015">
                  <c:v>2.0825618557281018</c:v>
                </c:pt>
                <c:pt idx="3016">
                  <c:v>2.1471668767999592</c:v>
                </c:pt>
                <c:pt idx="3017">
                  <c:v>2.1395662860856199</c:v>
                </c:pt>
                <c:pt idx="3018">
                  <c:v>2.1604679105500471</c:v>
                </c:pt>
                <c:pt idx="3019">
                  <c:v>2.1566676151928741</c:v>
                </c:pt>
                <c:pt idx="3020">
                  <c:v>2.1528673198357082</c:v>
                </c:pt>
                <c:pt idx="3021">
                  <c:v>2.1528673198357082</c:v>
                </c:pt>
                <c:pt idx="3022">
                  <c:v>2.1528673198357082</c:v>
                </c:pt>
                <c:pt idx="3023">
                  <c:v>2.1281654000141152</c:v>
                </c:pt>
                <c:pt idx="3024">
                  <c:v>2.1015633325139387</c:v>
                </c:pt>
                <c:pt idx="3025">
                  <c:v>2.1015633325139387</c:v>
                </c:pt>
                <c:pt idx="3026">
                  <c:v>2.0825618557281018</c:v>
                </c:pt>
                <c:pt idx="3027">
                  <c:v>2.0996631848353564</c:v>
                </c:pt>
                <c:pt idx="3028">
                  <c:v>2.0635603789422583</c:v>
                </c:pt>
                <c:pt idx="3029">
                  <c:v>2.0483591975135869</c:v>
                </c:pt>
                <c:pt idx="3030">
                  <c:v>2.059760083585092</c:v>
                </c:pt>
                <c:pt idx="3031">
                  <c:v>2.02935772072775</c:v>
                </c:pt>
                <c:pt idx="3032">
                  <c:v>2.02935772072775</c:v>
                </c:pt>
                <c:pt idx="3033">
                  <c:v>2.0274575730491602</c:v>
                </c:pt>
                <c:pt idx="3034">
                  <c:v>2.0578599359065093</c:v>
                </c:pt>
                <c:pt idx="3035">
                  <c:v>2.0426587544778383</c:v>
                </c:pt>
                <c:pt idx="3036">
                  <c:v>2.035058163763499</c:v>
                </c:pt>
                <c:pt idx="3037">
                  <c:v>2.074961265013763</c:v>
                </c:pt>
                <c:pt idx="3038">
                  <c:v>2.074961265013763</c:v>
                </c:pt>
                <c:pt idx="3039">
                  <c:v>2.080661708049512</c:v>
                </c:pt>
                <c:pt idx="3040">
                  <c:v>2.0996631848353564</c:v>
                </c:pt>
                <c:pt idx="3041">
                  <c:v>2.0863621510852681</c:v>
                </c:pt>
                <c:pt idx="3042">
                  <c:v>2.0882622987638508</c:v>
                </c:pt>
                <c:pt idx="3043">
                  <c:v>2.090162446442434</c:v>
                </c:pt>
                <c:pt idx="3044">
                  <c:v>2.0578599359065093</c:v>
                </c:pt>
                <c:pt idx="3045">
                  <c:v>2.093962741799607</c:v>
                </c:pt>
                <c:pt idx="3046">
                  <c:v>2.1319656953712811</c:v>
                </c:pt>
                <c:pt idx="3047">
                  <c:v>2.1243651046569489</c:v>
                </c:pt>
                <c:pt idx="3048">
                  <c:v>2.1205648092997826</c:v>
                </c:pt>
                <c:pt idx="3049">
                  <c:v>2.1072637755496948</c:v>
                </c:pt>
                <c:pt idx="3050">
                  <c:v>2.1091639232282779</c:v>
                </c:pt>
                <c:pt idx="3051">
                  <c:v>2.0578599359065093</c:v>
                </c:pt>
                <c:pt idx="3052">
                  <c:v>2.0578599359065093</c:v>
                </c:pt>
                <c:pt idx="3053">
                  <c:v>2.065460526620841</c:v>
                </c:pt>
                <c:pt idx="3054">
                  <c:v>2.0673606742994237</c:v>
                </c:pt>
                <c:pt idx="3055">
                  <c:v>2.0616602312636751</c:v>
                </c:pt>
                <c:pt idx="3056">
                  <c:v>2.084462003406685</c:v>
                </c:pt>
                <c:pt idx="3057">
                  <c:v>2.069260821978014</c:v>
                </c:pt>
                <c:pt idx="3058">
                  <c:v>2.05025934519217</c:v>
                </c:pt>
                <c:pt idx="3059">
                  <c:v>2.0863621510852681</c:v>
                </c:pt>
                <c:pt idx="3060">
                  <c:v>2.1034634801925218</c:v>
                </c:pt>
                <c:pt idx="3061">
                  <c:v>2.080661708049512</c:v>
                </c:pt>
                <c:pt idx="3062">
                  <c:v>2.069260821978014</c:v>
                </c:pt>
                <c:pt idx="3063">
                  <c:v>2.0730611173351798</c:v>
                </c:pt>
                <c:pt idx="3064">
                  <c:v>2.0464590498350037</c:v>
                </c:pt>
                <c:pt idx="3065">
                  <c:v>2.0464590498350037</c:v>
                </c:pt>
                <c:pt idx="3066">
                  <c:v>2.0521594928707527</c:v>
                </c:pt>
                <c:pt idx="3067">
                  <c:v>2.0787615603709293</c:v>
                </c:pt>
                <c:pt idx="3068">
                  <c:v>2.0825618557281018</c:v>
                </c:pt>
                <c:pt idx="3069">
                  <c:v>2.080661708049512</c:v>
                </c:pt>
                <c:pt idx="3070">
                  <c:v>2.1034634801925218</c:v>
                </c:pt>
                <c:pt idx="3071">
                  <c:v>2.1091639232282779</c:v>
                </c:pt>
                <c:pt idx="3072">
                  <c:v>2.1167645139426101</c:v>
                </c:pt>
                <c:pt idx="3073">
                  <c:v>2.1338658430498709</c:v>
                </c:pt>
                <c:pt idx="3074">
                  <c:v>2.1338658430498709</c:v>
                </c:pt>
                <c:pt idx="3075">
                  <c:v>2.1585677628714639</c:v>
                </c:pt>
                <c:pt idx="3076">
                  <c:v>2.1604679105500471</c:v>
                </c:pt>
                <c:pt idx="3077">
                  <c:v>2.1718687966215522</c:v>
                </c:pt>
                <c:pt idx="3078">
                  <c:v>2.1794693873358839</c:v>
                </c:pt>
                <c:pt idx="3079">
                  <c:v>2.1813695350144671</c:v>
                </c:pt>
                <c:pt idx="3080">
                  <c:v>2.1813695350144671</c:v>
                </c:pt>
                <c:pt idx="3081">
                  <c:v>2.1927704210859718</c:v>
                </c:pt>
                <c:pt idx="3082">
                  <c:v>2.1737689443001349</c:v>
                </c:pt>
                <c:pt idx="3083">
                  <c:v>2.1794693873358839</c:v>
                </c:pt>
                <c:pt idx="3084">
                  <c:v>2.1794693873358839</c:v>
                </c:pt>
                <c:pt idx="3085">
                  <c:v>2.1794693873358839</c:v>
                </c:pt>
                <c:pt idx="3086">
                  <c:v>2.1946705687645549</c:v>
                </c:pt>
                <c:pt idx="3087">
                  <c:v>2.1794693873358839</c:v>
                </c:pt>
                <c:pt idx="3088">
                  <c:v>2.1604679105500471</c:v>
                </c:pt>
                <c:pt idx="3089">
                  <c:v>2.1775692396573008</c:v>
                </c:pt>
                <c:pt idx="3090">
                  <c:v>2.1832696826930502</c:v>
                </c:pt>
                <c:pt idx="3091">
                  <c:v>2.1718687966215522</c:v>
                </c:pt>
                <c:pt idx="3092">
                  <c:v>2.1661683535857961</c:v>
                </c:pt>
                <c:pt idx="3093">
                  <c:v>2.1471668767999592</c:v>
                </c:pt>
                <c:pt idx="3094">
                  <c:v>2.1395662860856199</c:v>
                </c:pt>
                <c:pt idx="3095">
                  <c:v>2.145266729121369</c:v>
                </c:pt>
                <c:pt idx="3096">
                  <c:v>2.1414664337642031</c:v>
                </c:pt>
                <c:pt idx="3097">
                  <c:v>2.1604679105500471</c:v>
                </c:pt>
                <c:pt idx="3098">
                  <c:v>2.1547674675142909</c:v>
                </c:pt>
                <c:pt idx="3099">
                  <c:v>2.145266729121369</c:v>
                </c:pt>
                <c:pt idx="3100">
                  <c:v>2.1623680582286298</c:v>
                </c:pt>
                <c:pt idx="3101">
                  <c:v>2.1585677628714639</c:v>
                </c:pt>
                <c:pt idx="3102">
                  <c:v>2.1680685012643792</c:v>
                </c:pt>
                <c:pt idx="3103">
                  <c:v>2.1623680582286298</c:v>
                </c:pt>
                <c:pt idx="3104">
                  <c:v>2.1528673198357082</c:v>
                </c:pt>
                <c:pt idx="3105">
                  <c:v>2.1832696826930502</c:v>
                </c:pt>
                <c:pt idx="3106">
                  <c:v>2.1832696826930502</c:v>
                </c:pt>
                <c:pt idx="3107">
                  <c:v>2.1813695350144671</c:v>
                </c:pt>
                <c:pt idx="3108">
                  <c:v>2.1908702734073886</c:v>
                </c:pt>
                <c:pt idx="3109">
                  <c:v>2.1908702734073886</c:v>
                </c:pt>
                <c:pt idx="3110">
                  <c:v>2.2117718978718157</c:v>
                </c:pt>
                <c:pt idx="3111">
                  <c:v>2.209871750193233</c:v>
                </c:pt>
                <c:pt idx="3112">
                  <c:v>2.2079716025146428</c:v>
                </c:pt>
                <c:pt idx="3113">
                  <c:v>2.2041713071574769</c:v>
                </c:pt>
                <c:pt idx="3114">
                  <c:v>2.215572193228982</c:v>
                </c:pt>
                <c:pt idx="3115">
                  <c:v>2.2136720455503989</c:v>
                </c:pt>
                <c:pt idx="3116">
                  <c:v>2.2022711594788942</c:v>
                </c:pt>
                <c:pt idx="3117">
                  <c:v>2.1832696826930502</c:v>
                </c:pt>
                <c:pt idx="3118">
                  <c:v>2.1927704210859718</c:v>
                </c:pt>
                <c:pt idx="3119">
                  <c:v>2.2136720455503989</c:v>
                </c:pt>
                <c:pt idx="3120">
                  <c:v>2.2364738176934091</c:v>
                </c:pt>
                <c:pt idx="3121">
                  <c:v>2.2383739653719923</c:v>
                </c:pt>
                <c:pt idx="3122">
                  <c:v>2.240274113050575</c:v>
                </c:pt>
                <c:pt idx="3123">
                  <c:v>2.249774851443497</c:v>
                </c:pt>
                <c:pt idx="3124">
                  <c:v>2.2573754421578291</c:v>
                </c:pt>
                <c:pt idx="3125">
                  <c:v>2.264976032872168</c:v>
                </c:pt>
                <c:pt idx="3126">
                  <c:v>2.2592755898364123</c:v>
                </c:pt>
                <c:pt idx="3127">
                  <c:v>2.27447677126509</c:v>
                </c:pt>
                <c:pt idx="3128">
                  <c:v>2.2553795691553913</c:v>
                </c:pt>
                <c:pt idx="3129">
                  <c:v>2.268747610632174</c:v>
                </c:pt>
                <c:pt idx="3130">
                  <c:v>2.2572892893663559</c:v>
                </c:pt>
                <c:pt idx="3131">
                  <c:v>2.2477406883115103</c:v>
                </c:pt>
                <c:pt idx="3132">
                  <c:v>2.2572892893663559</c:v>
                </c:pt>
                <c:pt idx="3133">
                  <c:v>2.242011527678601</c:v>
                </c:pt>
                <c:pt idx="3134">
                  <c:v>2.2572892893663559</c:v>
                </c:pt>
                <c:pt idx="3135">
                  <c:v>2.2572892893663559</c:v>
                </c:pt>
                <c:pt idx="3136">
                  <c:v>2.2534698489444187</c:v>
                </c:pt>
                <c:pt idx="3137">
                  <c:v>2.2305532064127833</c:v>
                </c:pt>
                <c:pt idx="3138">
                  <c:v>2.2305532064127833</c:v>
                </c:pt>
                <c:pt idx="3139">
                  <c:v>2.2362823670456917</c:v>
                </c:pt>
                <c:pt idx="3140">
                  <c:v>2.2534698489444187</c:v>
                </c:pt>
                <c:pt idx="3141">
                  <c:v>2.2095462840921121</c:v>
                </c:pt>
                <c:pt idx="3142">
                  <c:v>2.2019074032482311</c:v>
                </c:pt>
                <c:pt idx="3143">
                  <c:v>2.224824045779874</c:v>
                </c:pt>
                <c:pt idx="3144">
                  <c:v>2.2381920872566572</c:v>
                </c:pt>
                <c:pt idx="3145">
                  <c:v>2.2305532064127833</c:v>
                </c:pt>
                <c:pt idx="3146">
                  <c:v>2.2477406883115103</c:v>
                </c:pt>
                <c:pt idx="3147">
                  <c:v>2.259199009577328</c:v>
                </c:pt>
                <c:pt idx="3148">
                  <c:v>2.2572892893663559</c:v>
                </c:pt>
                <c:pt idx="3149">
                  <c:v>2.268747610632174</c:v>
                </c:pt>
                <c:pt idx="3150">
                  <c:v>2.243921247889566</c:v>
                </c:pt>
                <c:pt idx="3151">
                  <c:v>2.2286434862018107</c:v>
                </c:pt>
                <c:pt idx="3152">
                  <c:v>2.2286434862018107</c:v>
                </c:pt>
                <c:pt idx="3153">
                  <c:v>2.2076365638811399</c:v>
                </c:pt>
                <c:pt idx="3154">
                  <c:v>2.1637129990288333</c:v>
                </c:pt>
                <c:pt idx="3155">
                  <c:v>2.0777755895351908</c:v>
                </c:pt>
                <c:pt idx="3156">
                  <c:v>2.1102408331216798</c:v>
                </c:pt>
                <c:pt idx="3157">
                  <c:v>2.1121505533326523</c:v>
                </c:pt>
                <c:pt idx="3158">
                  <c:v>2.0949630714339182</c:v>
                </c:pt>
                <c:pt idx="3159">
                  <c:v>2.1121505533326523</c:v>
                </c:pt>
                <c:pt idx="3160">
                  <c:v>2.1140602735436169</c:v>
                </c:pt>
                <c:pt idx="3161">
                  <c:v>2.106421392699743</c:v>
                </c:pt>
                <c:pt idx="3162">
                  <c:v>2.1045116724887709</c:v>
                </c:pt>
                <c:pt idx="3163">
                  <c:v>2.0949630714339182</c:v>
                </c:pt>
                <c:pt idx="3164">
                  <c:v>2.0949630714339182</c:v>
                </c:pt>
                <c:pt idx="3165">
                  <c:v>2.1026019522777988</c:v>
                </c:pt>
                <c:pt idx="3166">
                  <c:v>2.1026019522777988</c:v>
                </c:pt>
                <c:pt idx="3167">
                  <c:v>2.1026019522777988</c:v>
                </c:pt>
                <c:pt idx="3168">
                  <c:v>2.1026019522777988</c:v>
                </c:pt>
                <c:pt idx="3169">
                  <c:v>2.1350671958642877</c:v>
                </c:pt>
                <c:pt idx="3170">
                  <c:v>2.1369769160752603</c:v>
                </c:pt>
                <c:pt idx="3171">
                  <c:v>2.131247755442351</c:v>
                </c:pt>
                <c:pt idx="3172">
                  <c:v>2.1178797139655607</c:v>
                </c:pt>
                <c:pt idx="3173">
                  <c:v>2.1159699937545891</c:v>
                </c:pt>
                <c:pt idx="3174">
                  <c:v>2.1083311129107081</c:v>
                </c:pt>
                <c:pt idx="3175">
                  <c:v>2.0911436310119811</c:v>
                </c:pt>
                <c:pt idx="3176">
                  <c:v>2.0663172682693731</c:v>
                </c:pt>
                <c:pt idx="3177">
                  <c:v>2.0682269884803448</c:v>
                </c:pt>
                <c:pt idx="3178">
                  <c:v>2.1159699937545891</c:v>
                </c:pt>
                <c:pt idx="3179">
                  <c:v>2.1102408331216798</c:v>
                </c:pt>
                <c:pt idx="3180">
                  <c:v>2.131247755442351</c:v>
                </c:pt>
                <c:pt idx="3181">
                  <c:v>2.1255185948094422</c:v>
                </c:pt>
                <c:pt idx="3182">
                  <c:v>2.1083311129107081</c:v>
                </c:pt>
                <c:pt idx="3183">
                  <c:v>2.1102408331216798</c:v>
                </c:pt>
                <c:pt idx="3184">
                  <c:v>2.133157475653316</c:v>
                </c:pt>
                <c:pt idx="3185">
                  <c:v>2.148435237341078</c:v>
                </c:pt>
                <c:pt idx="3186">
                  <c:v>2.148435237341078</c:v>
                </c:pt>
                <c:pt idx="3187">
                  <c:v>2.1598935586068961</c:v>
                </c:pt>
                <c:pt idx="3188">
                  <c:v>2.1541643979739873</c:v>
                </c:pt>
                <c:pt idx="3189">
                  <c:v>2.1541643979739873</c:v>
                </c:pt>
                <c:pt idx="3190">
                  <c:v>2.1503449575520501</c:v>
                </c:pt>
                <c:pt idx="3191">
                  <c:v>2.1388866362862249</c:v>
                </c:pt>
                <c:pt idx="3192">
                  <c:v>2.156074118184959</c:v>
                </c:pt>
                <c:pt idx="3193">
                  <c:v>2.131247755442351</c:v>
                </c:pt>
                <c:pt idx="3194">
                  <c:v>2.157983838395924</c:v>
                </c:pt>
                <c:pt idx="3195">
                  <c:v>2.1637129990288333</c:v>
                </c:pt>
                <c:pt idx="3196">
                  <c:v>2.165622719239805</c:v>
                </c:pt>
                <c:pt idx="3197">
                  <c:v>2.1770810405056231</c:v>
                </c:pt>
                <c:pt idx="3198">
                  <c:v>2.1809004809275669</c:v>
                </c:pt>
                <c:pt idx="3199">
                  <c:v>2.1999976830372661</c:v>
                </c:pt>
                <c:pt idx="3200">
                  <c:v>2.1904490819824129</c:v>
                </c:pt>
                <c:pt idx="3201">
                  <c:v>2.1942685224043501</c:v>
                </c:pt>
                <c:pt idx="3202">
                  <c:v>2.2019074032482311</c:v>
                </c:pt>
                <c:pt idx="3203">
                  <c:v>2.2095462840921121</c:v>
                </c:pt>
                <c:pt idx="3204">
                  <c:v>2.2019074032482311</c:v>
                </c:pt>
                <c:pt idx="3205">
                  <c:v>2.1809004809275669</c:v>
                </c:pt>
                <c:pt idx="3206">
                  <c:v>2.1980879628262939</c:v>
                </c:pt>
                <c:pt idx="3207">
                  <c:v>2.2076365638811399</c:v>
                </c:pt>
                <c:pt idx="3208">
                  <c:v>2.2076365638811399</c:v>
                </c:pt>
                <c:pt idx="3209">
                  <c:v>2.2190948851469581</c:v>
                </c:pt>
                <c:pt idx="3210">
                  <c:v>2.2229143255689019</c:v>
                </c:pt>
                <c:pt idx="3211">
                  <c:v>2.217185164935993</c:v>
                </c:pt>
                <c:pt idx="3212">
                  <c:v>2.217185164935993</c:v>
                </c:pt>
                <c:pt idx="3213">
                  <c:v>2.2133657245140492</c:v>
                </c:pt>
                <c:pt idx="3214">
                  <c:v>2.2095462840921121</c:v>
                </c:pt>
                <c:pt idx="3215">
                  <c:v>2.2324629266237479</c:v>
                </c:pt>
                <c:pt idx="3216">
                  <c:v>2.2324629266237479</c:v>
                </c:pt>
                <c:pt idx="3217">
                  <c:v>2.2305532064127833</c:v>
                </c:pt>
                <c:pt idx="3218">
                  <c:v>2.2458309681005377</c:v>
                </c:pt>
                <c:pt idx="3219">
                  <c:v>2.249650408522482</c:v>
                </c:pt>
                <c:pt idx="3220">
                  <c:v>2.249650408522482</c:v>
                </c:pt>
                <c:pt idx="3221">
                  <c:v>2.2477406883115103</c:v>
                </c:pt>
                <c:pt idx="3222">
                  <c:v>2.251560128733447</c:v>
                </c:pt>
                <c:pt idx="3223">
                  <c:v>2.249650408522482</c:v>
                </c:pt>
                <c:pt idx="3224">
                  <c:v>2.23437264683472</c:v>
                </c:pt>
                <c:pt idx="3225">
                  <c:v>2.2458309681005377</c:v>
                </c:pt>
                <c:pt idx="3226">
                  <c:v>2.243921247889566</c:v>
                </c:pt>
                <c:pt idx="3227">
                  <c:v>2.259199009577328</c:v>
                </c:pt>
                <c:pt idx="3228">
                  <c:v>2.2630184499992647</c:v>
                </c:pt>
                <c:pt idx="3229">
                  <c:v>2.27447677126509</c:v>
                </c:pt>
                <c:pt idx="3230">
                  <c:v>2.284025372319936</c:v>
                </c:pt>
                <c:pt idx="3231">
                  <c:v>2.2821156521089643</c:v>
                </c:pt>
                <c:pt idx="3232">
                  <c:v>2.2802059318979988</c:v>
                </c:pt>
                <c:pt idx="3233">
                  <c:v>2.268747610632174</c:v>
                </c:pt>
                <c:pt idx="3234">
                  <c:v>2.243921247889566</c:v>
                </c:pt>
                <c:pt idx="3235">
                  <c:v>2.251560128733447</c:v>
                </c:pt>
                <c:pt idx="3236">
                  <c:v>2.27447677126509</c:v>
                </c:pt>
                <c:pt idx="3237">
                  <c:v>2.3184003361173899</c:v>
                </c:pt>
                <c:pt idx="3238">
                  <c:v>2.3413169786490329</c:v>
                </c:pt>
                <c:pt idx="3239">
                  <c:v>2.3413169786490329</c:v>
                </c:pt>
                <c:pt idx="3240">
                  <c:v>2.3432266988599979</c:v>
                </c:pt>
                <c:pt idx="3241">
                  <c:v>2.352775299914851</c:v>
                </c:pt>
                <c:pt idx="3242">
                  <c:v>2.3489558594929143</c:v>
                </c:pt>
                <c:pt idx="3243">
                  <c:v>2.3470461392819417</c:v>
                </c:pt>
                <c:pt idx="3244">
                  <c:v>2.34513641907097</c:v>
                </c:pt>
                <c:pt idx="3245">
                  <c:v>2.38524054350134</c:v>
                </c:pt>
                <c:pt idx="3246">
                  <c:v>2.3814211030793957</c:v>
                </c:pt>
                <c:pt idx="3247">
                  <c:v>2.387150263712305</c:v>
                </c:pt>
                <c:pt idx="3248">
                  <c:v>2.3756919424464868</c:v>
                </c:pt>
                <c:pt idx="3249">
                  <c:v>2.3737822222355152</c:v>
                </c:pt>
                <c:pt idx="3250">
                  <c:v>2.352775299914851</c:v>
                </c:pt>
                <c:pt idx="3251">
                  <c:v>2.3814211030793957</c:v>
                </c:pt>
                <c:pt idx="3252">
                  <c:v>2.3737822222355223</c:v>
                </c:pt>
                <c:pt idx="3253">
                  <c:v>2.3928794243452138</c:v>
                </c:pt>
                <c:pt idx="3254">
                  <c:v>2.4024280254000669</c:v>
                </c:pt>
                <c:pt idx="3255">
                  <c:v>2.4157960668768572</c:v>
                </c:pt>
                <c:pt idx="3256">
                  <c:v>2.4062474658220037</c:v>
                </c:pt>
                <c:pt idx="3257">
                  <c:v>2.4062474658220037</c:v>
                </c:pt>
                <c:pt idx="3258">
                  <c:v>2.396668455209658</c:v>
                </c:pt>
                <c:pt idx="3259">
                  <c:v>2.4292370912916397</c:v>
                </c:pt>
                <c:pt idx="3260">
                  <c:v>2.4560583210062199</c:v>
                </c:pt>
                <c:pt idx="3261">
                  <c:v>2.4637215294961008</c:v>
                </c:pt>
                <c:pt idx="3262">
                  <c:v>2.4522267167612828</c:v>
                </c:pt>
                <c:pt idx="3263">
                  <c:v>2.4790479464758559</c:v>
                </c:pt>
                <c:pt idx="3264">
                  <c:v>2.4733005401084469</c:v>
                </c:pt>
                <c:pt idx="3265">
                  <c:v>2.4733005401084469</c:v>
                </c:pt>
                <c:pt idx="3266">
                  <c:v>2.5135323846803099</c:v>
                </c:pt>
                <c:pt idx="3267">
                  <c:v>2.5211955931701908</c:v>
                </c:pt>
                <c:pt idx="3268">
                  <c:v>2.5154481868027818</c:v>
                </c:pt>
                <c:pt idx="3269">
                  <c:v>2.5154481868027818</c:v>
                </c:pt>
                <c:pt idx="3270">
                  <c:v>2.5556800313746448</c:v>
                </c:pt>
                <c:pt idx="3271">
                  <c:v>2.548016822884771</c:v>
                </c:pt>
                <c:pt idx="3272">
                  <c:v>2.5786696568442808</c:v>
                </c:pt>
                <c:pt idx="3273">
                  <c:v>2.6112382929262701</c:v>
                </c:pt>
                <c:pt idx="3274">
                  <c:v>2.5978276780689797</c:v>
                </c:pt>
                <c:pt idx="3275">
                  <c:v>2.5997434801914521</c:v>
                </c:pt>
                <c:pt idx="3276">
                  <c:v>2.6323121162734338</c:v>
                </c:pt>
                <c:pt idx="3277">
                  <c:v>2.618901501416151</c:v>
                </c:pt>
                <c:pt idx="3278">
                  <c:v>2.5461010207622987</c:v>
                </c:pt>
                <c:pt idx="3279">
                  <c:v>2.5346062080274807</c:v>
                </c:pt>
                <c:pt idx="3280">
                  <c:v>2.5346062080274807</c:v>
                </c:pt>
                <c:pt idx="3281">
                  <c:v>2.5939960738240431</c:v>
                </c:pt>
                <c:pt idx="3282">
                  <c:v>2.5805854589667527</c:v>
                </c:pt>
                <c:pt idx="3283">
                  <c:v>2.5767538547218161</c:v>
                </c:pt>
                <c:pt idx="3284">
                  <c:v>2.5710064483544071</c:v>
                </c:pt>
                <c:pt idx="3285">
                  <c:v>2.5595116356195891</c:v>
                </c:pt>
                <c:pt idx="3286">
                  <c:v>2.5556800313746448</c:v>
                </c:pt>
                <c:pt idx="3287">
                  <c:v>2.5250271974151279</c:v>
                </c:pt>
                <c:pt idx="3288">
                  <c:v>2.5288588016600717</c:v>
                </c:pt>
                <c:pt idx="3289">
                  <c:v>2.5307746037825369</c:v>
                </c:pt>
                <c:pt idx="3290">
                  <c:v>2.5077849783129009</c:v>
                </c:pt>
                <c:pt idx="3291">
                  <c:v>2.5461010207622987</c:v>
                </c:pt>
                <c:pt idx="3292">
                  <c:v>2.5652590419869981</c:v>
                </c:pt>
                <c:pt idx="3293">
                  <c:v>2.5710064483544071</c:v>
                </c:pt>
                <c:pt idx="3294">
                  <c:v>2.5518484271297077</c:v>
                </c:pt>
                <c:pt idx="3295">
                  <c:v>2.6112382929262701</c:v>
                </c:pt>
                <c:pt idx="3296">
                  <c:v>2.6572175438655421</c:v>
                </c:pt>
                <c:pt idx="3297">
                  <c:v>2.653385939620605</c:v>
                </c:pt>
                <c:pt idx="3298">
                  <c:v>2.653385939620605</c:v>
                </c:pt>
                <c:pt idx="3299">
                  <c:v>2.6917019820699961</c:v>
                </c:pt>
                <c:pt idx="3300">
                  <c:v>2.687870377825059</c:v>
                </c:pt>
                <c:pt idx="3301">
                  <c:v>2.687870377825059</c:v>
                </c:pt>
                <c:pt idx="3302">
                  <c:v>2.6917019820699961</c:v>
                </c:pt>
                <c:pt idx="3303">
                  <c:v>2.6917019820699961</c:v>
                </c:pt>
                <c:pt idx="3304">
                  <c:v>2.7146916075396388</c:v>
                </c:pt>
                <c:pt idx="3305">
                  <c:v>2.705112596927286</c:v>
                </c:pt>
                <c:pt idx="3306">
                  <c:v>2.699365190559877</c:v>
                </c:pt>
                <c:pt idx="3307">
                  <c:v>2.7185232117845759</c:v>
                </c:pt>
                <c:pt idx="3308">
                  <c:v>2.7683340669687921</c:v>
                </c:pt>
                <c:pt idx="3309">
                  <c:v>2.8066501094181828</c:v>
                </c:pt>
                <c:pt idx="3310">
                  <c:v>2.816229120030536</c:v>
                </c:pt>
                <c:pt idx="3311">
                  <c:v>2.8143133179080642</c:v>
                </c:pt>
                <c:pt idx="3312">
                  <c:v>2.8143133179080642</c:v>
                </c:pt>
                <c:pt idx="3313">
                  <c:v>2.8200607242754732</c:v>
                </c:pt>
                <c:pt idx="3314">
                  <c:v>2.8296397348878188</c:v>
                </c:pt>
                <c:pt idx="3315">
                  <c:v>2.8717873815821542</c:v>
                </c:pt>
                <c:pt idx="3316">
                  <c:v>2.8583767667248638</c:v>
                </c:pt>
                <c:pt idx="3317">
                  <c:v>2.8487977561125182</c:v>
                </c:pt>
                <c:pt idx="3318">
                  <c:v>2.9005244134191992</c:v>
                </c:pt>
                <c:pt idx="3319">
                  <c:v>2.944587862236006</c:v>
                </c:pt>
                <c:pt idx="3320">
                  <c:v>2.9829039046854042</c:v>
                </c:pt>
                <c:pt idx="3321">
                  <c:v>2.9579984770932959</c:v>
                </c:pt>
                <c:pt idx="3322">
                  <c:v>2.9656616855831701</c:v>
                </c:pt>
                <c:pt idx="3323">
                  <c:v>2.9139015915232229</c:v>
                </c:pt>
                <c:pt idx="3324">
                  <c:v>2.9579935235002179</c:v>
                </c:pt>
                <c:pt idx="3325">
                  <c:v>3.0212558606846001</c:v>
                </c:pt>
                <c:pt idx="3326">
                  <c:v>3.0270069822468213</c:v>
                </c:pt>
                <c:pt idx="3327">
                  <c:v>2.9656616855831701</c:v>
                </c:pt>
                <c:pt idx="3328">
                  <c:v>2.915818632043961</c:v>
                </c:pt>
                <c:pt idx="3329">
                  <c:v>2.9062334294402641</c:v>
                </c:pt>
                <c:pt idx="3330">
                  <c:v>2.9579935235002179</c:v>
                </c:pt>
                <c:pt idx="3331">
                  <c:v>2.990583212352778</c:v>
                </c:pt>
                <c:pt idx="3332">
                  <c:v>3.0557625900579048</c:v>
                </c:pt>
                <c:pt idx="3333">
                  <c:v>3.0519285090164288</c:v>
                </c:pt>
                <c:pt idx="3334">
                  <c:v>3.0519285090164288</c:v>
                </c:pt>
                <c:pt idx="3335">
                  <c:v>3.063430752140857</c:v>
                </c:pt>
                <c:pt idx="3336">
                  <c:v>3.1132738056800728</c:v>
                </c:pt>
                <c:pt idx="3337">
                  <c:v>3.1381953324496807</c:v>
                </c:pt>
                <c:pt idx="3338">
                  <c:v>3.07685003578603</c:v>
                </c:pt>
                <c:pt idx="3339">
                  <c:v>3.07685003578603</c:v>
                </c:pt>
                <c:pt idx="3340">
                  <c:v>3.07685003578603</c:v>
                </c:pt>
                <c:pt idx="3341">
                  <c:v>3.1305271703667219</c:v>
                </c:pt>
                <c:pt idx="3342">
                  <c:v>3.1401123729704192</c:v>
                </c:pt>
                <c:pt idx="3343">
                  <c:v>3.1496975755741161</c:v>
                </c:pt>
                <c:pt idx="3344">
                  <c:v>3.1496975755741161</c:v>
                </c:pt>
                <c:pt idx="3345">
                  <c:v>3.0979374815141618</c:v>
                </c:pt>
                <c:pt idx="3346">
                  <c:v>3.1381953324496807</c:v>
                </c:pt>
                <c:pt idx="3347">
                  <c:v>3.1496975755741161</c:v>
                </c:pt>
                <c:pt idx="3348">
                  <c:v>3.1458634945326329</c:v>
                </c:pt>
                <c:pt idx="3349">
                  <c:v>3.1075226841178591</c:v>
                </c:pt>
                <c:pt idx="3350">
                  <c:v>3.0231729012053452</c:v>
                </c:pt>
                <c:pt idx="3351">
                  <c:v>2.9426571993343069</c:v>
                </c:pt>
                <c:pt idx="3352">
                  <c:v>3.0059195365186886</c:v>
                </c:pt>
                <c:pt idx="3353">
                  <c:v>3.0155047391223859</c:v>
                </c:pt>
                <c:pt idx="3354">
                  <c:v>2.944574239855045</c:v>
                </c:pt>
                <c:pt idx="3355">
                  <c:v>3.004002495997951</c:v>
                </c:pt>
                <c:pt idx="3356">
                  <c:v>3.004002495997951</c:v>
                </c:pt>
                <c:pt idx="3357">
                  <c:v>3.0519285090164288</c:v>
                </c:pt>
                <c:pt idx="3358">
                  <c:v>3.1554486971363298</c:v>
                </c:pt>
                <c:pt idx="3359">
                  <c:v>3.1746191023437169</c:v>
                </c:pt>
                <c:pt idx="3360">
                  <c:v>3.1937895075511107</c:v>
                </c:pt>
                <c:pt idx="3361">
                  <c:v>3.1592827781778059</c:v>
                </c:pt>
                <c:pt idx="3362">
                  <c:v>3.2033747101548009</c:v>
                </c:pt>
                <c:pt idx="3363">
                  <c:v>3.1995406291133253</c:v>
                </c:pt>
                <c:pt idx="3364">
                  <c:v>3.2052917506755461</c:v>
                </c:pt>
                <c:pt idx="3365">
                  <c:v>3.2072087911962841</c:v>
                </c:pt>
                <c:pt idx="3366">
                  <c:v>3.1228590082837697</c:v>
                </c:pt>
                <c:pt idx="3367">
                  <c:v>3.1611998186985444</c:v>
                </c:pt>
                <c:pt idx="3368">
                  <c:v>3.1247760488045082</c:v>
                </c:pt>
                <c:pt idx="3369">
                  <c:v>3.0538455495371668</c:v>
                </c:pt>
                <c:pt idx="3370">
                  <c:v>3.0960204409934242</c:v>
                </c:pt>
                <c:pt idx="3371">
                  <c:v>3.0519285090164288</c:v>
                </c:pt>
                <c:pt idx="3372">
                  <c:v>3.0672648331823398</c:v>
                </c:pt>
                <c:pt idx="3373">
                  <c:v>3.017421779643124</c:v>
                </c:pt>
                <c:pt idx="3374">
                  <c:v>2.9656616855831701</c:v>
                </c:pt>
                <c:pt idx="3375">
                  <c:v>3.048094427974946</c:v>
                </c:pt>
                <c:pt idx="3376">
                  <c:v>3.0231729012053452</c:v>
                </c:pt>
                <c:pt idx="3377">
                  <c:v>3.0787670763067752</c:v>
                </c:pt>
                <c:pt idx="3378">
                  <c:v>3.0864352383897273</c:v>
                </c:pt>
                <c:pt idx="3379">
                  <c:v>3.0979374815141618</c:v>
                </c:pt>
                <c:pt idx="3380">
                  <c:v>3.105605643597114</c:v>
                </c:pt>
                <c:pt idx="3381">
                  <c:v>3.0519285090164288</c:v>
                </c:pt>
                <c:pt idx="3382">
                  <c:v>3.0557625900579048</c:v>
                </c:pt>
                <c:pt idx="3383">
                  <c:v>3.0059195365186886</c:v>
                </c:pt>
                <c:pt idx="3384">
                  <c:v>3.0500114684956841</c:v>
                </c:pt>
                <c:pt idx="3385">
                  <c:v>3.019338820163862</c:v>
                </c:pt>
                <c:pt idx="3386">
                  <c:v>3.004002495997951</c:v>
                </c:pt>
                <c:pt idx="3387">
                  <c:v>3.0713999878953442</c:v>
                </c:pt>
                <c:pt idx="3388">
                  <c:v>3.0848794862748239</c:v>
                </c:pt>
                <c:pt idx="3389">
                  <c:v>3.1387974797927303</c:v>
                </c:pt>
                <c:pt idx="3390">
                  <c:v>3.1176154109106928</c:v>
                </c:pt>
                <c:pt idx="3391">
                  <c:v>3.1291692666645323</c:v>
                </c:pt>
                <c:pt idx="3392">
                  <c:v>3.0964333420286563</c:v>
                </c:pt>
                <c:pt idx="3393">
                  <c:v>3.1291692666645323</c:v>
                </c:pt>
                <c:pt idx="3394">
                  <c:v>3.1830872601824449</c:v>
                </c:pt>
                <c:pt idx="3395">
                  <c:v>3.1830872601824449</c:v>
                </c:pt>
                <c:pt idx="3396">
                  <c:v>3.1657564765516897</c:v>
                </c:pt>
                <c:pt idx="3397">
                  <c:v>3.163830833926049</c:v>
                </c:pt>
                <c:pt idx="3398">
                  <c:v>3.173459047054247</c:v>
                </c:pt>
                <c:pt idx="3399">
                  <c:v>3.1927154733106433</c:v>
                </c:pt>
                <c:pt idx="3400">
                  <c:v>3.2100462569413981</c:v>
                </c:pt>
                <c:pt idx="3401">
                  <c:v>3.258187322582395</c:v>
                </c:pt>
                <c:pt idx="3402">
                  <c:v>3.2832206767157071</c:v>
                </c:pt>
                <c:pt idx="3403">
                  <c:v>3.2832206767157071</c:v>
                </c:pt>
                <c:pt idx="3404">
                  <c:v>3.342915598110543</c:v>
                </c:pt>
                <c:pt idx="3405">
                  <c:v>3.3352130276079857</c:v>
                </c:pt>
                <c:pt idx="3406">
                  <c:v>3.3275104571054217</c:v>
                </c:pt>
                <c:pt idx="3407">
                  <c:v>3.3718002374951368</c:v>
                </c:pt>
                <c:pt idx="3408">
                  <c:v>3.3833540932489763</c:v>
                </c:pt>
                <c:pt idx="3409">
                  <c:v>3.3640976669925799</c:v>
                </c:pt>
                <c:pt idx="3410">
                  <c:v>3.3602463817412977</c:v>
                </c:pt>
                <c:pt idx="3411">
                  <c:v>3.3082540308490263</c:v>
                </c:pt>
                <c:pt idx="3412">
                  <c:v>3.3140309587259491</c:v>
                </c:pt>
                <c:pt idx="3413">
                  <c:v>3.3178822439772238</c:v>
                </c:pt>
                <c:pt idx="3414">
                  <c:v>3.2774437488387913</c:v>
                </c:pt>
                <c:pt idx="3415">
                  <c:v>3.3198078866028653</c:v>
                </c:pt>
                <c:pt idx="3416">
                  <c:v>3.346766883361818</c:v>
                </c:pt>
                <c:pt idx="3417">
                  <c:v>3.3390643128592608</c:v>
                </c:pt>
                <c:pt idx="3418">
                  <c:v>3.3525438112387409</c:v>
                </c:pt>
                <c:pt idx="3419">
                  <c:v>3.2466334668285559</c:v>
                </c:pt>
                <c:pt idx="3420">
                  <c:v>3.2639642504593107</c:v>
                </c:pt>
                <c:pt idx="3421">
                  <c:v>3.2889976045926299</c:v>
                </c:pt>
                <c:pt idx="3422">
                  <c:v>3.300551460346469</c:v>
                </c:pt>
                <c:pt idx="3423">
                  <c:v>3.269741178336234</c:v>
                </c:pt>
                <c:pt idx="3424">
                  <c:v>3.2601129652080361</c:v>
                </c:pt>
                <c:pt idx="3425">
                  <c:v>3.300551460346469</c:v>
                </c:pt>
                <c:pt idx="3426">
                  <c:v>3.300551460346469</c:v>
                </c:pt>
                <c:pt idx="3427">
                  <c:v>3.300551460346469</c:v>
                </c:pt>
                <c:pt idx="3428">
                  <c:v>3.300551460346469</c:v>
                </c:pt>
                <c:pt idx="3429">
                  <c:v>3.3313617423567039</c:v>
                </c:pt>
                <c:pt idx="3430">
                  <c:v>3.3082540308490263</c:v>
                </c:pt>
                <c:pt idx="3431">
                  <c:v>3.2639642504593107</c:v>
                </c:pt>
                <c:pt idx="3432">
                  <c:v>3.248559109454197</c:v>
                </c:pt>
                <c:pt idx="3433">
                  <c:v>3.1965667585619251</c:v>
                </c:pt>
                <c:pt idx="3434">
                  <c:v>3.1715334044286063</c:v>
                </c:pt>
                <c:pt idx="3435">
                  <c:v>3.1137641256594182</c:v>
                </c:pt>
                <c:pt idx="3436">
                  <c:v>3.1349461945414552</c:v>
                </c:pt>
                <c:pt idx="3437">
                  <c:v>3.0945076994030218</c:v>
                </c:pt>
                <c:pt idx="3438">
                  <c:v>3.1041359125312202</c:v>
                </c:pt>
                <c:pt idx="3439">
                  <c:v>3.0425153485107499</c:v>
                </c:pt>
                <c:pt idx="3440">
                  <c:v>2.9982255681210352</c:v>
                </c:pt>
                <c:pt idx="3441">
                  <c:v>3.067548702644062</c:v>
                </c:pt>
                <c:pt idx="3442">
                  <c:v>3.025184564879988</c:v>
                </c:pt>
                <c:pt idx="3443">
                  <c:v>3.0771769157722599</c:v>
                </c:pt>
                <c:pt idx="3444">
                  <c:v>3.0559948468902229</c:v>
                </c:pt>
                <c:pt idx="3445">
                  <c:v>3.0521435616389478</c:v>
                </c:pt>
                <c:pt idx="3446">
                  <c:v>2.9789691418646389</c:v>
                </c:pt>
                <c:pt idx="3447">
                  <c:v>2.9808947844902733</c:v>
                </c:pt>
                <c:pt idx="3448">
                  <c:v>3.0425153485107499</c:v>
                </c:pt>
                <c:pt idx="3449">
                  <c:v>3.0174819943774311</c:v>
                </c:pt>
                <c:pt idx="3450">
                  <c:v>2.9577870729826019</c:v>
                </c:pt>
                <c:pt idx="3451">
                  <c:v>2.907720364715964</c:v>
                </c:pt>
                <c:pt idx="3452">
                  <c:v>2.8095125908083429</c:v>
                </c:pt>
                <c:pt idx="3453">
                  <c:v>2.8518767285724169</c:v>
                </c:pt>
                <c:pt idx="3454">
                  <c:v>2.853802371198058</c:v>
                </c:pt>
                <c:pt idx="3455">
                  <c:v>2.7478920267878726</c:v>
                </c:pt>
                <c:pt idx="3456">
                  <c:v>2.7536689546647892</c:v>
                </c:pt>
                <c:pt idx="3457">
                  <c:v>2.7806279514237491</c:v>
                </c:pt>
                <c:pt idx="3458">
                  <c:v>2.8692075122031717</c:v>
                </c:pt>
                <c:pt idx="3459">
                  <c:v>2.86535622695189</c:v>
                </c:pt>
                <c:pt idx="3460">
                  <c:v>2.8268433744390977</c:v>
                </c:pt>
                <c:pt idx="3461">
                  <c:v>2.8287690170647393</c:v>
                </c:pt>
                <c:pt idx="3462">
                  <c:v>2.9154229352185279</c:v>
                </c:pt>
                <c:pt idx="3463">
                  <c:v>2.9096460073416051</c:v>
                </c:pt>
                <c:pt idx="3464">
                  <c:v>2.919274220469803</c:v>
                </c:pt>
                <c:pt idx="3465">
                  <c:v>2.9173485778441623</c:v>
                </c:pt>
                <c:pt idx="3466">
                  <c:v>2.8730587974544539</c:v>
                </c:pt>
                <c:pt idx="3467">
                  <c:v>2.9096460073416051</c:v>
                </c:pt>
                <c:pt idx="3468">
                  <c:v>2.9866717123671962</c:v>
                </c:pt>
                <c:pt idx="3469">
                  <c:v>2.9962999254953937</c:v>
                </c:pt>
                <c:pt idx="3470">
                  <c:v>3.0078537812492332</c:v>
                </c:pt>
                <c:pt idx="3471">
                  <c:v>2.994374282869753</c:v>
                </c:pt>
                <c:pt idx="3472">
                  <c:v>2.9539357877313197</c:v>
                </c:pt>
                <c:pt idx="3473">
                  <c:v>2.9520101451056791</c:v>
                </c:pt>
                <c:pt idx="3474">
                  <c:v>2.9962999254953937</c:v>
                </c:pt>
                <c:pt idx="3475">
                  <c:v>2.9751178566133571</c:v>
                </c:pt>
                <c:pt idx="3476">
                  <c:v>2.94045628935184</c:v>
                </c:pt>
                <c:pt idx="3477">
                  <c:v>2.898092151587766</c:v>
                </c:pt>
                <c:pt idx="3478">
                  <c:v>2.8480254433211352</c:v>
                </c:pt>
                <c:pt idx="3479">
                  <c:v>2.8480254433211352</c:v>
                </c:pt>
                <c:pt idx="3480">
                  <c:v>2.7748510235468262</c:v>
                </c:pt>
                <c:pt idx="3481">
                  <c:v>2.7979587350545039</c:v>
                </c:pt>
                <c:pt idx="3482">
                  <c:v>2.8788357253313697</c:v>
                </c:pt>
                <c:pt idx="3483">
                  <c:v>2.853802371198058</c:v>
                </c:pt>
                <c:pt idx="3484">
                  <c:v>2.844174158069853</c:v>
                </c:pt>
                <c:pt idx="3485">
                  <c:v>2.898092151587766</c:v>
                </c:pt>
                <c:pt idx="3486">
                  <c:v>2.86535622695189</c:v>
                </c:pt>
                <c:pt idx="3487">
                  <c:v>2.9250511483467259</c:v>
                </c:pt>
                <c:pt idx="3488">
                  <c:v>2.9520101451056791</c:v>
                </c:pt>
                <c:pt idx="3489">
                  <c:v>2.969340928736441</c:v>
                </c:pt>
                <c:pt idx="3490">
                  <c:v>2.969340928736441</c:v>
                </c:pt>
                <c:pt idx="3491">
                  <c:v>2.9808947844902733</c:v>
                </c:pt>
                <c:pt idx="3492">
                  <c:v>2.9885973549928369</c:v>
                </c:pt>
                <c:pt idx="3493">
                  <c:v>2.982820427115914</c:v>
                </c:pt>
                <c:pt idx="3494">
                  <c:v>2.926976790972367</c:v>
                </c:pt>
                <c:pt idx="3495">
                  <c:v>2.969340928736441</c:v>
                </c:pt>
                <c:pt idx="3496">
                  <c:v>3.0174819943774311</c:v>
                </c:pt>
                <c:pt idx="3497">
                  <c:v>2.9982255681210352</c:v>
                </c:pt>
                <c:pt idx="3498">
                  <c:v>3.0020768533723103</c:v>
                </c:pt>
                <c:pt idx="3499">
                  <c:v>3.0482922763876656</c:v>
                </c:pt>
                <c:pt idx="3500">
                  <c:v>3.0540692042645823</c:v>
                </c:pt>
                <c:pt idx="3501">
                  <c:v>3.0906564141517396</c:v>
                </c:pt>
                <c:pt idx="3502">
                  <c:v>3.0868051289004583</c:v>
                </c:pt>
                <c:pt idx="3503">
                  <c:v>3.1060615551568538</c:v>
                </c:pt>
                <c:pt idx="3504">
                  <c:v>3.0771769157722599</c:v>
                </c:pt>
                <c:pt idx="3505">
                  <c:v>3.1176154109106928</c:v>
                </c:pt>
                <c:pt idx="3506">
                  <c:v>3.1137641256594182</c:v>
                </c:pt>
                <c:pt idx="3507">
                  <c:v>3.0713999878953442</c:v>
                </c:pt>
                <c:pt idx="3508">
                  <c:v>3.0733256305209848</c:v>
                </c:pt>
                <c:pt idx="3509">
                  <c:v>3.0348127780081859</c:v>
                </c:pt>
                <c:pt idx="3510">
                  <c:v>3.0636974173927869</c:v>
                </c:pt>
                <c:pt idx="3511">
                  <c:v>3.0617717747671462</c:v>
                </c:pt>
                <c:pt idx="3512">
                  <c:v>3.109912840408136</c:v>
                </c:pt>
                <c:pt idx="3513">
                  <c:v>3.1041359125312202</c:v>
                </c:pt>
                <c:pt idx="3514">
                  <c:v>3.1484256929209278</c:v>
                </c:pt>
                <c:pt idx="3515">
                  <c:v>3.1580539060491328</c:v>
                </c:pt>
                <c:pt idx="3516">
                  <c:v>3.1349461945414552</c:v>
                </c:pt>
                <c:pt idx="3517">
                  <c:v>3.0789994624542509</c:v>
                </c:pt>
                <c:pt idx="3518">
                  <c:v>3.0847870554287922</c:v>
                </c:pt>
                <c:pt idx="3519">
                  <c:v>3.0404155092906633</c:v>
                </c:pt>
                <c:pt idx="3520">
                  <c:v>3.0230527303670471</c:v>
                </c:pt>
                <c:pt idx="3521">
                  <c:v>3.0365571139743071</c:v>
                </c:pt>
                <c:pt idx="3522">
                  <c:v>3.0654950788469981</c:v>
                </c:pt>
                <c:pt idx="3523">
                  <c:v>3.0558490905561011</c:v>
                </c:pt>
                <c:pt idx="3524">
                  <c:v>3.0558490905561011</c:v>
                </c:pt>
                <c:pt idx="3525">
                  <c:v>3.0500614975815599</c:v>
                </c:pt>
                <c:pt idx="3526">
                  <c:v>3.0249819280252317</c:v>
                </c:pt>
                <c:pt idx="3527">
                  <c:v>3.0442739046070262</c:v>
                </c:pt>
                <c:pt idx="3528">
                  <c:v>3.0037607537852598</c:v>
                </c:pt>
                <c:pt idx="3529">
                  <c:v>3.0056899514434381</c:v>
                </c:pt>
                <c:pt idx="3530">
                  <c:v>3.0037607537852598</c:v>
                </c:pt>
                <c:pt idx="3531">
                  <c:v>3.0751410671378947</c:v>
                </c:pt>
                <c:pt idx="3532">
                  <c:v>3.0944330437196887</c:v>
                </c:pt>
                <c:pt idx="3533">
                  <c:v>3.107937427326942</c:v>
                </c:pt>
                <c:pt idx="3534">
                  <c:v>3.1426629851741668</c:v>
                </c:pt>
                <c:pt idx="3535">
                  <c:v>3.1330169968832702</c:v>
                </c:pt>
                <c:pt idx="3536">
                  <c:v>3.1098666249851199</c:v>
                </c:pt>
                <c:pt idx="3537">
                  <c:v>3.1754593453632212</c:v>
                </c:pt>
                <c:pt idx="3538">
                  <c:v>3.1754593453632212</c:v>
                </c:pt>
                <c:pt idx="3539">
                  <c:v>3.1754593453632212</c:v>
                </c:pt>
                <c:pt idx="3540">
                  <c:v>3.1831761359959403</c:v>
                </c:pt>
                <c:pt idx="3541">
                  <c:v>3.1696717523886799</c:v>
                </c:pt>
                <c:pt idx="3542">
                  <c:v>3.158096566439605</c:v>
                </c:pt>
                <c:pt idx="3543">
                  <c:v>3.1947513219450148</c:v>
                </c:pt>
                <c:pt idx="3544">
                  <c:v>3.2236892868177063</c:v>
                </c:pt>
                <c:pt idx="3545">
                  <c:v>3.208255705552268</c:v>
                </c:pt>
                <c:pt idx="3546">
                  <c:v>3.2198308915013429</c:v>
                </c:pt>
                <c:pt idx="3547">
                  <c:v>3.1870345313122961</c:v>
                </c:pt>
                <c:pt idx="3548">
                  <c:v>3.2101849032104459</c:v>
                </c:pt>
                <c:pt idx="3549">
                  <c:v>3.2333352751086029</c:v>
                </c:pt>
                <c:pt idx="3550">
                  <c:v>3.2371936704249586</c:v>
                </c:pt>
                <c:pt idx="3551">
                  <c:v>3.2256184844758842</c:v>
                </c:pt>
                <c:pt idx="3552">
                  <c:v>3.2468396587158561</c:v>
                </c:pt>
                <c:pt idx="3553">
                  <c:v>3.2198308915013429</c:v>
                </c:pt>
                <c:pt idx="3554">
                  <c:v>3.1619549617559612</c:v>
                </c:pt>
                <c:pt idx="3555">
                  <c:v>3.1561673687814271</c:v>
                </c:pt>
                <c:pt idx="3556">
                  <c:v>3.1638841594141458</c:v>
                </c:pt>
                <c:pt idx="3557">
                  <c:v>3.1542381711232492</c:v>
                </c:pt>
                <c:pt idx="3558">
                  <c:v>3.1542381711232492</c:v>
                </c:pt>
                <c:pt idx="3559">
                  <c:v>3.1600257640977834</c:v>
                </c:pt>
                <c:pt idx="3560">
                  <c:v>3.167742554730502</c:v>
                </c:pt>
                <c:pt idx="3561">
                  <c:v>3.1330169968832702</c:v>
                </c:pt>
                <c:pt idx="3562">
                  <c:v>3.1330169968832702</c:v>
                </c:pt>
                <c:pt idx="3563">
                  <c:v>3.1040790320105862</c:v>
                </c:pt>
                <c:pt idx="3564">
                  <c:v>3.088645450745148</c:v>
                </c:pt>
                <c:pt idx="3565">
                  <c:v>3.1445921828323518</c:v>
                </c:pt>
                <c:pt idx="3566">
                  <c:v>3.138804589857811</c:v>
                </c:pt>
                <c:pt idx="3567">
                  <c:v>3.1195126132760169</c:v>
                </c:pt>
                <c:pt idx="3568">
                  <c:v>3.1021498343524008</c:v>
                </c:pt>
                <c:pt idx="3569">
                  <c:v>3.0307695209997658</c:v>
                </c:pt>
                <c:pt idx="3570">
                  <c:v>3.02691112568341</c:v>
                </c:pt>
                <c:pt idx="3571">
                  <c:v>3.057778288214279</c:v>
                </c:pt>
                <c:pt idx="3572">
                  <c:v>3.057778288214279</c:v>
                </c:pt>
                <c:pt idx="3573">
                  <c:v>3.0326987186579437</c:v>
                </c:pt>
                <c:pt idx="3574">
                  <c:v>3.0635658811888202</c:v>
                </c:pt>
                <c:pt idx="3575">
                  <c:v>3.0597074858724569</c:v>
                </c:pt>
                <c:pt idx="3576">
                  <c:v>3.1040790320105862</c:v>
                </c:pt>
                <c:pt idx="3577">
                  <c:v>3.1445921828323518</c:v>
                </c:pt>
                <c:pt idx="3578">
                  <c:v>3.1523089734650638</c:v>
                </c:pt>
                <c:pt idx="3579">
                  <c:v>3.1330169968832702</c:v>
                </c:pt>
                <c:pt idx="3580">
                  <c:v>3.1407337875159893</c:v>
                </c:pt>
                <c:pt idx="3581">
                  <c:v>3.1619549617559612</c:v>
                </c:pt>
                <c:pt idx="3582">
                  <c:v>3.179307153619261</c:v>
                </c:pt>
                <c:pt idx="3583">
                  <c:v>3.1600269404378221</c:v>
                </c:pt>
                <c:pt idx="3584">
                  <c:v>3.1947313241644082</c:v>
                </c:pt>
                <c:pt idx="3585">
                  <c:v>3.2101554947095621</c:v>
                </c:pt>
                <c:pt idx="3586">
                  <c:v>3.2178675799821388</c:v>
                </c:pt>
                <c:pt idx="3587">
                  <c:v>3.246787899754294</c:v>
                </c:pt>
                <c:pt idx="3588">
                  <c:v>3.2602840489813021</c:v>
                </c:pt>
                <c:pt idx="3589">
                  <c:v>3.269924155572018</c:v>
                </c:pt>
                <c:pt idx="3590">
                  <c:v>3.2410038357998632</c:v>
                </c:pt>
                <c:pt idx="3591">
                  <c:v>3.2776362408445952</c:v>
                </c:pt>
                <c:pt idx="3592">
                  <c:v>3.2892043687534569</c:v>
                </c:pt>
                <c:pt idx="3593">
                  <c:v>3.2988444753441799</c:v>
                </c:pt>
                <c:pt idx="3594">
                  <c:v>3.2988444753441799</c:v>
                </c:pt>
                <c:pt idx="3595">
                  <c:v>3.329692816434481</c:v>
                </c:pt>
                <c:pt idx="3596">
                  <c:v>3.3239087524800501</c:v>
                </c:pt>
                <c:pt idx="3597">
                  <c:v>3.329692816434481</c:v>
                </c:pt>
                <c:pt idx="3598">
                  <c:v>3.329692816434481</c:v>
                </c:pt>
                <c:pt idx="3599">
                  <c:v>3.329692816434481</c:v>
                </c:pt>
                <c:pt idx="3600">
                  <c:v>3.3470450082977741</c:v>
                </c:pt>
                <c:pt idx="3601">
                  <c:v>3.293060411389749</c:v>
                </c:pt>
                <c:pt idx="3602">
                  <c:v>3.293060411389749</c:v>
                </c:pt>
                <c:pt idx="3603">
                  <c:v>3.3277647951163347</c:v>
                </c:pt>
                <c:pt idx="3604">
                  <c:v>3.2679961342538792</c:v>
                </c:pt>
                <c:pt idx="3605">
                  <c:v>3.2506439423905791</c:v>
                </c:pt>
                <c:pt idx="3606">
                  <c:v>3.2911323900716032</c:v>
                </c:pt>
                <c:pt idx="3607">
                  <c:v>3.325836773798196</c:v>
                </c:pt>
                <c:pt idx="3608">
                  <c:v>3.3219807311619043</c:v>
                </c:pt>
                <c:pt idx="3609">
                  <c:v>3.329692816434481</c:v>
                </c:pt>
                <c:pt idx="3610">
                  <c:v>3.3509010509340658</c:v>
                </c:pt>
                <c:pt idx="3611">
                  <c:v>3.3412609443433428</c:v>
                </c:pt>
                <c:pt idx="3612">
                  <c:v>3.3605411575247821</c:v>
                </c:pt>
                <c:pt idx="3613">
                  <c:v>3.3605411575247821</c:v>
                </c:pt>
                <c:pt idx="3614">
                  <c:v>3.3778933493880752</c:v>
                </c:pt>
                <c:pt idx="3615">
                  <c:v>3.3682532427973593</c:v>
                </c:pt>
                <c:pt idx="3616">
                  <c:v>3.3528290722522049</c:v>
                </c:pt>
                <c:pt idx="3617">
                  <c:v>3.3701812641155051</c:v>
                </c:pt>
                <c:pt idx="3618">
                  <c:v>3.3740373067517897</c:v>
                </c:pt>
                <c:pt idx="3619">
                  <c:v>3.3547570935703508</c:v>
                </c:pt>
                <c:pt idx="3620">
                  <c:v>3.3856054346606519</c:v>
                </c:pt>
                <c:pt idx="3621">
                  <c:v>3.389461477296944</c:v>
                </c:pt>
                <c:pt idx="3622">
                  <c:v>3.3451169869796349</c:v>
                </c:pt>
                <c:pt idx="3623">
                  <c:v>3.3605411575247821</c:v>
                </c:pt>
                <c:pt idx="3624">
                  <c:v>3.3354768803889119</c:v>
                </c:pt>
                <c:pt idx="3625">
                  <c:v>3.333548859070766</c:v>
                </c:pt>
                <c:pt idx="3626">
                  <c:v>3.3778933493880752</c:v>
                </c:pt>
                <c:pt idx="3627">
                  <c:v>3.3778933493880752</c:v>
                </c:pt>
                <c:pt idx="3628">
                  <c:v>3.3952455412513749</c:v>
                </c:pt>
                <c:pt idx="3629">
                  <c:v>3.426093882341676</c:v>
                </c:pt>
                <c:pt idx="3630">
                  <c:v>3.4473021168412608</c:v>
                </c:pt>
                <c:pt idx="3631">
                  <c:v>3.4434460742049691</c:v>
                </c:pt>
                <c:pt idx="3632">
                  <c:v>3.4530861807956921</c:v>
                </c:pt>
                <c:pt idx="3633">
                  <c:v>3.4607982660682621</c:v>
                </c:pt>
                <c:pt idx="3634">
                  <c:v>3.4550142021138308</c:v>
                </c:pt>
                <c:pt idx="3635">
                  <c:v>3.489718585840424</c:v>
                </c:pt>
                <c:pt idx="3636">
                  <c:v>3.5109268203400092</c:v>
                </c:pt>
                <c:pt idx="3637">
                  <c:v>3.5128548416581475</c:v>
                </c:pt>
                <c:pt idx="3638">
                  <c:v>3.4916466071585699</c:v>
                </c:pt>
                <c:pt idx="3639">
                  <c:v>3.3817493920243669</c:v>
                </c:pt>
                <c:pt idx="3640">
                  <c:v>3.3547570935703508</c:v>
                </c:pt>
                <c:pt idx="3641">
                  <c:v>3.3104126032530421</c:v>
                </c:pt>
                <c:pt idx="3642">
                  <c:v>3.2062994520732699</c:v>
                </c:pt>
                <c:pt idx="3643">
                  <c:v>3.2448598784361482</c:v>
                </c:pt>
                <c:pt idx="3644">
                  <c:v>3.2313637292091402</c:v>
                </c:pt>
                <c:pt idx="3645">
                  <c:v>3.2932080111078821</c:v>
                </c:pt>
                <c:pt idx="3646">
                  <c:v>3.3048038139638969</c:v>
                </c:pt>
                <c:pt idx="3647">
                  <c:v>3.3376585887226051</c:v>
                </c:pt>
                <c:pt idx="3648">
                  <c:v>3.308669081582571</c:v>
                </c:pt>
                <c:pt idx="3649">
                  <c:v>3.2004415882597761</c:v>
                </c:pt>
                <c:pt idx="3650">
                  <c:v>3.2487574334931661</c:v>
                </c:pt>
                <c:pt idx="3651">
                  <c:v>3.2255658277811361</c:v>
                </c:pt>
                <c:pt idx="3652">
                  <c:v>3.2835448420612039</c:v>
                </c:pt>
                <c:pt idx="3653">
                  <c:v>3.312534349201238</c:v>
                </c:pt>
                <c:pt idx="3654">
                  <c:v>3.312534349201238</c:v>
                </c:pt>
                <c:pt idx="3655">
                  <c:v>3.358917560625291</c:v>
                </c:pt>
                <c:pt idx="3656">
                  <c:v>3.3705133634813063</c:v>
                </c:pt>
                <c:pt idx="3657">
                  <c:v>3.376311264909317</c:v>
                </c:pt>
                <c:pt idx="3658">
                  <c:v>3.3685807296719688</c:v>
                </c:pt>
                <c:pt idx="3659">
                  <c:v>3.3376585887226051</c:v>
                </c:pt>
                <c:pt idx="3660">
                  <c:v>3.3395912225319351</c:v>
                </c:pt>
                <c:pt idx="3661">
                  <c:v>3.3473217577692829</c:v>
                </c:pt>
                <c:pt idx="3662">
                  <c:v>3.291275377298545</c:v>
                </c:pt>
                <c:pt idx="3663">
                  <c:v>3.3357259549132676</c:v>
                </c:pt>
                <c:pt idx="3664">
                  <c:v>3.3956376030026729</c:v>
                </c:pt>
                <c:pt idx="3665">
                  <c:v>3.3859744339559947</c:v>
                </c:pt>
                <c:pt idx="3666">
                  <c:v>3.3859744339559947</c:v>
                </c:pt>
                <c:pt idx="3667">
                  <c:v>3.4323576453800477</c:v>
                </c:pt>
                <c:pt idx="3668">
                  <c:v>3.4168965749053593</c:v>
                </c:pt>
                <c:pt idx="3669">
                  <c:v>3.4188292087146959</c:v>
                </c:pt>
                <c:pt idx="3670">
                  <c:v>3.3898397015746617</c:v>
                </c:pt>
                <c:pt idx="3671">
                  <c:v>3.3608501944346281</c:v>
                </c:pt>
                <c:pt idx="3672">
                  <c:v>3.4091660396680181</c:v>
                </c:pt>
                <c:pt idx="3673">
                  <c:v>3.401435504430677</c:v>
                </c:pt>
                <c:pt idx="3674">
                  <c:v>3.4130313072866918</c:v>
                </c:pt>
                <c:pt idx="3675">
                  <c:v>3.358917560625291</c:v>
                </c:pt>
                <c:pt idx="3676">
                  <c:v>3.3705133634813063</c:v>
                </c:pt>
                <c:pt idx="3677">
                  <c:v>3.3821091663373206</c:v>
                </c:pt>
                <c:pt idx="3678">
                  <c:v>3.3705133634813063</c:v>
                </c:pt>
                <c:pt idx="3679">
                  <c:v>3.3376585887226051</c:v>
                </c:pt>
                <c:pt idx="3680">
                  <c:v>3.3743786310999799</c:v>
                </c:pt>
                <c:pt idx="3681">
                  <c:v>3.3627828282439651</c:v>
                </c:pt>
                <c:pt idx="3682">
                  <c:v>3.3627828282439651</c:v>
                </c:pt>
                <c:pt idx="3683">
                  <c:v>3.3376585887226051</c:v>
                </c:pt>
                <c:pt idx="3684">
                  <c:v>3.3705133634813063</c:v>
                </c:pt>
                <c:pt idx="3685">
                  <c:v>3.3705133634813063</c:v>
                </c:pt>
                <c:pt idx="3686">
                  <c:v>3.3705133634813063</c:v>
                </c:pt>
                <c:pt idx="3687">
                  <c:v>3.4207618425240329</c:v>
                </c:pt>
                <c:pt idx="3688">
                  <c:v>3.4130313072866918</c:v>
                </c:pt>
                <c:pt idx="3689">
                  <c:v>3.4323576453800477</c:v>
                </c:pt>
                <c:pt idx="3690">
                  <c:v>3.4323576453800477</c:v>
                </c:pt>
                <c:pt idx="3691">
                  <c:v>3.3917723353839992</c:v>
                </c:pt>
                <c:pt idx="3692">
                  <c:v>3.4188292087146959</c:v>
                </c:pt>
                <c:pt idx="3693">
                  <c:v>3.3917723353839992</c:v>
                </c:pt>
                <c:pt idx="3694">
                  <c:v>3.3937049691933359</c:v>
                </c:pt>
                <c:pt idx="3695">
                  <c:v>3.3859744339559947</c:v>
                </c:pt>
                <c:pt idx="3696">
                  <c:v>3.3627828282439651</c:v>
                </c:pt>
                <c:pt idx="3697">
                  <c:v>3.3956376030026729</c:v>
                </c:pt>
                <c:pt idx="3698">
                  <c:v>3.4207618425240329</c:v>
                </c:pt>
                <c:pt idx="3699">
                  <c:v>3.42269447633337</c:v>
                </c:pt>
                <c:pt idx="3700">
                  <c:v>3.4168965749053593</c:v>
                </c:pt>
                <c:pt idx="3701">
                  <c:v>3.3743786310999799</c:v>
                </c:pt>
                <c:pt idx="3702">
                  <c:v>3.401435504430677</c:v>
                </c:pt>
                <c:pt idx="3703">
                  <c:v>3.4149639410960293</c:v>
                </c:pt>
                <c:pt idx="3704">
                  <c:v>3.401435504430677</c:v>
                </c:pt>
                <c:pt idx="3705">
                  <c:v>3.4536166172827412</c:v>
                </c:pt>
                <c:pt idx="3706">
                  <c:v>3.469077687757423</c:v>
                </c:pt>
                <c:pt idx="3707">
                  <c:v>3.4806734906134382</c:v>
                </c:pt>
                <c:pt idx="3708">
                  <c:v>3.490336659660116</c:v>
                </c:pt>
                <c:pt idx="3709">
                  <c:v>3.4884040258507789</c:v>
                </c:pt>
                <c:pt idx="3710">
                  <c:v>3.492265015364727</c:v>
                </c:pt>
                <c:pt idx="3711">
                  <c:v>3.4362806674125022</c:v>
                </c:pt>
                <c:pt idx="3712">
                  <c:v>3.442072151683417</c:v>
                </c:pt>
                <c:pt idx="3713">
                  <c:v>3.4362806674125022</c:v>
                </c:pt>
                <c:pt idx="3714">
                  <c:v>3.4246976988706583</c:v>
                </c:pt>
                <c:pt idx="3715">
                  <c:v>3.4536551202252612</c:v>
                </c:pt>
                <c:pt idx="3716">
                  <c:v>3.478751552065916</c:v>
                </c:pt>
                <c:pt idx="3717">
                  <c:v>3.5115699629344599</c:v>
                </c:pt>
                <c:pt idx="3718">
                  <c:v>3.5077089734205122</c:v>
                </c:pt>
                <c:pt idx="3719">
                  <c:v>3.5212224367193228</c:v>
                </c:pt>
                <c:pt idx="3720">
                  <c:v>3.5250834262332713</c:v>
                </c:pt>
                <c:pt idx="3721">
                  <c:v>3.5173614472053822</c:v>
                </c:pt>
                <c:pt idx="3722">
                  <c:v>3.492265015364727</c:v>
                </c:pt>
                <c:pt idx="3723">
                  <c:v>3.4941955101217008</c:v>
                </c:pt>
                <c:pt idx="3724">
                  <c:v>3.4497941307113127</c:v>
                </c:pt>
                <c:pt idx="3725">
                  <c:v>3.4710295730380198</c:v>
                </c:pt>
                <c:pt idx="3726">
                  <c:v>3.5019174891495899</c:v>
                </c:pt>
                <c:pt idx="3727">
                  <c:v>3.5096394681774856</c:v>
                </c:pt>
                <c:pt idx="3728">
                  <c:v>3.5173614472053822</c:v>
                </c:pt>
                <c:pt idx="3729">
                  <c:v>3.5115699629344599</c:v>
                </c:pt>
                <c:pt idx="3730">
                  <c:v>3.5212224367193228</c:v>
                </c:pt>
                <c:pt idx="3731">
                  <c:v>3.5038479839065637</c:v>
                </c:pt>
                <c:pt idx="3732">
                  <c:v>3.5270139209902451</c:v>
                </c:pt>
                <c:pt idx="3733">
                  <c:v>3.5250834262332713</c:v>
                </c:pt>
                <c:pt idx="3734">
                  <c:v>3.4864735310938051</c:v>
                </c:pt>
                <c:pt idx="3735">
                  <c:v>3.4729600677949941</c:v>
                </c:pt>
                <c:pt idx="3736">
                  <c:v>3.5270139209902451</c:v>
                </c:pt>
                <c:pt idx="3737">
                  <c:v>3.5270139209902451</c:v>
                </c:pt>
                <c:pt idx="3738">
                  <c:v>3.5173614472053822</c:v>
                </c:pt>
                <c:pt idx="3739">
                  <c:v>3.482612541579857</c:v>
                </c:pt>
                <c:pt idx="3740">
                  <c:v>3.4999869943926232</c:v>
                </c:pt>
                <c:pt idx="3741">
                  <c:v>3.5096394681774856</c:v>
                </c:pt>
                <c:pt idx="3742">
                  <c:v>3.4671685835240722</c:v>
                </c:pt>
                <c:pt idx="3743">
                  <c:v>3.478751552065916</c:v>
                </c:pt>
                <c:pt idx="3744">
                  <c:v>3.4478636359543389</c:v>
                </c:pt>
                <c:pt idx="3745">
                  <c:v>3.415045225085795</c:v>
                </c:pt>
                <c:pt idx="3746">
                  <c:v>3.3358949400498892</c:v>
                </c:pt>
                <c:pt idx="3747">
                  <c:v>3.3416864243208111</c:v>
                </c:pt>
                <c:pt idx="3748">
                  <c:v>3.3358949400498892</c:v>
                </c:pt>
                <c:pt idx="3749">
                  <c:v>3.2451616864721391</c:v>
                </c:pt>
                <c:pt idx="3750">
                  <c:v>3.2779800973406901</c:v>
                </c:pt>
                <c:pt idx="3751">
                  <c:v>3.2818410868546382</c:v>
                </c:pt>
                <c:pt idx="3752">
                  <c:v>3.2586751497709572</c:v>
                </c:pt>
                <c:pt idx="3753">
                  <c:v>3.2683276235558201</c:v>
                </c:pt>
                <c:pt idx="3754">
                  <c:v>3.2992155396673972</c:v>
                </c:pt>
                <c:pt idx="3755">
                  <c:v>3.3204509819941039</c:v>
                </c:pt>
                <c:pt idx="3756">
                  <c:v>3.2355092126872762</c:v>
                </c:pt>
                <c:pt idx="3757">
                  <c:v>3.2393702022012238</c:v>
                </c:pt>
                <c:pt idx="3758">
                  <c:v>3.2548141602570091</c:v>
                </c:pt>
                <c:pt idx="3759">
                  <c:v>3.1660114014362328</c:v>
                </c:pt>
                <c:pt idx="3760">
                  <c:v>3.096513590185197</c:v>
                </c:pt>
                <c:pt idx="3761">
                  <c:v>2.9497959886552221</c:v>
                </c:pt>
                <c:pt idx="3762">
                  <c:v>3.0366682527190241</c:v>
                </c:pt>
                <c:pt idx="3763">
                  <c:v>3.065625674073627</c:v>
                </c:pt>
                <c:pt idx="3764">
                  <c:v>3.0714171583445422</c:v>
                </c:pt>
                <c:pt idx="3765">
                  <c:v>3.1621504119222918</c:v>
                </c:pt>
                <c:pt idx="3766">
                  <c:v>3.1370539800816371</c:v>
                </c:pt>
                <c:pt idx="3767">
                  <c:v>3.150567443380448</c:v>
                </c:pt>
                <c:pt idx="3768">
                  <c:v>3.1447759591095332</c:v>
                </c:pt>
                <c:pt idx="3769">
                  <c:v>3.1003745796991451</c:v>
                </c:pt>
                <c:pt idx="3770">
                  <c:v>3.1254710115398003</c:v>
                </c:pt>
                <c:pt idx="3771">
                  <c:v>3.2026908018187323</c:v>
                </c:pt>
                <c:pt idx="3772">
                  <c:v>3.1911078332768881</c:v>
                </c:pt>
                <c:pt idx="3773">
                  <c:v>3.1660114014362328</c:v>
                </c:pt>
                <c:pt idx="3774">
                  <c:v>3.1216100220258518</c:v>
                </c:pt>
                <c:pt idx="3775">
                  <c:v>3.1351234853246632</c:v>
                </c:pt>
                <c:pt idx="3776">
                  <c:v>3.1080965587270342</c:v>
                </c:pt>
                <c:pt idx="3777">
                  <c:v>3.0405292422329717</c:v>
                </c:pt>
                <c:pt idx="3778">
                  <c:v>3.0579036950457312</c:v>
                </c:pt>
                <c:pt idx="3779">
                  <c:v>3.0482512212608612</c:v>
                </c:pt>
                <c:pt idx="3780">
                  <c:v>3.0482512212608612</c:v>
                </c:pt>
                <c:pt idx="3781">
                  <c:v>3.1101053994982442</c:v>
                </c:pt>
                <c:pt idx="3782">
                  <c:v>3.1101053994982442</c:v>
                </c:pt>
                <c:pt idx="3783">
                  <c:v>3.0482512212608612</c:v>
                </c:pt>
                <c:pt idx="3784">
                  <c:v>3.1642278054559476</c:v>
                </c:pt>
                <c:pt idx="3785">
                  <c:v>3.1661607485258658</c:v>
                </c:pt>
                <c:pt idx="3786">
                  <c:v>3.1448983747567683</c:v>
                </c:pt>
                <c:pt idx="3787">
                  <c:v>3.1448983747567683</c:v>
                </c:pt>
                <c:pt idx="3788">
                  <c:v>3.1758254638754631</c:v>
                </c:pt>
                <c:pt idx="3789">
                  <c:v>3.1874231222949714</c:v>
                </c:pt>
                <c:pt idx="3790">
                  <c:v>3.2608749589518551</c:v>
                </c:pt>
                <c:pt idx="3791">
                  <c:v>3.2492773005323468</c:v>
                </c:pt>
                <c:pt idx="3792">
                  <c:v>3.2608749589518551</c:v>
                </c:pt>
                <c:pt idx="3793">
                  <c:v>3.3033997064900578</c:v>
                </c:pt>
                <c:pt idx="3794">
                  <c:v>3.326595023329074</c:v>
                </c:pt>
                <c:pt idx="3795">
                  <c:v>3.3072655926298942</c:v>
                </c:pt>
                <c:pt idx="3796">
                  <c:v>3.3130644218396479</c:v>
                </c:pt>
                <c:pt idx="3797">
                  <c:v>3.3130644218396479</c:v>
                </c:pt>
                <c:pt idx="3798">
                  <c:v>3.322729137189238</c:v>
                </c:pt>
                <c:pt idx="3799">
                  <c:v>3.326595023329074</c:v>
                </c:pt>
                <c:pt idx="3800">
                  <c:v>3.3845833154266143</c:v>
                </c:pt>
                <c:pt idx="3801">
                  <c:v>3.3517232832380079</c:v>
                </c:pt>
                <c:pt idx="3802">
                  <c:v>3.3613879985875981</c:v>
                </c:pt>
                <c:pt idx="3803">
                  <c:v>3.3130644218396479</c:v>
                </c:pt>
                <c:pt idx="3804">
                  <c:v>3.2802043896510349</c:v>
                </c:pt>
                <c:pt idx="3805">
                  <c:v>3.3072655926298942</c:v>
                </c:pt>
                <c:pt idx="3806">
                  <c:v>3.251210243602265</c:v>
                </c:pt>
                <c:pt idx="3807">
                  <c:v>3.1777584069453813</c:v>
                </c:pt>
                <c:pt idx="3808">
                  <c:v>3.183557236155135</c:v>
                </c:pt>
                <c:pt idx="3809">
                  <c:v>3.1661607485258658</c:v>
                </c:pt>
                <c:pt idx="3810">
                  <c:v>3.146831317826686</c:v>
                </c:pt>
                <c:pt idx="3811">
                  <c:v>3.1893560653648887</c:v>
                </c:pt>
                <c:pt idx="3812">
                  <c:v>3.2338137559730029</c:v>
                </c:pt>
                <c:pt idx="3813">
                  <c:v>3.222216097553495</c:v>
                </c:pt>
                <c:pt idx="3814">
                  <c:v>3.2318808129030847</c:v>
                </c:pt>
                <c:pt idx="3815">
                  <c:v>3.2666737881616088</c:v>
                </c:pt>
                <c:pt idx="3816">
                  <c:v>3.1912890084348069</c:v>
                </c:pt>
                <c:pt idx="3817">
                  <c:v>3.150697203966522</c:v>
                </c:pt>
                <c:pt idx="3818">
                  <c:v>3.1448983747567683</c:v>
                </c:pt>
                <c:pt idx="3819">
                  <c:v>3.1159042287079979</c:v>
                </c:pt>
                <c:pt idx="3820">
                  <c:v>3.0443853351210248</c:v>
                </c:pt>
                <c:pt idx="3821">
                  <c:v>3.007659416792583</c:v>
                </c:pt>
                <c:pt idx="3822">
                  <c:v>2.940006409345453</c:v>
                </c:pt>
                <c:pt idx="3823">
                  <c:v>2.90714637715684</c:v>
                </c:pt>
                <c:pt idx="3824">
                  <c:v>2.9999276445129111</c:v>
                </c:pt>
                <c:pt idx="3825">
                  <c:v>2.9728664415340589</c:v>
                </c:pt>
                <c:pt idx="3826">
                  <c:v>2.9342075801356988</c:v>
                </c:pt>
                <c:pt idx="3827">
                  <c:v>2.911012263296676</c:v>
                </c:pt>
                <c:pt idx="3828">
                  <c:v>2.9419393524153712</c:v>
                </c:pt>
                <c:pt idx="3829">
                  <c:v>2.8626886865487258</c:v>
                </c:pt>
                <c:pt idx="3830">
                  <c:v>2.8665545726885622</c:v>
                </c:pt>
                <c:pt idx="3831">
                  <c:v>2.8665545726885622</c:v>
                </c:pt>
                <c:pt idx="3832">
                  <c:v>2.9342075801356988</c:v>
                </c:pt>
                <c:pt idx="3833">
                  <c:v>2.9477381816251249</c:v>
                </c:pt>
                <c:pt idx="3834">
                  <c:v>2.928408750925938</c:v>
                </c:pt>
                <c:pt idx="3835">
                  <c:v>3.0057264737226652</c:v>
                </c:pt>
                <c:pt idx="3836">
                  <c:v>3.0385865059112711</c:v>
                </c:pt>
                <c:pt idx="3837">
                  <c:v>3.0327876767015169</c:v>
                </c:pt>
                <c:pt idx="3838">
                  <c:v>2.9902629291633209</c:v>
                </c:pt>
                <c:pt idx="3839">
                  <c:v>3.0269888474917628</c:v>
                </c:pt>
                <c:pt idx="3840">
                  <c:v>3.0772453673096378</c:v>
                </c:pt>
                <c:pt idx="3841">
                  <c:v>3.079178310379556</c:v>
                </c:pt>
                <c:pt idx="3842">
                  <c:v>3.0675806519600481</c:v>
                </c:pt>
                <c:pt idx="3843">
                  <c:v>3.108172456428326</c:v>
                </c:pt>
                <c:pt idx="3844">
                  <c:v>3.0772453673096378</c:v>
                </c:pt>
                <c:pt idx="3845">
                  <c:v>2.9981437622565381</c:v>
                </c:pt>
                <c:pt idx="3846">
                  <c:v>3.0039316845774948</c:v>
                </c:pt>
                <c:pt idx="3847">
                  <c:v>2.9402645390469471</c:v>
                </c:pt>
                <c:pt idx="3848">
                  <c:v>2.9267593869647137</c:v>
                </c:pt>
                <c:pt idx="3849">
                  <c:v>2.907466312561517</c:v>
                </c:pt>
                <c:pt idx="3850">
                  <c:v>2.8978197753599222</c:v>
                </c:pt>
                <c:pt idx="3851">
                  <c:v>2.9556989985695061</c:v>
                </c:pt>
                <c:pt idx="3852">
                  <c:v>2.9556989985695061</c:v>
                </c:pt>
                <c:pt idx="3853">
                  <c:v>3.0077902994581329</c:v>
                </c:pt>
                <c:pt idx="3854">
                  <c:v>2.9421938464872661</c:v>
                </c:pt>
                <c:pt idx="3855">
                  <c:v>2.9421938464872661</c:v>
                </c:pt>
                <c:pt idx="3856">
                  <c:v>2.9421938464872661</c:v>
                </c:pt>
                <c:pt idx="3857">
                  <c:v>2.8283647075084168</c:v>
                </c:pt>
                <c:pt idx="3858">
                  <c:v>2.7897785587020301</c:v>
                </c:pt>
                <c:pt idx="3859">
                  <c:v>2.803283710784263</c:v>
                </c:pt>
                <c:pt idx="3860">
                  <c:v>2.816788862866503</c:v>
                </c:pt>
                <c:pt idx="3861">
                  <c:v>2.7782027140601091</c:v>
                </c:pt>
                <c:pt idx="3862">
                  <c:v>2.7338286429327581</c:v>
                </c:pt>
                <c:pt idx="3863">
                  <c:v>2.7338286429327581</c:v>
                </c:pt>
                <c:pt idx="3864">
                  <c:v>2.6952424941263708</c:v>
                </c:pt>
                <c:pt idx="3865">
                  <c:v>2.6007064295507121</c:v>
                </c:pt>
                <c:pt idx="3866">
                  <c:v>2.6508684229990198</c:v>
                </c:pt>
                <c:pt idx="3867">
                  <c:v>2.6624442676409412</c:v>
                </c:pt>
                <c:pt idx="3868">
                  <c:v>2.565978895624963</c:v>
                </c:pt>
                <c:pt idx="3869">
                  <c:v>2.4135636078397202</c:v>
                </c:pt>
                <c:pt idx="3870">
                  <c:v>2.4714428310493042</c:v>
                </c:pt>
                <c:pt idx="3871">
                  <c:v>2.5216048244976119</c:v>
                </c:pt>
                <c:pt idx="3872">
                  <c:v>2.6373632709167869</c:v>
                </c:pt>
                <c:pt idx="3873">
                  <c:v>2.5196755170572929</c:v>
                </c:pt>
                <c:pt idx="3874">
                  <c:v>2.5910598923491168</c:v>
                </c:pt>
                <c:pt idx="3875">
                  <c:v>2.5891305849087982</c:v>
                </c:pt>
                <c:pt idx="3876">
                  <c:v>2.6161408890732711</c:v>
                </c:pt>
                <c:pt idx="3877">
                  <c:v>2.6007064295507121</c:v>
                </c:pt>
                <c:pt idx="3878">
                  <c:v>2.6778787271634927</c:v>
                </c:pt>
                <c:pt idx="3879">
                  <c:v>2.6547270378796579</c:v>
                </c:pt>
                <c:pt idx="3880">
                  <c:v>2.523534131937931</c:v>
                </c:pt>
                <c:pt idx="3881">
                  <c:v>2.5466858212217658</c:v>
                </c:pt>
                <c:pt idx="3882">
                  <c:v>2.5138875947363362</c:v>
                </c:pt>
                <c:pt idx="3883">
                  <c:v>2.5138875947363362</c:v>
                </c:pt>
                <c:pt idx="3884">
                  <c:v>2.5042410575347409</c:v>
                </c:pt>
                <c:pt idx="3885">
                  <c:v>2.5273927468185691</c:v>
                </c:pt>
                <c:pt idx="3886">
                  <c:v>2.6315753485958231</c:v>
                </c:pt>
                <c:pt idx="3887">
                  <c:v>2.627716733715185</c:v>
                </c:pt>
                <c:pt idx="3888">
                  <c:v>2.6238581188345469</c:v>
                </c:pt>
                <c:pt idx="3889">
                  <c:v>2.656656345319977</c:v>
                </c:pt>
                <c:pt idx="3890">
                  <c:v>2.5640495881846439</c:v>
                </c:pt>
                <c:pt idx="3891">
                  <c:v>2.6431511932377441</c:v>
                </c:pt>
                <c:pt idx="3892">
                  <c:v>2.6064943518716759</c:v>
                </c:pt>
                <c:pt idx="3893">
                  <c:v>2.6817373420441308</c:v>
                </c:pt>
                <c:pt idx="3894">
                  <c:v>2.6798080346038122</c:v>
                </c:pt>
                <c:pt idx="3895">
                  <c:v>2.702959723887647</c:v>
                </c:pt>
                <c:pt idx="3896">
                  <c:v>2.6836666494844503</c:v>
                </c:pt>
                <c:pt idx="3897">
                  <c:v>2.6199995039539088</c:v>
                </c:pt>
                <c:pt idx="3898">
                  <c:v>2.508099672415379</c:v>
                </c:pt>
                <c:pt idx="3899">
                  <c:v>2.5003824426540957</c:v>
                </c:pt>
                <c:pt idx="3900">
                  <c:v>2.5042410575347409</c:v>
                </c:pt>
                <c:pt idx="3901">
                  <c:v>2.5524737435427229</c:v>
                </c:pt>
                <c:pt idx="3902">
                  <c:v>2.463725601288028</c:v>
                </c:pt>
                <c:pt idx="3903">
                  <c:v>2.4193515301606769</c:v>
                </c:pt>
                <c:pt idx="3904">
                  <c:v>2.432856682242917</c:v>
                </c:pt>
                <c:pt idx="3905">
                  <c:v>2.4849479831315442</c:v>
                </c:pt>
                <c:pt idx="3906">
                  <c:v>2.3937750282469379</c:v>
                </c:pt>
                <c:pt idx="3907">
                  <c:v>2.36467727668802</c:v>
                </c:pt>
                <c:pt idx="3908">
                  <c:v>2.273504321803407</c:v>
                </c:pt>
                <c:pt idx="3909">
                  <c:v>2.3064817735701841</c:v>
                </c:pt>
                <c:pt idx="3910">
                  <c:v>2.3743765272076569</c:v>
                </c:pt>
                <c:pt idx="3911">
                  <c:v>2.3743765272076569</c:v>
                </c:pt>
                <c:pt idx="3912">
                  <c:v>2.4054141288705009</c:v>
                </c:pt>
                <c:pt idx="3913">
                  <c:v>2.4054141288705009</c:v>
                </c:pt>
                <c:pt idx="3914">
                  <c:v>2.471369032404048</c:v>
                </c:pt>
                <c:pt idx="3915">
                  <c:v>2.4752487326119068</c:v>
                </c:pt>
                <c:pt idx="3916">
                  <c:v>2.4480908311569149</c:v>
                </c:pt>
                <c:pt idx="3917">
                  <c:v>2.4927073835472551</c:v>
                </c:pt>
                <c:pt idx="3918">
                  <c:v>2.4228727798058491</c:v>
                </c:pt>
                <c:pt idx="3919">
                  <c:v>2.4597299317804779</c:v>
                </c:pt>
                <c:pt idx="3920">
                  <c:v>2.5586622870808018</c:v>
                </c:pt>
                <c:pt idx="3921">
                  <c:v>2.6032788394711419</c:v>
                </c:pt>
                <c:pt idx="3922">
                  <c:v>2.5761209380161501</c:v>
                </c:pt>
                <c:pt idx="3923">
                  <c:v>2.6149179400947049</c:v>
                </c:pt>
                <c:pt idx="3924">
                  <c:v>2.5761209380161501</c:v>
                </c:pt>
                <c:pt idx="3925">
                  <c:v>2.5450833363533061</c:v>
                </c:pt>
                <c:pt idx="3926">
                  <c:v>2.5121058845865361</c:v>
                </c:pt>
                <c:pt idx="3927">
                  <c:v>2.5896998887436462</c:v>
                </c:pt>
                <c:pt idx="3928">
                  <c:v>2.5121058845865361</c:v>
                </c:pt>
                <c:pt idx="3929">
                  <c:v>2.5179254348983138</c:v>
                </c:pt>
                <c:pt idx="3930">
                  <c:v>2.5567224369768691</c:v>
                </c:pt>
                <c:pt idx="3931">
                  <c:v>2.6090983897829272</c:v>
                </c:pt>
                <c:pt idx="3932">
                  <c:v>2.6168577901986381</c:v>
                </c:pt>
                <c:pt idx="3933">
                  <c:v>2.6614743425889777</c:v>
                </c:pt>
                <c:pt idx="3934">
                  <c:v>2.6304367409261271</c:v>
                </c:pt>
                <c:pt idx="3935">
                  <c:v>2.6420758415496968</c:v>
                </c:pt>
                <c:pt idx="3936">
                  <c:v>2.6323765910300603</c:v>
                </c:pt>
                <c:pt idx="3937">
                  <c:v>2.6847525438361108</c:v>
                </c:pt>
                <c:pt idx="3938">
                  <c:v>2.6963916444596738</c:v>
                </c:pt>
                <c:pt idx="3939">
                  <c:v>2.6963916444596738</c:v>
                </c:pt>
                <c:pt idx="3940">
                  <c:v>2.6828126937321777</c:v>
                </c:pt>
                <c:pt idx="3941">
                  <c:v>2.6731134432125412</c:v>
                </c:pt>
                <c:pt idx="3942">
                  <c:v>2.7274292461225182</c:v>
                </c:pt>
                <c:pt idx="3943">
                  <c:v>2.7274292461225182</c:v>
                </c:pt>
                <c:pt idx="3944">
                  <c:v>2.7274292461225182</c:v>
                </c:pt>
                <c:pt idx="3945">
                  <c:v>2.741008196850014</c:v>
                </c:pt>
                <c:pt idx="3946">
                  <c:v>2.7060908949793179</c:v>
                </c:pt>
                <c:pt idx="3947">
                  <c:v>2.647895391861482</c:v>
                </c:pt>
                <c:pt idx="3948">
                  <c:v>2.6711735931086151</c:v>
                </c:pt>
                <c:pt idx="3949">
                  <c:v>2.7177299956028809</c:v>
                </c:pt>
                <c:pt idx="3950">
                  <c:v>2.7390683467460879</c:v>
                </c:pt>
                <c:pt idx="3951">
                  <c:v>2.7662262482010798</c:v>
                </c:pt>
                <c:pt idx="3952">
                  <c:v>2.7662262482010798</c:v>
                </c:pt>
                <c:pt idx="3953">
                  <c:v>2.7662262482010798</c:v>
                </c:pt>
                <c:pt idx="3954">
                  <c:v>2.7526472974735841</c:v>
                </c:pt>
                <c:pt idx="3955">
                  <c:v>2.700271344667533</c:v>
                </c:pt>
                <c:pt idx="3956">
                  <c:v>2.7157901454989548</c:v>
                </c:pt>
                <c:pt idx="3957">
                  <c:v>2.7235495459146657</c:v>
                </c:pt>
                <c:pt idx="3958">
                  <c:v>2.6556547922771929</c:v>
                </c:pt>
                <c:pt idx="3959">
                  <c:v>2.700271344667533</c:v>
                </c:pt>
                <c:pt idx="3960">
                  <c:v>2.6634141926929038</c:v>
                </c:pt>
                <c:pt idx="3961">
                  <c:v>2.7429480469539471</c:v>
                </c:pt>
                <c:pt idx="3962">
                  <c:v>2.781745049032502</c:v>
                </c:pt>
                <c:pt idx="3963">
                  <c:v>2.8011435500717758</c:v>
                </c:pt>
                <c:pt idx="3964">
                  <c:v>2.7526472974735841</c:v>
                </c:pt>
                <c:pt idx="3965">
                  <c:v>2.7895044494482129</c:v>
                </c:pt>
                <c:pt idx="3966">
                  <c:v>2.783684899136428</c:v>
                </c:pt>
                <c:pt idx="3967">
                  <c:v>2.814722500799272</c:v>
                </c:pt>
                <c:pt idx="3968">
                  <c:v>2.7584668477853689</c:v>
                </c:pt>
                <c:pt idx="3969">
                  <c:v>2.7235495459146657</c:v>
                </c:pt>
                <c:pt idx="3970">
                  <c:v>2.7487675972657253</c:v>
                </c:pt>
                <c:pt idx="3971">
                  <c:v>2.690695042393918</c:v>
                </c:pt>
                <c:pt idx="3972">
                  <c:v>2.7081168088554577</c:v>
                </c:pt>
                <c:pt idx="3973">
                  <c:v>2.777803874701632</c:v>
                </c:pt>
                <c:pt idx="3974">
                  <c:v>2.7874826338469321</c:v>
                </c:pt>
                <c:pt idx="3975">
                  <c:v>2.7952256411631793</c:v>
                </c:pt>
                <c:pt idx="3976">
                  <c:v>2.7371530862913653</c:v>
                </c:pt>
                <c:pt idx="3977">
                  <c:v>2.7023095533682779</c:v>
                </c:pt>
                <c:pt idx="3978">
                  <c:v>2.6810162832486109</c:v>
                </c:pt>
                <c:pt idx="3979">
                  <c:v>2.690695042393918</c:v>
                </c:pt>
                <c:pt idx="3980">
                  <c:v>2.6868235387357982</c:v>
                </c:pt>
                <c:pt idx="3981">
                  <c:v>2.6810162832486109</c:v>
                </c:pt>
                <c:pt idx="3982">
                  <c:v>2.6190722247186837</c:v>
                </c:pt>
                <c:pt idx="3983">
                  <c:v>2.6074577137443171</c:v>
                </c:pt>
                <c:pt idx="3984">
                  <c:v>2.6055219619152572</c:v>
                </c:pt>
                <c:pt idx="3985">
                  <c:v>2.5745499326502901</c:v>
                </c:pt>
                <c:pt idx="3986">
                  <c:v>2.5609996698468698</c:v>
                </c:pt>
                <c:pt idx="3987">
                  <c:v>2.5687426771631099</c:v>
                </c:pt>
                <c:pt idx="3988">
                  <c:v>2.590035947282777</c:v>
                </c:pt>
                <c:pt idx="3989">
                  <c:v>2.5203488814366031</c:v>
                </c:pt>
                <c:pt idx="3990">
                  <c:v>2.5397063997272102</c:v>
                </c:pt>
                <c:pt idx="3991">
                  <c:v>2.5242203850947229</c:v>
                </c:pt>
                <c:pt idx="3992">
                  <c:v>2.531963392410963</c:v>
                </c:pt>
                <c:pt idx="3993">
                  <c:v>2.5261561369237828</c:v>
                </c:pt>
                <c:pt idx="3994">
                  <c:v>2.4700193338810359</c:v>
                </c:pt>
                <c:pt idx="3995">
                  <c:v>2.4661478302229161</c:v>
                </c:pt>
                <c:pt idx="3996">
                  <c:v>2.5009913631459959</c:v>
                </c:pt>
                <c:pt idx="3997">
                  <c:v>2.4835695966844558</c:v>
                </c:pt>
                <c:pt idx="3998">
                  <c:v>2.4835695966844558</c:v>
                </c:pt>
                <c:pt idx="3999">
                  <c:v>2.5571281661887499</c:v>
                </c:pt>
                <c:pt idx="4000">
                  <c:v>2.5861644436246571</c:v>
                </c:pt>
                <c:pt idx="4001">
                  <c:v>2.6423012466674041</c:v>
                </c:pt>
                <c:pt idx="4002">
                  <c:v>2.5842286917955968</c:v>
                </c:pt>
                <c:pt idx="4003">
                  <c:v>2.5861644436246571</c:v>
                </c:pt>
                <c:pt idx="4004">
                  <c:v>2.5416421515562697</c:v>
                </c:pt>
                <c:pt idx="4005">
                  <c:v>2.5881001954537171</c:v>
                </c:pt>
                <c:pt idx="4006">
                  <c:v>2.5842286917955968</c:v>
                </c:pt>
                <c:pt idx="4007">
                  <c:v>2.522284633265663</c:v>
                </c:pt>
                <c:pt idx="4008">
                  <c:v>2.5067986186331828</c:v>
                </c:pt>
                <c:pt idx="4009">
                  <c:v>2.499055611316936</c:v>
                </c:pt>
                <c:pt idx="4010">
                  <c:v>2.5609996698468698</c:v>
                </c:pt>
                <c:pt idx="4011">
                  <c:v>2.5416421515562697</c:v>
                </c:pt>
                <c:pt idx="4012">
                  <c:v>2.5513209107015702</c:v>
                </c:pt>
                <c:pt idx="4013">
                  <c:v>2.5939074509408973</c:v>
                </c:pt>
                <c:pt idx="4014">
                  <c:v>2.5764856844793567</c:v>
                </c:pt>
                <c:pt idx="4015">
                  <c:v>2.5242203850947229</c:v>
                </c:pt>
                <c:pt idx="4016">
                  <c:v>2.5048628668041228</c:v>
                </c:pt>
                <c:pt idx="4017">
                  <c:v>2.522284633265663</c:v>
                </c:pt>
                <c:pt idx="4018">
                  <c:v>2.5493851588725098</c:v>
                </c:pt>
                <c:pt idx="4019">
                  <c:v>2.487441100342576</c:v>
                </c:pt>
                <c:pt idx="4020">
                  <c:v>2.489376852171636</c:v>
                </c:pt>
                <c:pt idx="4021">
                  <c:v>2.468083582051976</c:v>
                </c:pt>
                <c:pt idx="4022">
                  <c:v>2.4525975674194891</c:v>
                </c:pt>
                <c:pt idx="4023">
                  <c:v>2.4913126040006959</c:v>
                </c:pt>
                <c:pt idx="4024">
                  <c:v>2.4719550857100958</c:v>
                </c:pt>
                <c:pt idx="4025">
                  <c:v>2.4738908375391562</c:v>
                </c:pt>
                <c:pt idx="4026">
                  <c:v>2.4758265893682161</c:v>
                </c:pt>
                <c:pt idx="4027">
                  <c:v>2.5306083661306209</c:v>
                </c:pt>
                <c:pt idx="4028">
                  <c:v>2.4855053485135161</c:v>
                </c:pt>
                <c:pt idx="4029">
                  <c:v>2.4429188082741891</c:v>
                </c:pt>
                <c:pt idx="4030">
                  <c:v>2.4564690710776089</c:v>
                </c:pt>
                <c:pt idx="4031">
                  <c:v>2.4371115527870089</c:v>
                </c:pt>
                <c:pt idx="4032">
                  <c:v>2.3596814796245948</c:v>
                </c:pt>
                <c:pt idx="4033">
                  <c:v>2.4467903119323089</c:v>
                </c:pt>
                <c:pt idx="4034">
                  <c:v>2.400332268034862</c:v>
                </c:pt>
                <c:pt idx="4035">
                  <c:v>2.386782005231435</c:v>
                </c:pt>
                <c:pt idx="4036">
                  <c:v>2.3459657005817132</c:v>
                </c:pt>
                <c:pt idx="4037">
                  <c:v>2.3654020361292019</c:v>
                </c:pt>
                <c:pt idx="4038">
                  <c:v>2.3654020361292019</c:v>
                </c:pt>
                <c:pt idx="4039">
                  <c:v>2.248784022844275</c:v>
                </c:pt>
                <c:pt idx="4040">
                  <c:v>2.2779385261655118</c:v>
                </c:pt>
                <c:pt idx="4041">
                  <c:v>2.2157422524135502</c:v>
                </c:pt>
                <c:pt idx="4042">
                  <c:v>2.309036663041486</c:v>
                </c:pt>
                <c:pt idx="4043">
                  <c:v>2.342078433472218</c:v>
                </c:pt>
                <c:pt idx="4044">
                  <c:v>2.342078433472218</c:v>
                </c:pt>
                <c:pt idx="4045">
                  <c:v>2.3576275019102049</c:v>
                </c:pt>
                <c:pt idx="4046">
                  <c:v>2.3401347999174669</c:v>
                </c:pt>
                <c:pt idx="4047">
                  <c:v>2.3206984643699782</c:v>
                </c:pt>
                <c:pt idx="4048">
                  <c:v>2.291543961048748</c:v>
                </c:pt>
                <c:pt idx="4049">
                  <c:v>2.1924186497565659</c:v>
                </c:pt>
                <c:pt idx="4050">
                  <c:v>2.221573153077796</c:v>
                </c:pt>
                <c:pt idx="4051">
                  <c:v>2.1671514135448313</c:v>
                </c:pt>
                <c:pt idx="4052">
                  <c:v>2.1321660095593549</c:v>
                </c:pt>
                <c:pt idx="4053">
                  <c:v>2.0291534311576709</c:v>
                </c:pt>
                <c:pt idx="4054">
                  <c:v>1.980562592288952</c:v>
                </c:pt>
                <c:pt idx="4055">
                  <c:v>1.7648192677118431</c:v>
                </c:pt>
                <c:pt idx="4056">
                  <c:v>1.7881428703688269</c:v>
                </c:pt>
                <c:pt idx="4057">
                  <c:v>1.558794110908482</c:v>
                </c:pt>
                <c:pt idx="4058">
                  <c:v>1.558794110908482</c:v>
                </c:pt>
                <c:pt idx="4059">
                  <c:v>1.8833809145515139</c:v>
                </c:pt>
                <c:pt idx="4060">
                  <c:v>1.844508243456543</c:v>
                </c:pt>
                <c:pt idx="4061">
                  <c:v>1.6015540491129552</c:v>
                </c:pt>
                <c:pt idx="4062">
                  <c:v>1.689017559076645</c:v>
                </c:pt>
                <c:pt idx="4063">
                  <c:v>1.7648192677118431</c:v>
                </c:pt>
                <c:pt idx="4064">
                  <c:v>1.7998046716973191</c:v>
                </c:pt>
                <c:pt idx="4065">
                  <c:v>1.6831866584123989</c:v>
                </c:pt>
                <c:pt idx="4066">
                  <c:v>1.6404267202079259</c:v>
                </c:pt>
                <c:pt idx="4067">
                  <c:v>1.482992402273277</c:v>
                </c:pt>
                <c:pt idx="4068">
                  <c:v>1.38775435809059</c:v>
                </c:pt>
                <c:pt idx="4069">
                  <c:v>1.500485104266015</c:v>
                </c:pt>
                <c:pt idx="4070">
                  <c:v>1.6171031175509418</c:v>
                </c:pt>
                <c:pt idx="4071">
                  <c:v>1.755101099938102</c:v>
                </c:pt>
                <c:pt idx="4072">
                  <c:v>1.6482012544269229</c:v>
                </c:pt>
                <c:pt idx="4073">
                  <c:v>1.6482012544269229</c:v>
                </c:pt>
                <c:pt idx="4074">
                  <c:v>1.7687065348213451</c:v>
                </c:pt>
                <c:pt idx="4075">
                  <c:v>1.854226411230284</c:v>
                </c:pt>
                <c:pt idx="4076">
                  <c:v>1.712341161733629</c:v>
                </c:pt>
                <c:pt idx="4077">
                  <c:v>1.68513029196715</c:v>
                </c:pt>
                <c:pt idx="4078">
                  <c:v>1.7764810690403348</c:v>
                </c:pt>
                <c:pt idx="4079">
                  <c:v>1.7065102610693832</c:v>
                </c:pt>
                <c:pt idx="4080">
                  <c:v>1.696792093295642</c:v>
                </c:pt>
                <c:pt idx="4081">
                  <c:v>1.6054413162224499</c:v>
                </c:pt>
                <c:pt idx="4082">
                  <c:v>1.6501448879816669</c:v>
                </c:pt>
                <c:pt idx="4083">
                  <c:v>1.6520885215364181</c:v>
                </c:pt>
                <c:pt idx="4084">
                  <c:v>1.6171031175509418</c:v>
                </c:pt>
                <c:pt idx="4085">
                  <c:v>1.603497682667699</c:v>
                </c:pt>
                <c:pt idx="4086">
                  <c:v>1.4927105700470251</c:v>
                </c:pt>
                <c:pt idx="4087">
                  <c:v>1.543245042470488</c:v>
                </c:pt>
                <c:pt idx="4088">
                  <c:v>1.543245042470488</c:v>
                </c:pt>
                <c:pt idx="4089">
                  <c:v>1.6171031175509418</c:v>
                </c:pt>
                <c:pt idx="4090">
                  <c:v>1.582117713565466</c:v>
                </c:pt>
                <c:pt idx="4091">
                  <c:v>1.628764918879434</c:v>
                </c:pt>
                <c:pt idx="4092">
                  <c:v>1.6520885215364181</c:v>
                </c:pt>
                <c:pt idx="4093">
                  <c:v>1.6326521859889289</c:v>
                </c:pt>
                <c:pt idx="4094">
                  <c:v>1.533526874696747</c:v>
                </c:pt>
                <c:pt idx="4095">
                  <c:v>1.560737744463226</c:v>
                </c:pt>
                <c:pt idx="4096">
                  <c:v>1.5354705082514981</c:v>
                </c:pt>
                <c:pt idx="4097">
                  <c:v>1.5374141418062421</c:v>
                </c:pt>
                <c:pt idx="4098">
                  <c:v>1.624877651769939</c:v>
                </c:pt>
                <c:pt idx="4099">
                  <c:v>1.6307085524341851</c:v>
                </c:pt>
                <c:pt idx="4100">
                  <c:v>1.681243024857648</c:v>
                </c:pt>
                <c:pt idx="4101">
                  <c:v>1.689017559076645</c:v>
                </c:pt>
                <c:pt idx="4102">
                  <c:v>1.611272216886696</c:v>
                </c:pt>
                <c:pt idx="4103">
                  <c:v>1.681243024857648</c:v>
                </c:pt>
                <c:pt idx="4104">
                  <c:v>1.66375032286491</c:v>
                </c:pt>
                <c:pt idx="4105">
                  <c:v>1.681243024857648</c:v>
                </c:pt>
                <c:pt idx="4106">
                  <c:v>1.6831866584123989</c:v>
                </c:pt>
                <c:pt idx="4107">
                  <c:v>1.671524857083907</c:v>
                </c:pt>
                <c:pt idx="4108">
                  <c:v>1.696792093295642</c:v>
                </c:pt>
                <c:pt idx="4109">
                  <c:v>1.696792093295642</c:v>
                </c:pt>
                <c:pt idx="4110">
                  <c:v>1.6618066893101591</c:v>
                </c:pt>
                <c:pt idx="4111">
                  <c:v>1.6618066893101591</c:v>
                </c:pt>
                <c:pt idx="4112">
                  <c:v>1.698735726850386</c:v>
                </c:pt>
                <c:pt idx="4113">
                  <c:v>1.7199213325971461</c:v>
                </c:pt>
                <c:pt idx="4114">
                  <c:v>1.7199213325971461</c:v>
                </c:pt>
                <c:pt idx="4115">
                  <c:v>1.7784247025950859</c:v>
                </c:pt>
                <c:pt idx="4116">
                  <c:v>1.7609320006023479</c:v>
                </c:pt>
                <c:pt idx="4117">
                  <c:v>1.793973771033073</c:v>
                </c:pt>
                <c:pt idx="4118">
                  <c:v>1.724002963062121</c:v>
                </c:pt>
                <c:pt idx="4119">
                  <c:v>1.720115695952626</c:v>
                </c:pt>
                <c:pt idx="4120">
                  <c:v>1.720115695952626</c:v>
                </c:pt>
                <c:pt idx="4121">
                  <c:v>1.6307085524341851</c:v>
                </c:pt>
                <c:pt idx="4122">
                  <c:v>1.628764918879434</c:v>
                </c:pt>
                <c:pt idx="4123">
                  <c:v>1.564625011572728</c:v>
                </c:pt>
                <c:pt idx="4124">
                  <c:v>1.603497682667699</c:v>
                </c:pt>
                <c:pt idx="4125">
                  <c:v>1.6054413162224499</c:v>
                </c:pt>
                <c:pt idx="4126">
                  <c:v>1.5626813780179769</c:v>
                </c:pt>
                <c:pt idx="4127">
                  <c:v>1.5315832411419961</c:v>
                </c:pt>
                <c:pt idx="4128">
                  <c:v>1.560737744463226</c:v>
                </c:pt>
                <c:pt idx="4129">
                  <c:v>1.500485104266015</c:v>
                </c:pt>
                <c:pt idx="4130">
                  <c:v>1.473274234499536</c:v>
                </c:pt>
                <c:pt idx="4131">
                  <c:v>1.568512278682223</c:v>
                </c:pt>
                <c:pt idx="4132">
                  <c:v>1.5743431793464691</c:v>
                </c:pt>
                <c:pt idx="4133">
                  <c:v>1.593779514893958</c:v>
                </c:pt>
                <c:pt idx="4134">
                  <c:v>1.5451886760252389</c:v>
                </c:pt>
                <c:pt idx="4135">
                  <c:v>1.529639607587252</c:v>
                </c:pt>
                <c:pt idx="4136">
                  <c:v>1.5121469055945069</c:v>
                </c:pt>
                <c:pt idx="4137">
                  <c:v>1.5568504773537308</c:v>
                </c:pt>
                <c:pt idx="4138">
                  <c:v>1.541301408915744</c:v>
                </c:pt>
                <c:pt idx="4139">
                  <c:v>1.568512278682223</c:v>
                </c:pt>
                <c:pt idx="4140">
                  <c:v>1.5374141418062421</c:v>
                </c:pt>
                <c:pt idx="4141">
                  <c:v>1.54713230957999</c:v>
                </c:pt>
                <c:pt idx="4142">
                  <c:v>1.54713230957999</c:v>
                </c:pt>
                <c:pt idx="4143">
                  <c:v>1.5063160049302611</c:v>
                </c:pt>
                <c:pt idx="4144">
                  <c:v>1.508259638485012</c:v>
                </c:pt>
                <c:pt idx="4145">
                  <c:v>1.5024287378207659</c:v>
                </c:pt>
                <c:pt idx="4146">
                  <c:v>1.486879669382779</c:v>
                </c:pt>
                <c:pt idx="4147">
                  <c:v>1.4752178680542871</c:v>
                </c:pt>
                <c:pt idx="4148">
                  <c:v>1.469386967390041</c:v>
                </c:pt>
                <c:pt idx="4149">
                  <c:v>1.4363451969593088</c:v>
                </c:pt>
                <c:pt idx="4150">
                  <c:v>1.4344015634045579</c:v>
                </c:pt>
                <c:pt idx="4151">
                  <c:v>1.4169088614118202</c:v>
                </c:pt>
                <c:pt idx="4152">
                  <c:v>1.451894265397303</c:v>
                </c:pt>
                <c:pt idx="4153">
                  <c:v>1.4460633647330501</c:v>
                </c:pt>
                <c:pt idx="4154">
                  <c:v>1.469386967390041</c:v>
                </c:pt>
                <c:pt idx="4155">
                  <c:v>1.4110779607475741</c:v>
                </c:pt>
                <c:pt idx="4156">
                  <c:v>1.4013597929738331</c:v>
                </c:pt>
                <c:pt idx="4157">
                  <c:v>1.413021594302325</c:v>
                </c:pt>
                <c:pt idx="4158">
                  <c:v>1.440232464068804</c:v>
                </c:pt>
                <c:pt idx="4159">
                  <c:v>1.391641625200092</c:v>
                </c:pt>
                <c:pt idx="4160">
                  <c:v>1.3722052896526031</c:v>
                </c:pt>
                <c:pt idx="4161">
                  <c:v>1.370261656097852</c:v>
                </c:pt>
                <c:pt idx="4162">
                  <c:v>1.4344015634045579</c:v>
                </c:pt>
                <c:pt idx="4163">
                  <c:v>1.3912321593075709</c:v>
                </c:pt>
                <c:pt idx="4164">
                  <c:v>1.4716842305792341</c:v>
                </c:pt>
                <c:pt idx="4165">
                  <c:v>1.5050424064723669</c:v>
                </c:pt>
                <c:pt idx="4166">
                  <c:v>1.5501740562101292</c:v>
                </c:pt>
                <c:pt idx="4167">
                  <c:v>1.5501740562101292</c:v>
                </c:pt>
                <c:pt idx="4168">
                  <c:v>1.544287319287811</c:v>
                </c:pt>
                <c:pt idx="4169">
                  <c:v>1.544287319287811</c:v>
                </c:pt>
                <c:pt idx="4170">
                  <c:v>1.6051169341517519</c:v>
                </c:pt>
                <c:pt idx="4171">
                  <c:v>1.648286338248746</c:v>
                </c:pt>
                <c:pt idx="4172">
                  <c:v>1.6561353208118319</c:v>
                </c:pt>
                <c:pt idx="4173">
                  <c:v>1.7091159531126869</c:v>
                </c:pt>
                <c:pt idx="4174">
                  <c:v>1.6894934967049651</c:v>
                </c:pt>
                <c:pt idx="4175">
                  <c:v>1.6090414254332952</c:v>
                </c:pt>
                <c:pt idx="4176">
                  <c:v>1.595305705947891</c:v>
                </c:pt>
                <c:pt idx="4177">
                  <c:v>1.646324092607971</c:v>
                </c:pt>
                <c:pt idx="4178">
                  <c:v>1.705191461831137</c:v>
                </c:pt>
                <c:pt idx="4179">
                  <c:v>1.71304044439423</c:v>
                </c:pt>
                <c:pt idx="4180">
                  <c:v>1.7405118833650448</c:v>
                </c:pt>
                <c:pt idx="4181">
                  <c:v>1.73854963772427</c:v>
                </c:pt>
                <c:pt idx="4182">
                  <c:v>1.6855690054234149</c:v>
                </c:pt>
                <c:pt idx="4183">
                  <c:v>1.754247602850449</c:v>
                </c:pt>
                <c:pt idx="4184">
                  <c:v>1.758172094131992</c:v>
                </c:pt>
                <c:pt idx="4185">
                  <c:v>1.7444363746465881</c:v>
                </c:pt>
                <c:pt idx="4186">
                  <c:v>1.7346251464427269</c:v>
                </c:pt>
                <c:pt idx="4187">
                  <c:v>1.7150026900350051</c:v>
                </c:pt>
                <c:pt idx="4188">
                  <c:v>1.7189271813165481</c:v>
                </c:pt>
                <c:pt idx="4189">
                  <c:v>1.7522853572096739</c:v>
                </c:pt>
                <c:pt idx="4190">
                  <c:v>1.7503231115689062</c:v>
                </c:pt>
                <c:pt idx="4191">
                  <c:v>1.7208894269573161</c:v>
                </c:pt>
                <c:pt idx="4192">
                  <c:v>1.7189271813165481</c:v>
                </c:pt>
                <c:pt idx="4193">
                  <c:v>1.7346251464427269</c:v>
                </c:pt>
                <c:pt idx="4194">
                  <c:v>1.71304044439423</c:v>
                </c:pt>
                <c:pt idx="4195">
                  <c:v>1.7150026900350051</c:v>
                </c:pt>
                <c:pt idx="4196">
                  <c:v>1.6679087946564679</c:v>
                </c:pt>
                <c:pt idx="4197">
                  <c:v>1.6679087946564679</c:v>
                </c:pt>
                <c:pt idx="4198">
                  <c:v>1.73854963772427</c:v>
                </c:pt>
                <c:pt idx="4199">
                  <c:v>1.771907813617396</c:v>
                </c:pt>
                <c:pt idx="4200">
                  <c:v>1.771907813617396</c:v>
                </c:pt>
                <c:pt idx="4201">
                  <c:v>1.771907813617396</c:v>
                </c:pt>
                <c:pt idx="4202">
                  <c:v>1.771907813617396</c:v>
                </c:pt>
                <c:pt idx="4203">
                  <c:v>1.8366619197628871</c:v>
                </c:pt>
                <c:pt idx="4204">
                  <c:v>1.8543221305298341</c:v>
                </c:pt>
                <c:pt idx="4205">
                  <c:v>1.8523598848890659</c:v>
                </c:pt>
                <c:pt idx="4206">
                  <c:v>1.8307751828405692</c:v>
                </c:pt>
                <c:pt idx="4207">
                  <c:v>1.834699674122112</c:v>
                </c:pt>
                <c:pt idx="4208">
                  <c:v>1.7895680243843501</c:v>
                </c:pt>
                <c:pt idx="4209">
                  <c:v>1.8190017089959332</c:v>
                </c:pt>
                <c:pt idx="4210">
                  <c:v>1.783681287462032</c:v>
                </c:pt>
                <c:pt idx="4211">
                  <c:v>1.822926200277476</c:v>
                </c:pt>
                <c:pt idx="4212">
                  <c:v>1.8327374284813438</c:v>
                </c:pt>
                <c:pt idx="4213">
                  <c:v>1.822926200277476</c:v>
                </c:pt>
                <c:pt idx="4214">
                  <c:v>1.8111527264328471</c:v>
                </c:pt>
                <c:pt idx="4215">
                  <c:v>1.8327374284813438</c:v>
                </c:pt>
                <c:pt idx="4216">
                  <c:v>1.8307751828405692</c:v>
                </c:pt>
                <c:pt idx="4217">
                  <c:v>1.8484353936075162</c:v>
                </c:pt>
                <c:pt idx="4218">
                  <c:v>1.8543221305298341</c:v>
                </c:pt>
                <c:pt idx="4219">
                  <c:v>1.8660956043744701</c:v>
                </c:pt>
                <c:pt idx="4220">
                  <c:v>1.9014160259083712</c:v>
                </c:pt>
                <c:pt idx="4221">
                  <c:v>1.905340517189914</c:v>
                </c:pt>
                <c:pt idx="4222">
                  <c:v>1.9131894997530072</c:v>
                </c:pt>
                <c:pt idx="4223">
                  <c:v>1.9014160259083712</c:v>
                </c:pt>
                <c:pt idx="4224">
                  <c:v>1.9190762366753251</c:v>
                </c:pt>
                <c:pt idx="4225">
                  <c:v>1.9308497105199542</c:v>
                </c:pt>
                <c:pt idx="4226">
                  <c:v>1.9190762366753251</c:v>
                </c:pt>
                <c:pt idx="4227">
                  <c:v>1.9602833951315439</c:v>
                </c:pt>
                <c:pt idx="4228">
                  <c:v>1.964203961921803</c:v>
                </c:pt>
                <c:pt idx="4229">
                  <c:v>1.9877273626633851</c:v>
                </c:pt>
                <c:pt idx="4230">
                  <c:v>1.968124528712069</c:v>
                </c:pt>
                <c:pt idx="4231">
                  <c:v>1.9151968770435128</c:v>
                </c:pt>
                <c:pt idx="4232">
                  <c:v>1.9269585774143039</c:v>
                </c:pt>
                <c:pt idx="4233">
                  <c:v>1.9073557434629882</c:v>
                </c:pt>
                <c:pt idx="4234">
                  <c:v>1.9171571604386459</c:v>
                </c:pt>
                <c:pt idx="4235">
                  <c:v>1.9249982940191712</c:v>
                </c:pt>
                <c:pt idx="4236">
                  <c:v>1.870110358955489</c:v>
                </c:pt>
                <c:pt idx="4237">
                  <c:v>1.8779514925360139</c:v>
                </c:pt>
                <c:pt idx="4238">
                  <c:v>1.919117443833779</c:v>
                </c:pt>
                <c:pt idx="4239">
                  <c:v>1.940680561180228</c:v>
                </c:pt>
                <c:pt idx="4240">
                  <c:v>1.9230380106240452</c:v>
                </c:pt>
                <c:pt idx="4241">
                  <c:v>1.9465614113656198</c:v>
                </c:pt>
                <c:pt idx="4242">
                  <c:v>1.9446011279704869</c:v>
                </c:pt>
                <c:pt idx="4243">
                  <c:v>1.936759994389962</c:v>
                </c:pt>
                <c:pt idx="4244">
                  <c:v>1.928918860809437</c:v>
                </c:pt>
                <c:pt idx="4245">
                  <c:v>1.8995146098824629</c:v>
                </c:pt>
                <c:pt idx="4246">
                  <c:v>1.8916734763019383</c:v>
                </c:pt>
                <c:pt idx="4247">
                  <c:v>1.8465869582139138</c:v>
                </c:pt>
                <c:pt idx="4248">
                  <c:v>1.8230635574723322</c:v>
                </c:pt>
                <c:pt idx="4249">
                  <c:v>1.8132621404966738</c:v>
                </c:pt>
                <c:pt idx="4250">
                  <c:v>1.772096189198916</c:v>
                </c:pt>
                <c:pt idx="4251">
                  <c:v>1.8152224238918069</c:v>
                </c:pt>
                <c:pt idx="4252">
                  <c:v>1.8211032740771991</c:v>
                </c:pt>
                <c:pt idx="4253">
                  <c:v>1.8289444076577308</c:v>
                </c:pt>
                <c:pt idx="4254">
                  <c:v>1.8407061080285152</c:v>
                </c:pt>
                <c:pt idx="4255">
                  <c:v>1.8407061080285152</c:v>
                </c:pt>
                <c:pt idx="4256">
                  <c:v>1.8897131929068052</c:v>
                </c:pt>
                <c:pt idx="4257">
                  <c:v>1.9053954600678551</c:v>
                </c:pt>
                <c:pt idx="4258">
                  <c:v>1.919117443833779</c:v>
                </c:pt>
                <c:pt idx="4259">
                  <c:v>1.9485216947607529</c:v>
                </c:pt>
                <c:pt idx="4260">
                  <c:v>1.9759656622925941</c:v>
                </c:pt>
                <c:pt idx="4261">
                  <c:v>1.9759656622925941</c:v>
                </c:pt>
                <c:pt idx="4262">
                  <c:v>1.9818465124779858</c:v>
                </c:pt>
                <c:pt idx="4263">
                  <c:v>1.9994890630341691</c:v>
                </c:pt>
                <c:pt idx="4264">
                  <c:v>2.0328138807514091</c:v>
                </c:pt>
                <c:pt idx="4265">
                  <c:v>2.0288933139611429</c:v>
                </c:pt>
                <c:pt idx="4266">
                  <c:v>2.0367344475416682</c:v>
                </c:pt>
                <c:pt idx="4267">
                  <c:v>2.009290480009827</c:v>
                </c:pt>
                <c:pt idx="4268">
                  <c:v>2.0386947309368013</c:v>
                </c:pt>
                <c:pt idx="4269">
                  <c:v>2.0426152977270671</c:v>
                </c:pt>
                <c:pt idx="4270">
                  <c:v>2.0680989818637752</c:v>
                </c:pt>
                <c:pt idx="4271">
                  <c:v>2.0739798320491669</c:v>
                </c:pt>
                <c:pt idx="4272">
                  <c:v>2.0484961479124588</c:v>
                </c:pt>
                <c:pt idx="4273">
                  <c:v>2.062218131678383</c:v>
                </c:pt>
                <c:pt idx="4274">
                  <c:v>2.0759401154443</c:v>
                </c:pt>
                <c:pt idx="4275">
                  <c:v>2.009290480009827</c:v>
                </c:pt>
                <c:pt idx="4276">
                  <c:v>2.017131613590359</c:v>
                </c:pt>
                <c:pt idx="4277">
                  <c:v>1.9994890630341691</c:v>
                </c:pt>
                <c:pt idx="4278">
                  <c:v>2.030853597356276</c:v>
                </c:pt>
                <c:pt idx="4279">
                  <c:v>2.0132110468000928</c:v>
                </c:pt>
                <c:pt idx="4280">
                  <c:v>2.0680989818637752</c:v>
                </c:pt>
                <c:pt idx="4281">
                  <c:v>2.0582975648881172</c:v>
                </c:pt>
                <c:pt idx="4282">
                  <c:v>2.0837812490248249</c:v>
                </c:pt>
                <c:pt idx="4283">
                  <c:v>2.0582975648881172</c:v>
                </c:pt>
                <c:pt idx="4284">
                  <c:v>2.062218131678383</c:v>
                </c:pt>
                <c:pt idx="4285">
                  <c:v>2.0504564313075919</c:v>
                </c:pt>
                <c:pt idx="4286">
                  <c:v>2.0582975648881172</c:v>
                </c:pt>
                <c:pt idx="4287">
                  <c:v>2.0210521803806181</c:v>
                </c:pt>
                <c:pt idx="4288">
                  <c:v>1.9994890630341691</c:v>
                </c:pt>
                <c:pt idx="4289">
                  <c:v>1.9936082128487769</c:v>
                </c:pt>
                <c:pt idx="4290">
                  <c:v>2.0210521803806181</c:v>
                </c:pt>
                <c:pt idx="4291">
                  <c:v>2.040655014331934</c:v>
                </c:pt>
                <c:pt idx="4292">
                  <c:v>2.0249727471708843</c:v>
                </c:pt>
                <c:pt idx="4293">
                  <c:v>2.0603606204224119</c:v>
                </c:pt>
                <c:pt idx="4294">
                  <c:v>2.0446326767550671</c:v>
                </c:pt>
                <c:pt idx="4295">
                  <c:v>2.0013808316698629</c:v>
                </c:pt>
                <c:pt idx="4296">
                  <c:v>2.005312817586701</c:v>
                </c:pt>
                <c:pt idx="4297">
                  <c:v>2.0072788105451198</c:v>
                </c:pt>
                <c:pt idx="4298">
                  <c:v>2.0426666837966483</c:v>
                </c:pt>
                <c:pt idx="4299">
                  <c:v>2.0348027119629721</c:v>
                </c:pt>
                <c:pt idx="4300">
                  <c:v>2.0348027119629721</c:v>
                </c:pt>
                <c:pt idx="4301">
                  <c:v>2.0348027119629721</c:v>
                </c:pt>
                <c:pt idx="4302">
                  <c:v>2.0348027119629721</c:v>
                </c:pt>
                <c:pt idx="4303">
                  <c:v>2.058394627463993</c:v>
                </c:pt>
                <c:pt idx="4304">
                  <c:v>2.0289047330877152</c:v>
                </c:pt>
                <c:pt idx="4305">
                  <c:v>1.9718909372935851</c:v>
                </c:pt>
                <c:pt idx="4306">
                  <c:v>1.9836868950440991</c:v>
                </c:pt>
                <c:pt idx="4307">
                  <c:v>1.9895848739193489</c:v>
                </c:pt>
                <c:pt idx="4308">
                  <c:v>1.9620609725014972</c:v>
                </c:pt>
                <c:pt idx="4309">
                  <c:v>1.914877141499455</c:v>
                </c:pt>
                <c:pt idx="4310">
                  <c:v>1.9050471767073671</c:v>
                </c:pt>
                <c:pt idx="4311">
                  <c:v>1.901115190790529</c:v>
                </c:pt>
                <c:pt idx="4312">
                  <c:v>1.9266730992499621</c:v>
                </c:pt>
                <c:pt idx="4313">
                  <c:v>1.9365030640420569</c:v>
                </c:pt>
                <c:pt idx="4314">
                  <c:v>1.9659929584183349</c:v>
                </c:pt>
                <c:pt idx="4315">
                  <c:v>1.9659929584183349</c:v>
                </c:pt>
                <c:pt idx="4316">
                  <c:v>1.9817209020856799</c:v>
                </c:pt>
                <c:pt idx="4317">
                  <c:v>1.9817209020856799</c:v>
                </c:pt>
                <c:pt idx="4318">
                  <c:v>2.0151427823787889</c:v>
                </c:pt>
                <c:pt idx="4319">
                  <c:v>2.0190747682956269</c:v>
                </c:pt>
                <c:pt idx="4320">
                  <c:v>2.0151427823787889</c:v>
                </c:pt>
                <c:pt idx="4321">
                  <c:v>2.0328367190045529</c:v>
                </c:pt>
                <c:pt idx="4322">
                  <c:v>2.0308707260461341</c:v>
                </c:pt>
                <c:pt idx="4323">
                  <c:v>2.0190747682956269</c:v>
                </c:pt>
                <c:pt idx="4324">
                  <c:v>2.023006754212465</c:v>
                </c:pt>
                <c:pt idx="4325">
                  <c:v>2.0387346978798102</c:v>
                </c:pt>
                <c:pt idx="4326">
                  <c:v>2.01317678942037</c:v>
                </c:pt>
                <c:pt idx="4327">
                  <c:v>1.9817209020856799</c:v>
                </c:pt>
                <c:pt idx="4328">
                  <c:v>1.942401042917314</c:v>
                </c:pt>
                <c:pt idx="4329">
                  <c:v>1.967958951376747</c:v>
                </c:pt>
                <c:pt idx="4330">
                  <c:v>1.9325710781252188</c:v>
                </c:pt>
                <c:pt idx="4331">
                  <c:v>1.9325710781252188</c:v>
                </c:pt>
                <c:pt idx="4332">
                  <c:v>1.9325710781252188</c:v>
                </c:pt>
                <c:pt idx="4333">
                  <c:v>1.9070131696657788</c:v>
                </c:pt>
                <c:pt idx="4334">
                  <c:v>1.9207751203747121</c:v>
                </c:pt>
                <c:pt idx="4335">
                  <c:v>1.9266730992499621</c:v>
                </c:pt>
                <c:pt idx="4336">
                  <c:v>1.9404350499588949</c:v>
                </c:pt>
                <c:pt idx="4337">
                  <c:v>1.9404350499588949</c:v>
                </c:pt>
                <c:pt idx="4338">
                  <c:v>1.9247071062915502</c:v>
                </c:pt>
                <c:pt idx="4339">
                  <c:v>1.9188091274162931</c:v>
                </c:pt>
                <c:pt idx="4340">
                  <c:v>1.9247071062915502</c:v>
                </c:pt>
                <c:pt idx="4341">
                  <c:v>1.9129111485410362</c:v>
                </c:pt>
                <c:pt idx="4342">
                  <c:v>1.8991491978321098</c:v>
                </c:pt>
                <c:pt idx="4343">
                  <c:v>1.8775232752895079</c:v>
                </c:pt>
                <c:pt idx="4344">
                  <c:v>1.863761324580582</c:v>
                </c:pt>
                <c:pt idx="4345">
                  <c:v>1.863761324580582</c:v>
                </c:pt>
                <c:pt idx="4346">
                  <c:v>1.8460673879548111</c:v>
                </c:pt>
                <c:pt idx="4347">
                  <c:v>1.8578633457053253</c:v>
                </c:pt>
                <c:pt idx="4348">
                  <c:v>1.8460673879548111</c:v>
                </c:pt>
                <c:pt idx="4349">
                  <c:v>1.7811896203270119</c:v>
                </c:pt>
                <c:pt idx="4350">
                  <c:v>1.8362374231627228</c:v>
                </c:pt>
                <c:pt idx="4351">
                  <c:v>1.8775232752895079</c:v>
                </c:pt>
                <c:pt idx="4352">
                  <c:v>1.8932512189568529</c:v>
                </c:pt>
                <c:pt idx="4353">
                  <c:v>1.9561629936262399</c:v>
                </c:pt>
                <c:pt idx="4354">
                  <c:v>1.9640269654599161</c:v>
                </c:pt>
                <c:pt idx="4355">
                  <c:v>1.9954828527946062</c:v>
                </c:pt>
                <c:pt idx="4356">
                  <c:v>1.9895848739193489</c:v>
                </c:pt>
                <c:pt idx="4357">
                  <c:v>1.9640269654599161</c:v>
                </c:pt>
                <c:pt idx="4358">
                  <c:v>1.932539559200033</c:v>
                </c:pt>
                <c:pt idx="4359">
                  <c:v>1.9856745572635792</c:v>
                </c:pt>
                <c:pt idx="4360">
                  <c:v>1.9876425201548229</c:v>
                </c:pt>
                <c:pt idx="4361">
                  <c:v>1.9837065943723349</c:v>
                </c:pt>
                <c:pt idx="4362">
                  <c:v>2.0033862232847612</c:v>
                </c:pt>
                <c:pt idx="4363">
                  <c:v>1.997482334611036</c:v>
                </c:pt>
                <c:pt idx="4364">
                  <c:v>1.997482334611036</c:v>
                </c:pt>
                <c:pt idx="4365">
                  <c:v>2.0033862232847612</c:v>
                </c:pt>
                <c:pt idx="4366">
                  <c:v>2.0388095553271248</c:v>
                </c:pt>
                <c:pt idx="4367">
                  <c:v>2.0388095553271248</c:v>
                </c:pt>
                <c:pt idx="4368">
                  <c:v>2.0702969615870011</c:v>
                </c:pt>
                <c:pt idx="4369">
                  <c:v>2.0899765904994272</c:v>
                </c:pt>
                <c:pt idx="4370">
                  <c:v>2.0978484420643961</c:v>
                </c:pt>
                <c:pt idx="4371">
                  <c:v>2.0722649244782452</c:v>
                </c:pt>
                <c:pt idx="4372">
                  <c:v>2.095880479173152</c:v>
                </c:pt>
                <c:pt idx="4373">
                  <c:v>2.103752330738121</c:v>
                </c:pt>
                <c:pt idx="4374">
                  <c:v>2.1076882565206088</c:v>
                </c:pt>
                <c:pt idx="4375">
                  <c:v>2.103752330738121</c:v>
                </c:pt>
                <c:pt idx="4376">
                  <c:v>2.1273678854330349</c:v>
                </c:pt>
                <c:pt idx="4377">
                  <c:v>2.1273678854330349</c:v>
                </c:pt>
                <c:pt idx="4378">
                  <c:v>2.1431115885629732</c:v>
                </c:pt>
                <c:pt idx="4379">
                  <c:v>2.1096562194118529</c:v>
                </c:pt>
                <c:pt idx="4380">
                  <c:v>2.1450795514542169</c:v>
                </c:pt>
                <c:pt idx="4381">
                  <c:v>2.1588552916929111</c:v>
                </c:pt>
                <c:pt idx="4382">
                  <c:v>2.1352397369980043</c:v>
                </c:pt>
                <c:pt idx="4383">
                  <c:v>2.119496033868066</c:v>
                </c:pt>
                <c:pt idx="4384">
                  <c:v>2.1076882565206088</c:v>
                </c:pt>
                <c:pt idx="4385">
                  <c:v>2.1332717741067597</c:v>
                </c:pt>
                <c:pt idx="4386">
                  <c:v>2.0821047389344578</c:v>
                </c:pt>
                <c:pt idx="4387">
                  <c:v>2.0702969615870011</c:v>
                </c:pt>
                <c:pt idx="4388">
                  <c:v>2.034873629544637</c:v>
                </c:pt>
                <c:pt idx="4389">
                  <c:v>2.0191299264146991</c:v>
                </c:pt>
                <c:pt idx="4390">
                  <c:v>2.0486493697833383</c:v>
                </c:pt>
                <c:pt idx="4391">
                  <c:v>1.997482334611036</c:v>
                </c:pt>
                <c:pt idx="4392">
                  <c:v>2.0073221490672486</c:v>
                </c:pt>
                <c:pt idx="4393">
                  <c:v>2.0407775182183689</c:v>
                </c:pt>
                <c:pt idx="4394">
                  <c:v>2.050617332674582</c:v>
                </c:pt>
                <c:pt idx="4395">
                  <c:v>2.034873629544637</c:v>
                </c:pt>
                <c:pt idx="4396">
                  <c:v>1.979770668589854</c:v>
                </c:pt>
                <c:pt idx="4397">
                  <c:v>1.9561551138949471</c:v>
                </c:pt>
                <c:pt idx="4398">
                  <c:v>1.954187151003703</c:v>
                </c:pt>
                <c:pt idx="4399">
                  <c:v>1.9640269654599161</c:v>
                </c:pt>
                <c:pt idx="4400">
                  <c:v>1.9640269654599161</c:v>
                </c:pt>
                <c:pt idx="4401">
                  <c:v>1.9876425201548229</c:v>
                </c:pt>
                <c:pt idx="4402">
                  <c:v>1.9699308541336411</c:v>
                </c:pt>
                <c:pt idx="4403">
                  <c:v>1.971898817024885</c:v>
                </c:pt>
                <c:pt idx="4404">
                  <c:v>2.0270017779796681</c:v>
                </c:pt>
                <c:pt idx="4405">
                  <c:v>2.0309377037621559</c:v>
                </c:pt>
                <c:pt idx="4406">
                  <c:v>1.9935464088285482</c:v>
                </c:pt>
                <c:pt idx="4407">
                  <c:v>2.0407775182183689</c:v>
                </c:pt>
                <c:pt idx="4408">
                  <c:v>2.0368415924358807</c:v>
                </c:pt>
                <c:pt idx="4409">
                  <c:v>2.0053541861760049</c:v>
                </c:pt>
                <c:pt idx="4410">
                  <c:v>1.9876425201548229</c:v>
                </c:pt>
                <c:pt idx="4411">
                  <c:v>1.989610483046067</c:v>
                </c:pt>
                <c:pt idx="4412">
                  <c:v>2.0014182603935171</c:v>
                </c:pt>
                <c:pt idx="4413">
                  <c:v>2.0132260377409739</c:v>
                </c:pt>
                <c:pt idx="4414">
                  <c:v>2.015194000632218</c:v>
                </c:pt>
                <c:pt idx="4415">
                  <c:v>1.997482334611036</c:v>
                </c:pt>
                <c:pt idx="4416">
                  <c:v>2.0407775182183689</c:v>
                </c:pt>
                <c:pt idx="4417">
                  <c:v>2.0801367760432141</c:v>
                </c:pt>
                <c:pt idx="4418">
                  <c:v>2.07816881315197</c:v>
                </c:pt>
                <c:pt idx="4419">
                  <c:v>2.0821047389344578</c:v>
                </c:pt>
                <c:pt idx="4420">
                  <c:v>2.10389651070256</c:v>
                </c:pt>
                <c:pt idx="4421">
                  <c:v>2.1138018615062508</c:v>
                </c:pt>
                <c:pt idx="4422">
                  <c:v>2.1138018615062508</c:v>
                </c:pt>
                <c:pt idx="4423">
                  <c:v>2.1157829316669852</c:v>
                </c:pt>
                <c:pt idx="4424">
                  <c:v>2.1336125631136191</c:v>
                </c:pt>
                <c:pt idx="4425">
                  <c:v>2.1177640018277191</c:v>
                </c:pt>
                <c:pt idx="4426">
                  <c:v>2.1296504227921442</c:v>
                </c:pt>
                <c:pt idx="4427">
                  <c:v>2.1296504227921442</c:v>
                </c:pt>
                <c:pt idx="4428">
                  <c:v>2.123707212309935</c:v>
                </c:pt>
                <c:pt idx="4429">
                  <c:v>2.1296504227921442</c:v>
                </c:pt>
                <c:pt idx="4430">
                  <c:v>2.135593633274353</c:v>
                </c:pt>
                <c:pt idx="4431">
                  <c:v>2.1672907558461461</c:v>
                </c:pt>
                <c:pt idx="4432">
                  <c:v>2.181158246971298</c:v>
                </c:pt>
                <c:pt idx="4433">
                  <c:v>2.200968948578673</c:v>
                </c:pt>
                <c:pt idx="4434">
                  <c:v>2.198987878417932</c:v>
                </c:pt>
                <c:pt idx="4435">
                  <c:v>2.2247417905075162</c:v>
                </c:pt>
                <c:pt idx="4436">
                  <c:v>2.2405903517934092</c:v>
                </c:pt>
                <c:pt idx="4437">
                  <c:v>2.2504957025970929</c:v>
                </c:pt>
                <c:pt idx="4438">
                  <c:v>2.2366282114719338</c:v>
                </c:pt>
                <c:pt idx="4439">
                  <c:v>2.2366282114719338</c:v>
                </c:pt>
                <c:pt idx="4440">
                  <c:v>2.212855369543091</c:v>
                </c:pt>
                <c:pt idx="4441">
                  <c:v>2.2207796501860408</c:v>
                </c:pt>
                <c:pt idx="4442">
                  <c:v>2.230685000989725</c:v>
                </c:pt>
                <c:pt idx="4443">
                  <c:v>2.2108742993823571</c:v>
                </c:pt>
                <c:pt idx="4444">
                  <c:v>2.2227607203467752</c:v>
                </c:pt>
                <c:pt idx="4445">
                  <c:v>2.2326660711504589</c:v>
                </c:pt>
                <c:pt idx="4446">
                  <c:v>2.198987878417932</c:v>
                </c:pt>
                <c:pt idx="4447">
                  <c:v>2.1613475453639301</c:v>
                </c:pt>
                <c:pt idx="4448">
                  <c:v>2.1613475453639301</c:v>
                </c:pt>
                <c:pt idx="4449">
                  <c:v>2.198987878417932</c:v>
                </c:pt>
                <c:pt idx="4450">
                  <c:v>2.16927182600688</c:v>
                </c:pt>
                <c:pt idx="4451">
                  <c:v>2.16927182600688</c:v>
                </c:pt>
                <c:pt idx="4452">
                  <c:v>2.2108742993823571</c:v>
                </c:pt>
                <c:pt idx="4453">
                  <c:v>2.2207796501860408</c:v>
                </c:pt>
                <c:pt idx="4454">
                  <c:v>2.1672907558461461</c:v>
                </c:pt>
                <c:pt idx="4455">
                  <c:v>2.1672907558461461</c:v>
                </c:pt>
                <c:pt idx="4456">
                  <c:v>2.1871014574535139</c:v>
                </c:pt>
                <c:pt idx="4457">
                  <c:v>2.1871014574535139</c:v>
                </c:pt>
                <c:pt idx="4458">
                  <c:v>2.1871014574535139</c:v>
                </c:pt>
                <c:pt idx="4459">
                  <c:v>2.1871014574535139</c:v>
                </c:pt>
                <c:pt idx="4460">
                  <c:v>2.1157829316669852</c:v>
                </c:pt>
                <c:pt idx="4461">
                  <c:v>2.0662561776485648</c:v>
                </c:pt>
                <c:pt idx="4462">
                  <c:v>2.088047949416667</c:v>
                </c:pt>
                <c:pt idx="4463">
                  <c:v>2.0622940373270899</c:v>
                </c:pt>
                <c:pt idx="4464">
                  <c:v>2.0543697566841397</c:v>
                </c:pt>
                <c:pt idx="4465">
                  <c:v>2.1078586510240354</c:v>
                </c:pt>
                <c:pt idx="4466">
                  <c:v>2.074180458291508</c:v>
                </c:pt>
                <c:pt idx="4467">
                  <c:v>2.028615844594563</c:v>
                </c:pt>
                <c:pt idx="4468">
                  <c:v>2.0305969147552969</c:v>
                </c:pt>
                <c:pt idx="4469">
                  <c:v>2.0088051429871947</c:v>
                </c:pt>
                <c:pt idx="4470">
                  <c:v>1.9909755115405607</c:v>
                </c:pt>
                <c:pt idx="4471">
                  <c:v>1.9275812663969822</c:v>
                </c:pt>
                <c:pt idx="4472">
                  <c:v>1.933524476879191</c:v>
                </c:pt>
                <c:pt idx="4473">
                  <c:v>1.872111301896346</c:v>
                </c:pt>
                <c:pt idx="4474">
                  <c:v>1.8780545123785621</c:v>
                </c:pt>
                <c:pt idx="4475">
                  <c:v>1.9097516349503478</c:v>
                </c:pt>
                <c:pt idx="4476">
                  <c:v>1.9414487575221409</c:v>
                </c:pt>
                <c:pt idx="4477">
                  <c:v>1.933524476879191</c:v>
                </c:pt>
                <c:pt idx="4478">
                  <c:v>1.9295623365577161</c:v>
                </c:pt>
                <c:pt idx="4479">
                  <c:v>1.9018273543074051</c:v>
                </c:pt>
                <c:pt idx="4480">
                  <c:v>1.9711648099331929</c:v>
                </c:pt>
                <c:pt idx="4481">
                  <c:v>1.967202669611718</c:v>
                </c:pt>
                <c:pt idx="4482">
                  <c:v>1.8859787930215051</c:v>
                </c:pt>
                <c:pt idx="4483">
                  <c:v>1.8879598631822461</c:v>
                </c:pt>
                <c:pt idx="4484">
                  <c:v>1.8760734422178209</c:v>
                </c:pt>
                <c:pt idx="4485">
                  <c:v>1.885989263794027</c:v>
                </c:pt>
                <c:pt idx="4486">
                  <c:v>1.9236693857836</c:v>
                </c:pt>
                <c:pt idx="4487">
                  <c:v>1.9593663434579358</c:v>
                </c:pt>
                <c:pt idx="4488">
                  <c:v>1.953416850512218</c:v>
                </c:pt>
                <c:pt idx="4489">
                  <c:v>1.999029629762753</c:v>
                </c:pt>
                <c:pt idx="4490">
                  <c:v>1.9831643152408291</c:v>
                </c:pt>
                <c:pt idx="4491">
                  <c:v>1.9811811509255848</c:v>
                </c:pt>
                <c:pt idx="4492">
                  <c:v>2.030760258806608</c:v>
                </c:pt>
                <c:pt idx="4493">
                  <c:v>2.0049791227084781</c:v>
                </c:pt>
                <c:pt idx="4494">
                  <c:v>1.9653158364036609</c:v>
                </c:pt>
                <c:pt idx="4495">
                  <c:v>1.9653158364036609</c:v>
                </c:pt>
                <c:pt idx="4496">
                  <c:v>1.9296188787293251</c:v>
                </c:pt>
                <c:pt idx="4497">
                  <c:v>1.9197030571531193</c:v>
                </c:pt>
                <c:pt idx="4498">
                  <c:v>1.8919387567397521</c:v>
                </c:pt>
                <c:pt idx="4499">
                  <c:v>1.8582249633806531</c:v>
                </c:pt>
                <c:pt idx="4500">
                  <c:v>1.8205448413910799</c:v>
                </c:pt>
                <c:pt idx="4501">
                  <c:v>1.828477498652042</c:v>
                </c:pt>
                <c:pt idx="4502">
                  <c:v>1.8383933202282481</c:v>
                </c:pt>
                <c:pt idx="4503">
                  <c:v>1.8562417990654159</c:v>
                </c:pt>
                <c:pt idx="4504">
                  <c:v>1.8403764845434849</c:v>
                </c:pt>
                <c:pt idx="4505">
                  <c:v>1.8919387567397521</c:v>
                </c:pt>
                <c:pt idx="4506">
                  <c:v>1.8978882496854699</c:v>
                </c:pt>
                <c:pt idx="4507">
                  <c:v>1.8939219210549889</c:v>
                </c:pt>
                <c:pt idx="4508">
                  <c:v>1.8899555924245082</c:v>
                </c:pt>
                <c:pt idx="4509">
                  <c:v>1.9435010289360122</c:v>
                </c:pt>
                <c:pt idx="4510">
                  <c:v>1.9177198928378818</c:v>
                </c:pt>
                <c:pt idx="4511">
                  <c:v>1.8641744563263778</c:v>
                </c:pt>
                <c:pt idx="4512">
                  <c:v>1.8641744563263778</c:v>
                </c:pt>
                <c:pt idx="4513">
                  <c:v>1.842359648858729</c:v>
                </c:pt>
                <c:pt idx="4514">
                  <c:v>1.8383933202282481</c:v>
                </c:pt>
                <c:pt idx="4515">
                  <c:v>1.8245111700215608</c:v>
                </c:pt>
                <c:pt idx="4516">
                  <c:v>1.8721071135873399</c:v>
                </c:pt>
                <c:pt idx="4517">
                  <c:v>1.882022935163546</c:v>
                </c:pt>
                <c:pt idx="4518">
                  <c:v>1.882022935163546</c:v>
                </c:pt>
                <c:pt idx="4519">
                  <c:v>1.9316020430445622</c:v>
                </c:pt>
                <c:pt idx="4520">
                  <c:v>1.921686221468363</c:v>
                </c:pt>
                <c:pt idx="4521">
                  <c:v>1.8919387567397521</c:v>
                </c:pt>
                <c:pt idx="4522">
                  <c:v>1.8959050853702328</c:v>
                </c:pt>
                <c:pt idx="4523">
                  <c:v>1.9197030571531193</c:v>
                </c:pt>
                <c:pt idx="4524">
                  <c:v>1.882022935163546</c:v>
                </c:pt>
                <c:pt idx="4525">
                  <c:v>1.9097872355769132</c:v>
                </c:pt>
                <c:pt idx="4526">
                  <c:v>1.9157367285226379</c:v>
                </c:pt>
                <c:pt idx="4527">
                  <c:v>1.8959050853702328</c:v>
                </c:pt>
                <c:pt idx="4528">
                  <c:v>1.8919387567397521</c:v>
                </c:pt>
                <c:pt idx="4529">
                  <c:v>1.8403764845434849</c:v>
                </c:pt>
                <c:pt idx="4530">
                  <c:v>1.8245111700215608</c:v>
                </c:pt>
                <c:pt idx="4531">
                  <c:v>1.8364101559130042</c:v>
                </c:pt>
                <c:pt idx="4532">
                  <c:v>1.8185616770758362</c:v>
                </c:pt>
                <c:pt idx="4533">
                  <c:v>1.8165785127605991</c:v>
                </c:pt>
                <c:pt idx="4534">
                  <c:v>1.8304606629672859</c:v>
                </c:pt>
                <c:pt idx="4535">
                  <c:v>1.8562417990654159</c:v>
                </c:pt>
                <c:pt idx="4536">
                  <c:v>1.8165785127605991</c:v>
                </c:pt>
                <c:pt idx="4537">
                  <c:v>1.8046795268691562</c:v>
                </c:pt>
                <c:pt idx="4538">
                  <c:v>1.778898390771019</c:v>
                </c:pt>
                <c:pt idx="4539">
                  <c:v>1.7511340903576518</c:v>
                </c:pt>
                <c:pt idx="4540">
                  <c:v>1.7630330762490951</c:v>
                </c:pt>
                <c:pt idx="4541">
                  <c:v>1.7808815550862629</c:v>
                </c:pt>
                <c:pt idx="4542">
                  <c:v>1.810629019814874</c:v>
                </c:pt>
                <c:pt idx="4543">
                  <c:v>1.7451845974119271</c:v>
                </c:pt>
                <c:pt idx="4544">
                  <c:v>1.7709657335100568</c:v>
                </c:pt>
                <c:pt idx="4545">
                  <c:v>1.7927805409777058</c:v>
                </c:pt>
                <c:pt idx="4546">
                  <c:v>1.806662691184393</c:v>
                </c:pt>
                <c:pt idx="4547">
                  <c:v>1.842359648858729</c:v>
                </c:pt>
                <c:pt idx="4548">
                  <c:v>1.8264943343367981</c:v>
                </c:pt>
                <c:pt idx="4549">
                  <c:v>1.786831048031988</c:v>
                </c:pt>
                <c:pt idx="4550">
                  <c:v>1.804799181475885</c:v>
                </c:pt>
                <c:pt idx="4551">
                  <c:v>1.8307531520059532</c:v>
                </c:pt>
                <c:pt idx="4552">
                  <c:v>1.84872128544985</c:v>
                </c:pt>
                <c:pt idx="4553">
                  <c:v>1.8467248261783089</c:v>
                </c:pt>
                <c:pt idx="4554">
                  <c:v>1.8886504708807328</c:v>
                </c:pt>
                <c:pt idx="4555">
                  <c:v>1.8846575523376441</c:v>
                </c:pt>
                <c:pt idx="4556">
                  <c:v>1.9106115228677192</c:v>
                </c:pt>
                <c:pt idx="4557">
                  <c:v>1.9106115228677192</c:v>
                </c:pt>
                <c:pt idx="4558">
                  <c:v>1.9026256857815409</c:v>
                </c:pt>
                <c:pt idx="4559">
                  <c:v>1.9026256857815409</c:v>
                </c:pt>
                <c:pt idx="4560">
                  <c:v>1.9026256857815409</c:v>
                </c:pt>
                <c:pt idx="4561">
                  <c:v>1.878668174523014</c:v>
                </c:pt>
                <c:pt idx="4562">
                  <c:v>1.9066186043246298</c:v>
                </c:pt>
                <c:pt idx="4563">
                  <c:v>1.8946398486953699</c:v>
                </c:pt>
                <c:pt idx="4564">
                  <c:v>1.9106115228677192</c:v>
                </c:pt>
                <c:pt idx="4565">
                  <c:v>1.870682337436836</c:v>
                </c:pt>
                <c:pt idx="4566">
                  <c:v>1.872678796708384</c:v>
                </c:pt>
                <c:pt idx="4567">
                  <c:v>1.8686858781652953</c:v>
                </c:pt>
                <c:pt idx="4568">
                  <c:v>1.90062922651</c:v>
                </c:pt>
                <c:pt idx="4569">
                  <c:v>1.9365654933977938</c:v>
                </c:pt>
                <c:pt idx="4570">
                  <c:v>1.9325725748547049</c:v>
                </c:pt>
                <c:pt idx="4571">
                  <c:v>1.9126079821392667</c:v>
                </c:pt>
                <c:pt idx="4572">
                  <c:v>1.9126079821392667</c:v>
                </c:pt>
                <c:pt idx="4573">
                  <c:v>1.8766717152514729</c:v>
                </c:pt>
                <c:pt idx="4574">
                  <c:v>1.878668174523014</c:v>
                </c:pt>
                <c:pt idx="4575">
                  <c:v>1.9126079821392667</c:v>
                </c:pt>
                <c:pt idx="4576">
                  <c:v>1.90062922651</c:v>
                </c:pt>
                <c:pt idx="4577">
                  <c:v>1.8946398486953699</c:v>
                </c:pt>
                <c:pt idx="4578">
                  <c:v>1.9026256857815409</c:v>
                </c:pt>
                <c:pt idx="4579">
                  <c:v>1.870682337436836</c:v>
                </c:pt>
                <c:pt idx="4580">
                  <c:v>1.870682337436836</c:v>
                </c:pt>
                <c:pt idx="4581">
                  <c:v>1.882661093066103</c:v>
                </c:pt>
                <c:pt idx="4582">
                  <c:v>1.882661093066103</c:v>
                </c:pt>
                <c:pt idx="4583">
                  <c:v>1.8686858781652953</c:v>
                </c:pt>
                <c:pt idx="4584">
                  <c:v>1.8766717152514729</c:v>
                </c:pt>
                <c:pt idx="4585">
                  <c:v>1.870682337436836</c:v>
                </c:pt>
                <c:pt idx="4586">
                  <c:v>1.8367425298205902</c:v>
                </c:pt>
                <c:pt idx="4587">
                  <c:v>1.8287566927344119</c:v>
                </c:pt>
                <c:pt idx="4588">
                  <c:v>1.8307531520059532</c:v>
                </c:pt>
                <c:pt idx="4589">
                  <c:v>1.8307531520059532</c:v>
                </c:pt>
                <c:pt idx="4590">
                  <c:v>1.8666894188937471</c:v>
                </c:pt>
                <c:pt idx="4591">
                  <c:v>1.9245867377685268</c:v>
                </c:pt>
                <c:pt idx="4592">
                  <c:v>1.940558411940883</c:v>
                </c:pt>
                <c:pt idx="4593">
                  <c:v>1.9345690341262531</c:v>
                </c:pt>
                <c:pt idx="4594">
                  <c:v>1.95852654538478</c:v>
                </c:pt>
                <c:pt idx="4595">
                  <c:v>1.968508841742499</c:v>
                </c:pt>
                <c:pt idx="4596">
                  <c:v>1.9425548712124239</c:v>
                </c:pt>
                <c:pt idx="4597">
                  <c:v>1.9625194639278689</c:v>
                </c:pt>
                <c:pt idx="4598">
                  <c:v>1.9525371675701502</c:v>
                </c:pt>
                <c:pt idx="4599">
                  <c:v>1.9625194639278689</c:v>
                </c:pt>
                <c:pt idx="4600">
                  <c:v>1.9924663530010258</c:v>
                </c:pt>
                <c:pt idx="4601">
                  <c:v>2.0044451086302928</c:v>
                </c:pt>
                <c:pt idx="4602">
                  <c:v>2.0184203235311009</c:v>
                </c:pt>
                <c:pt idx="4603">
                  <c:v>2.0184203235311009</c:v>
                </c:pt>
                <c:pt idx="4604">
                  <c:v>2.0064415679018408</c:v>
                </c:pt>
                <c:pt idx="4605">
                  <c:v>2.014427404988012</c:v>
                </c:pt>
                <c:pt idx="4606">
                  <c:v>2.0064415679018408</c:v>
                </c:pt>
                <c:pt idx="4607">
                  <c:v>2.0224132420741898</c:v>
                </c:pt>
                <c:pt idx="4608">
                  <c:v>1.9864769751863958</c:v>
                </c:pt>
                <c:pt idx="4609">
                  <c:v>1.998455730815663</c:v>
                </c:pt>
                <c:pt idx="4610">
                  <c:v>2.0303990791603681</c:v>
                </c:pt>
                <c:pt idx="4611">
                  <c:v>2.034391997703457</c:v>
                </c:pt>
                <c:pt idx="4612">
                  <c:v>2.0303990791603681</c:v>
                </c:pt>
                <c:pt idx="4613">
                  <c:v>2.0264061606172792</c:v>
                </c:pt>
                <c:pt idx="4614">
                  <c:v>2.0443742940611762</c:v>
                </c:pt>
                <c:pt idx="4615">
                  <c:v>2.052367937439715</c:v>
                </c:pt>
                <c:pt idx="4616">
                  <c:v>2.0423758832165428</c:v>
                </c:pt>
                <c:pt idx="4617">
                  <c:v>2.0543663482843479</c:v>
                </c:pt>
                <c:pt idx="4618">
                  <c:v>2.0583631699736209</c:v>
                </c:pt>
                <c:pt idx="4619">
                  <c:v>2.0583631699736209</c:v>
                </c:pt>
                <c:pt idx="4620">
                  <c:v>2.0583631699736209</c:v>
                </c:pt>
                <c:pt idx="4621">
                  <c:v>2.0583631699736209</c:v>
                </c:pt>
                <c:pt idx="4622">
                  <c:v>2.0423758832165428</c:v>
                </c:pt>
                <c:pt idx="4623">
                  <c:v>2.0683552241967931</c:v>
                </c:pt>
                <c:pt idx="4624">
                  <c:v>2.0643584025075201</c:v>
                </c:pt>
                <c:pt idx="4625">
                  <c:v>2.0643584025075201</c:v>
                </c:pt>
                <c:pt idx="4626">
                  <c:v>2.0563647591289809</c:v>
                </c:pt>
                <c:pt idx="4627">
                  <c:v>2.0683552241967931</c:v>
                </c:pt>
                <c:pt idx="4628">
                  <c:v>2.0603615808182538</c:v>
                </c:pt>
                <c:pt idx="4629">
                  <c:v>2.070353635041426</c:v>
                </c:pt>
                <c:pt idx="4630">
                  <c:v>2.0383790615272703</c:v>
                </c:pt>
                <c:pt idx="4631">
                  <c:v>2.0383790615272703</c:v>
                </c:pt>
                <c:pt idx="4632">
                  <c:v>2.0763488675753319</c:v>
                </c:pt>
                <c:pt idx="4633">
                  <c:v>2.0743504567306918</c:v>
                </c:pt>
                <c:pt idx="4634">
                  <c:v>2.1003297977109421</c:v>
                </c:pt>
                <c:pt idx="4635">
                  <c:v>2.1083234410894809</c:v>
                </c:pt>
                <c:pt idx="4636">
                  <c:v>2.1083234410894809</c:v>
                </c:pt>
                <c:pt idx="4637">
                  <c:v>2.1003297977109421</c:v>
                </c:pt>
                <c:pt idx="4638">
                  <c:v>2.1003297977109421</c:v>
                </c:pt>
                <c:pt idx="4639">
                  <c:v>2.1123202627787538</c:v>
                </c:pt>
                <c:pt idx="4640">
                  <c:v>2.1003297977109421</c:v>
                </c:pt>
                <c:pt idx="4641">
                  <c:v>2.0983313868663092</c:v>
                </c:pt>
                <c:pt idx="4642">
                  <c:v>2.1003297977109421</c:v>
                </c:pt>
                <c:pt idx="4643">
                  <c:v>2.1123202627787538</c:v>
                </c:pt>
                <c:pt idx="4644">
                  <c:v>2.0863409217985041</c:v>
                </c:pt>
                <c:pt idx="4645">
                  <c:v>2.052367937439715</c:v>
                </c:pt>
                <c:pt idx="4646">
                  <c:v>2.0683552241967931</c:v>
                </c:pt>
                <c:pt idx="4647">
                  <c:v>2.0923361543324028</c:v>
                </c:pt>
                <c:pt idx="4648">
                  <c:v>2.0823441001092307</c:v>
                </c:pt>
                <c:pt idx="4649">
                  <c:v>2.0923361543324028</c:v>
                </c:pt>
                <c:pt idx="4650">
                  <c:v>2.0723520458860589</c:v>
                </c:pt>
                <c:pt idx="4651">
                  <c:v>2.0423758832165428</c:v>
                </c:pt>
                <c:pt idx="4652">
                  <c:v>2.052367937439715</c:v>
                </c:pt>
                <c:pt idx="4653">
                  <c:v>2.0903377434877704</c:v>
                </c:pt>
                <c:pt idx="4654">
                  <c:v>2.0843425109538707</c:v>
                </c:pt>
                <c:pt idx="4655">
                  <c:v>2.104326619400215</c:v>
                </c:pt>
                <c:pt idx="4656">
                  <c:v>2.1143186736233872</c:v>
                </c:pt>
                <c:pt idx="4657">
                  <c:v>2.1243107278465594</c:v>
                </c:pt>
                <c:pt idx="4658">
                  <c:v>2.122312317001926</c:v>
                </c:pt>
                <c:pt idx="4659">
                  <c:v>2.1203139061572931</c:v>
                </c:pt>
                <c:pt idx="4660">
                  <c:v>2.1203139061572931</c:v>
                </c:pt>
                <c:pt idx="4661">
                  <c:v>2.1442948362929029</c:v>
                </c:pt>
                <c:pt idx="4662">
                  <c:v>2.1442948362929029</c:v>
                </c:pt>
                <c:pt idx="4663">
                  <c:v>2.158283712205348</c:v>
                </c:pt>
                <c:pt idx="4664">
                  <c:v>2.1642789447392539</c:v>
                </c:pt>
                <c:pt idx="4665">
                  <c:v>2.1682757664285197</c:v>
                </c:pt>
                <c:pt idx="4666">
                  <c:v>2.1702741772731531</c:v>
                </c:pt>
                <c:pt idx="4667">
                  <c:v>2.1283075495358319</c:v>
                </c:pt>
                <c:pt idx="4668">
                  <c:v>2.1143186736233872</c:v>
                </c:pt>
                <c:pt idx="4669">
                  <c:v>2.0923361543324028</c:v>
                </c:pt>
                <c:pt idx="4670">
                  <c:v>2.0983313868663092</c:v>
                </c:pt>
                <c:pt idx="4671">
                  <c:v>2.1203139061572931</c:v>
                </c:pt>
                <c:pt idx="4672">
                  <c:v>2.1462932471375429</c:v>
                </c:pt>
                <c:pt idx="4673">
                  <c:v>2.0963329760216762</c:v>
                </c:pt>
                <c:pt idx="4674">
                  <c:v>2.1163170844680201</c:v>
                </c:pt>
                <c:pt idx="4675">
                  <c:v>2.1382996037590041</c:v>
                </c:pt>
                <c:pt idx="4676">
                  <c:v>2.106325030244848</c:v>
                </c:pt>
                <c:pt idx="4677">
                  <c:v>2.104326619400215</c:v>
                </c:pt>
                <c:pt idx="4678">
                  <c:v>2.1183154953126531</c:v>
                </c:pt>
                <c:pt idx="4679">
                  <c:v>2.0891181809761203</c:v>
                </c:pt>
                <c:pt idx="4680">
                  <c:v>2.0518664350984728</c:v>
                </c:pt>
                <c:pt idx="4681">
                  <c:v>1.9048730594731669</c:v>
                </c:pt>
                <c:pt idx="4682">
                  <c:v>1.743784428650915</c:v>
                </c:pt>
                <c:pt idx="4683">
                  <c:v>1.8122470967503699</c:v>
                </c:pt>
                <c:pt idx="4684">
                  <c:v>1.8001654494386992</c:v>
                </c:pt>
                <c:pt idx="4685">
                  <c:v>1.8343967834884298</c:v>
                </c:pt>
                <c:pt idx="4686">
                  <c:v>1.8343967834884298</c:v>
                </c:pt>
                <c:pt idx="4687">
                  <c:v>1.920981922555395</c:v>
                </c:pt>
                <c:pt idx="4688">
                  <c:v>1.8887641963909392</c:v>
                </c:pt>
                <c:pt idx="4689">
                  <c:v>1.8827233727351069</c:v>
                </c:pt>
                <c:pt idx="4690">
                  <c:v>1.902859451587892</c:v>
                </c:pt>
                <c:pt idx="4691">
                  <c:v>1.8927914121614959</c:v>
                </c:pt>
                <c:pt idx="4692">
                  <c:v>1.9089002752437239</c:v>
                </c:pt>
                <c:pt idx="4693">
                  <c:v>1.953199648719844</c:v>
                </c:pt>
                <c:pt idx="4694">
                  <c:v>1.957226864490401</c:v>
                </c:pt>
                <c:pt idx="4695">
                  <c:v>1.9511860408345691</c:v>
                </c:pt>
                <c:pt idx="4696">
                  <c:v>1.9592404723756758</c:v>
                </c:pt>
                <c:pt idx="4697">
                  <c:v>1.939104393522898</c:v>
                </c:pt>
                <c:pt idx="4698">
                  <c:v>1.9330635698670591</c:v>
                </c:pt>
                <c:pt idx="4699">
                  <c:v>1.9330635698670591</c:v>
                </c:pt>
                <c:pt idx="4700">
                  <c:v>1.96729490391679</c:v>
                </c:pt>
                <c:pt idx="4701">
                  <c:v>1.9552132566051192</c:v>
                </c:pt>
                <c:pt idx="4702">
                  <c:v>1.9250091383259522</c:v>
                </c:pt>
                <c:pt idx="4703">
                  <c:v>1.943131609293455</c:v>
                </c:pt>
                <c:pt idx="4704">
                  <c:v>1.9411180014081728</c:v>
                </c:pt>
                <c:pt idx="4705">
                  <c:v>1.9250091383259522</c:v>
                </c:pt>
                <c:pt idx="4706">
                  <c:v>1.927022746211227</c:v>
                </c:pt>
                <c:pt idx="4707">
                  <c:v>1.9008458437026099</c:v>
                </c:pt>
                <c:pt idx="4708">
                  <c:v>1.935077177752341</c:v>
                </c:pt>
                <c:pt idx="4709">
                  <c:v>1.9471588250640122</c:v>
                </c:pt>
                <c:pt idx="4710">
                  <c:v>1.949172432949287</c:v>
                </c:pt>
                <c:pt idx="4711">
                  <c:v>1.9451452171787298</c:v>
                </c:pt>
                <c:pt idx="4712">
                  <c:v>1.9250091383259522</c:v>
                </c:pt>
                <c:pt idx="4713">
                  <c:v>1.953199648719844</c:v>
                </c:pt>
                <c:pt idx="4714">
                  <c:v>1.9834037669990181</c:v>
                </c:pt>
                <c:pt idx="4715">
                  <c:v>1.9834037669990181</c:v>
                </c:pt>
                <c:pt idx="4716">
                  <c:v>2.0156214931634668</c:v>
                </c:pt>
                <c:pt idx="4717">
                  <c:v>2.0156214931634668</c:v>
                </c:pt>
                <c:pt idx="4718">
                  <c:v>2.0156214931634668</c:v>
                </c:pt>
                <c:pt idx="4719">
                  <c:v>2.0156214931634668</c:v>
                </c:pt>
                <c:pt idx="4720">
                  <c:v>1.9854173748842929</c:v>
                </c:pt>
                <c:pt idx="4721">
                  <c:v>1.9753493354579039</c:v>
                </c:pt>
                <c:pt idx="4722">
                  <c:v>1.9793765512284609</c:v>
                </c:pt>
                <c:pt idx="4723">
                  <c:v>1.9854173748842929</c:v>
                </c:pt>
                <c:pt idx="4724">
                  <c:v>1.953199648719844</c:v>
                </c:pt>
                <c:pt idx="4725">
                  <c:v>1.9451452171787298</c:v>
                </c:pt>
                <c:pt idx="4726">
                  <c:v>1.9290363540965092</c:v>
                </c:pt>
                <c:pt idx="4727">
                  <c:v>1.9290363540965092</c:v>
                </c:pt>
                <c:pt idx="4728">
                  <c:v>1.9471588250640122</c:v>
                </c:pt>
                <c:pt idx="4729">
                  <c:v>1.9370907856376158</c:v>
                </c:pt>
                <c:pt idx="4730">
                  <c:v>1.9370907856376158</c:v>
                </c:pt>
                <c:pt idx="4731">
                  <c:v>1.906886667358449</c:v>
                </c:pt>
                <c:pt idx="4732">
                  <c:v>1.9089002752437239</c:v>
                </c:pt>
                <c:pt idx="4733">
                  <c:v>1.8968186279320529</c:v>
                </c:pt>
                <c:pt idx="4734">
                  <c:v>1.9229955304406698</c:v>
                </c:pt>
                <c:pt idx="4735">
                  <c:v>1.916954706784838</c:v>
                </c:pt>
                <c:pt idx="4736">
                  <c:v>1.916954706784838</c:v>
                </c:pt>
                <c:pt idx="4737">
                  <c:v>1.9511860408345691</c:v>
                </c:pt>
                <c:pt idx="4738">
                  <c:v>1.953199648719844</c:v>
                </c:pt>
                <c:pt idx="4739">
                  <c:v>1.9250091383259522</c:v>
                </c:pt>
                <c:pt idx="4740">
                  <c:v>1.9149410988995559</c:v>
                </c:pt>
                <c:pt idx="4741">
                  <c:v>1.8927914121614959</c:v>
                </c:pt>
                <c:pt idx="4742">
                  <c:v>1.902859451587892</c:v>
                </c:pt>
                <c:pt idx="4743">
                  <c:v>1.906886667358449</c:v>
                </c:pt>
                <c:pt idx="4744">
                  <c:v>1.9048730594731669</c:v>
                </c:pt>
                <c:pt idx="4745">
                  <c:v>1.9109138831289991</c:v>
                </c:pt>
                <c:pt idx="4746">
                  <c:v>1.902859451587892</c:v>
                </c:pt>
                <c:pt idx="4747">
                  <c:v>1.9189683146701129</c:v>
                </c:pt>
                <c:pt idx="4748">
                  <c:v>1.927022746211227</c:v>
                </c:pt>
                <c:pt idx="4749">
                  <c:v>1.8948050200467781</c:v>
                </c:pt>
                <c:pt idx="4750">
                  <c:v>1.8807097648498321</c:v>
                </c:pt>
                <c:pt idx="4751">
                  <c:v>1.8807097648498321</c:v>
                </c:pt>
                <c:pt idx="4752">
                  <c:v>1.902859451587892</c:v>
                </c:pt>
                <c:pt idx="4753">
                  <c:v>1.9330635698670591</c:v>
                </c:pt>
                <c:pt idx="4754">
                  <c:v>1.9330635698670591</c:v>
                </c:pt>
                <c:pt idx="4755">
                  <c:v>1.9471588250640122</c:v>
                </c:pt>
                <c:pt idx="4756">
                  <c:v>1.9290363540965092</c:v>
                </c:pt>
                <c:pt idx="4757">
                  <c:v>1.9411180014081728</c:v>
                </c:pt>
                <c:pt idx="4758">
                  <c:v>1.9713221196873469</c:v>
                </c:pt>
                <c:pt idx="4759">
                  <c:v>1.9773629433431792</c:v>
                </c:pt>
                <c:pt idx="4760">
                  <c:v>1.9854173748842929</c:v>
                </c:pt>
                <c:pt idx="4761">
                  <c:v>2.0035398458517957</c:v>
                </c:pt>
                <c:pt idx="4762">
                  <c:v>2.0055534537370781</c:v>
                </c:pt>
                <c:pt idx="4763">
                  <c:v>2.0297167483604128</c:v>
                </c:pt>
                <c:pt idx="4764">
                  <c:v>2.027703140475138</c:v>
                </c:pt>
                <c:pt idx="4765">
                  <c:v>2.0438120035573659</c:v>
                </c:pt>
                <c:pt idx="4766">
                  <c:v>2.027703140475138</c:v>
                </c:pt>
                <c:pt idx="4767">
                  <c:v>1.9974990221959641</c:v>
                </c:pt>
                <c:pt idx="4768">
                  <c:v>2.0035398458517957</c:v>
                </c:pt>
                <c:pt idx="4769">
                  <c:v>1.9995126300812389</c:v>
                </c:pt>
                <c:pt idx="4770">
                  <c:v>2.0095806695076353</c:v>
                </c:pt>
                <c:pt idx="4771">
                  <c:v>2.0095806695076353</c:v>
                </c:pt>
                <c:pt idx="4772">
                  <c:v>1.9914581985401321</c:v>
                </c:pt>
                <c:pt idx="4773">
                  <c:v>2.0156214931634668</c:v>
                </c:pt>
                <c:pt idx="4774">
                  <c:v>2.0156214931634668</c:v>
                </c:pt>
                <c:pt idx="4775">
                  <c:v>2.0397847877868092</c:v>
                </c:pt>
                <c:pt idx="4776">
                  <c:v>2.0236759247045812</c:v>
                </c:pt>
                <c:pt idx="4777">
                  <c:v>2.03374396413097</c:v>
                </c:pt>
                <c:pt idx="4778">
                  <c:v>2.0236759247045812</c:v>
                </c:pt>
                <c:pt idx="4779">
                  <c:v>1.9954854143106893</c:v>
                </c:pt>
                <c:pt idx="4780">
                  <c:v>1.9813901591137357</c:v>
                </c:pt>
                <c:pt idx="4781">
                  <c:v>2.0075670616223529</c:v>
                </c:pt>
                <c:pt idx="4782">
                  <c:v>1.9813901591137357</c:v>
                </c:pt>
                <c:pt idx="4783">
                  <c:v>1.943131609293455</c:v>
                </c:pt>
                <c:pt idx="4784">
                  <c:v>1.9471588250640122</c:v>
                </c:pt>
                <c:pt idx="4785">
                  <c:v>1.8726553333087179</c:v>
                </c:pt>
                <c:pt idx="4786">
                  <c:v>1.836410391373712</c:v>
                </c:pt>
                <c:pt idx="4787">
                  <c:v>1.8102334888650951</c:v>
                </c:pt>
                <c:pt idx="4788">
                  <c:v>1.814260704635652</c:v>
                </c:pt>
                <c:pt idx="4789">
                  <c:v>1.8102334888650951</c:v>
                </c:pt>
                <c:pt idx="4790">
                  <c:v>1.8021790573239809</c:v>
                </c:pt>
                <c:pt idx="4791">
                  <c:v>1.824328744062041</c:v>
                </c:pt>
                <c:pt idx="4792">
                  <c:v>1.828355959832598</c:v>
                </c:pt>
                <c:pt idx="4793">
                  <c:v>1.8223151361767591</c:v>
                </c:pt>
                <c:pt idx="4794">
                  <c:v>1.8021790573239809</c:v>
                </c:pt>
                <c:pt idx="4795">
                  <c:v>1.755866075962579</c:v>
                </c:pt>
                <c:pt idx="4796">
                  <c:v>1.735729997109801</c:v>
                </c:pt>
                <c:pt idx="4797">
                  <c:v>1.761906899618418</c:v>
                </c:pt>
                <c:pt idx="4798">
                  <c:v>1.7417708207656331</c:v>
                </c:pt>
                <c:pt idx="4799">
                  <c:v>1.7679477232742498</c:v>
                </c:pt>
                <c:pt idx="4800">
                  <c:v>1.771974939044807</c:v>
                </c:pt>
                <c:pt idx="4801">
                  <c:v>1.7840565863564781</c:v>
                </c:pt>
                <c:pt idx="4802">
                  <c:v>1.8021790573239809</c:v>
                </c:pt>
                <c:pt idx="4803">
                  <c:v>1.8021790573239809</c:v>
                </c:pt>
                <c:pt idx="4804">
                  <c:v>1.8223151361767591</c:v>
                </c:pt>
                <c:pt idx="4805">
                  <c:v>1.8021790573239809</c:v>
                </c:pt>
                <c:pt idx="4806">
                  <c:v>1.7699613311595321</c:v>
                </c:pt>
                <c:pt idx="4807">
                  <c:v>1.7317027813392438</c:v>
                </c:pt>
                <c:pt idx="4808">
                  <c:v>1.7659341153889749</c:v>
                </c:pt>
                <c:pt idx="4809">
                  <c:v>1.7699890731740211</c:v>
                </c:pt>
                <c:pt idx="4810">
                  <c:v>1.7578241998188759</c:v>
                </c:pt>
                <c:pt idx="4811">
                  <c:v>1.7213295797534269</c:v>
                </c:pt>
                <c:pt idx="4812">
                  <c:v>1.7355219320011019</c:v>
                </c:pt>
                <c:pt idx="4813">
                  <c:v>1.715247143075858</c:v>
                </c:pt>
                <c:pt idx="4814">
                  <c:v>1.7456593264637239</c:v>
                </c:pt>
                <c:pt idx="4815">
                  <c:v>1.7801264676366428</c:v>
                </c:pt>
                <c:pt idx="4816">
                  <c:v>1.7801264676366428</c:v>
                </c:pt>
                <c:pt idx="4817">
                  <c:v>1.7537692420338231</c:v>
                </c:pt>
                <c:pt idx="4818">
                  <c:v>1.7598516787113991</c:v>
                </c:pt>
                <c:pt idx="4819">
                  <c:v>1.727412016431003</c:v>
                </c:pt>
                <c:pt idx="4820">
                  <c:v>1.727412016431003</c:v>
                </c:pt>
                <c:pt idx="4821">
                  <c:v>1.6828074807954621</c:v>
                </c:pt>
                <c:pt idx="4822">
                  <c:v>1.7375494108936251</c:v>
                </c:pt>
                <c:pt idx="4823">
                  <c:v>1.749714284248777</c:v>
                </c:pt>
                <c:pt idx="4824">
                  <c:v>1.7639066364964453</c:v>
                </c:pt>
                <c:pt idx="4825">
                  <c:v>1.7578241998188759</c:v>
                </c:pt>
                <c:pt idx="4826">
                  <c:v>1.7294394953235261</c:v>
                </c:pt>
                <c:pt idx="4827">
                  <c:v>1.715247143075858</c:v>
                </c:pt>
                <c:pt idx="4828">
                  <c:v>1.69902731193566</c:v>
                </c:pt>
                <c:pt idx="4829">
                  <c:v>1.7294394953235261</c:v>
                </c:pt>
                <c:pt idx="4830">
                  <c:v>1.741604368678678</c:v>
                </c:pt>
                <c:pt idx="4831">
                  <c:v>1.741604368678678</c:v>
                </c:pt>
                <c:pt idx="4832">
                  <c:v>1.7760715098515971</c:v>
                </c:pt>
                <c:pt idx="4833">
                  <c:v>1.7720165520665441</c:v>
                </c:pt>
                <c:pt idx="4834">
                  <c:v>1.7841814254216959</c:v>
                </c:pt>
                <c:pt idx="4835">
                  <c:v>1.7780989887441199</c:v>
                </c:pt>
                <c:pt idx="4836">
                  <c:v>1.8024287354544168</c:v>
                </c:pt>
                <c:pt idx="4837">
                  <c:v>1.7760715098515971</c:v>
                </c:pt>
                <c:pt idx="4838">
                  <c:v>1.7801264676366428</c:v>
                </c:pt>
                <c:pt idx="4839">
                  <c:v>1.7618791576039219</c:v>
                </c:pt>
                <c:pt idx="4840">
                  <c:v>1.7598516787113991</c:v>
                </c:pt>
                <c:pt idx="4841">
                  <c:v>1.7922913409917951</c:v>
                </c:pt>
                <c:pt idx="4842">
                  <c:v>1.7780989887441199</c:v>
                </c:pt>
                <c:pt idx="4843">
                  <c:v>1.7720165520665441</c:v>
                </c:pt>
                <c:pt idx="4844">
                  <c:v>1.806483693239463</c:v>
                </c:pt>
                <c:pt idx="4845">
                  <c:v>1.8328409188422832</c:v>
                </c:pt>
                <c:pt idx="4846">
                  <c:v>1.8206760454871382</c:v>
                </c:pt>
                <c:pt idx="4847">
                  <c:v>1.7943188198843181</c:v>
                </c:pt>
                <c:pt idx="4848">
                  <c:v>1.7618791576039219</c:v>
                </c:pt>
                <c:pt idx="4849">
                  <c:v>1.7618791576039219</c:v>
                </c:pt>
                <c:pt idx="4850">
                  <c:v>1.7821539465291731</c:v>
                </c:pt>
                <c:pt idx="4851">
                  <c:v>1.7780989887441199</c:v>
                </c:pt>
                <c:pt idx="4852">
                  <c:v>1.7557967209263459</c:v>
                </c:pt>
                <c:pt idx="4853">
                  <c:v>1.7720165520665441</c:v>
                </c:pt>
                <c:pt idx="4854">
                  <c:v>1.723357058645957</c:v>
                </c:pt>
                <c:pt idx="4855">
                  <c:v>1.723357058645957</c:v>
                </c:pt>
                <c:pt idx="4856">
                  <c:v>1.749714284248777</c:v>
                </c:pt>
                <c:pt idx="4857">
                  <c:v>1.7375494108936251</c:v>
                </c:pt>
                <c:pt idx="4858">
                  <c:v>1.713219664183335</c:v>
                </c:pt>
                <c:pt idx="4859">
                  <c:v>1.719302100860904</c:v>
                </c:pt>
                <c:pt idx="4860">
                  <c:v>1.703082269720706</c:v>
                </c:pt>
                <c:pt idx="4861">
                  <c:v>1.6969998330431371</c:v>
                </c:pt>
                <c:pt idx="4862">
                  <c:v>1.6888899174730381</c:v>
                </c:pt>
                <c:pt idx="4863">
                  <c:v>1.6888899174730381</c:v>
                </c:pt>
                <c:pt idx="4864">
                  <c:v>1.6544227763001191</c:v>
                </c:pt>
                <c:pt idx="4865">
                  <c:v>1.6564502551926421</c:v>
                </c:pt>
                <c:pt idx="4866">
                  <c:v>1.6828074807954621</c:v>
                </c:pt>
                <c:pt idx="4867">
                  <c:v>1.717274621968381</c:v>
                </c:pt>
                <c:pt idx="4868">
                  <c:v>1.707137227505759</c:v>
                </c:pt>
                <c:pt idx="4869">
                  <c:v>1.741604368678678</c:v>
                </c:pt>
                <c:pt idx="4870">
                  <c:v>1.7517417631412999</c:v>
                </c:pt>
                <c:pt idx="4871">
                  <c:v>1.7598516787113991</c:v>
                </c:pt>
                <c:pt idx="4872">
                  <c:v>1.739576889786155</c:v>
                </c:pt>
                <c:pt idx="4873">
                  <c:v>1.7639066364964453</c:v>
                </c:pt>
                <c:pt idx="4874">
                  <c:v>1.7557873884573398</c:v>
                </c:pt>
                <c:pt idx="4875">
                  <c:v>1.7273700203204549</c:v>
                </c:pt>
                <c:pt idx="4876">
                  <c:v>1.7496979524280061</c:v>
                </c:pt>
                <c:pt idx="4877">
                  <c:v>1.7334594563497889</c:v>
                </c:pt>
                <c:pt idx="4878">
                  <c:v>1.7273700203204549</c:v>
                </c:pt>
                <c:pt idx="4879">
                  <c:v>1.6989526521835769</c:v>
                </c:pt>
                <c:pt idx="4880">
                  <c:v>1.705042088212904</c:v>
                </c:pt>
                <c:pt idx="4881">
                  <c:v>1.6847439681151308</c:v>
                </c:pt>
                <c:pt idx="4882">
                  <c:v>1.690833404144465</c:v>
                </c:pt>
                <c:pt idx="4883">
                  <c:v>1.7131613362520159</c:v>
                </c:pt>
                <c:pt idx="4884">
                  <c:v>1.7009824641933549</c:v>
                </c:pt>
                <c:pt idx="4885">
                  <c:v>1.7009824641933549</c:v>
                </c:pt>
                <c:pt idx="4886">
                  <c:v>1.7151911482617939</c:v>
                </c:pt>
                <c:pt idx="4887">
                  <c:v>1.7091017122324601</c:v>
                </c:pt>
                <c:pt idx="4888">
                  <c:v>1.705042088212904</c:v>
                </c:pt>
                <c:pt idx="4889">
                  <c:v>1.711131524242238</c:v>
                </c:pt>
                <c:pt idx="4890">
                  <c:v>1.711131524242238</c:v>
                </c:pt>
                <c:pt idx="4891">
                  <c:v>1.731429644340011</c:v>
                </c:pt>
                <c:pt idx="4892">
                  <c:v>1.7233103963008991</c:v>
                </c:pt>
                <c:pt idx="4893">
                  <c:v>1.703012276203133</c:v>
                </c:pt>
                <c:pt idx="4894">
                  <c:v>1.703012276203133</c:v>
                </c:pt>
                <c:pt idx="4895">
                  <c:v>1.7091017122324601</c:v>
                </c:pt>
                <c:pt idx="4896">
                  <c:v>1.711131524242238</c:v>
                </c:pt>
                <c:pt idx="4897">
                  <c:v>1.7009824641933549</c:v>
                </c:pt>
                <c:pt idx="4898">
                  <c:v>1.7233103963008991</c:v>
                </c:pt>
                <c:pt idx="4899">
                  <c:v>1.6989526521835769</c:v>
                </c:pt>
                <c:pt idx="4900">
                  <c:v>1.7192507722813499</c:v>
                </c:pt>
                <c:pt idx="4901">
                  <c:v>1.7334594563497889</c:v>
                </c:pt>
                <c:pt idx="4902">
                  <c:v>1.7537575764475619</c:v>
                </c:pt>
                <c:pt idx="4903">
                  <c:v>1.7740556965453351</c:v>
                </c:pt>
                <c:pt idx="4904">
                  <c:v>1.778115320564891</c:v>
                </c:pt>
                <c:pt idx="4905">
                  <c:v>1.7801451325746691</c:v>
                </c:pt>
                <c:pt idx="4906">
                  <c:v>1.8004432526724421</c:v>
                </c:pt>
                <c:pt idx="4907">
                  <c:v>1.7963836286528858</c:v>
                </c:pt>
                <c:pt idx="4908">
                  <c:v>1.79232400463333</c:v>
                </c:pt>
                <c:pt idx="4909">
                  <c:v>1.786234568603996</c:v>
                </c:pt>
                <c:pt idx="4910">
                  <c:v>1.7882643806137739</c:v>
                </c:pt>
                <c:pt idx="4911">
                  <c:v>1.7842047565942178</c:v>
                </c:pt>
                <c:pt idx="4912">
                  <c:v>1.8004432526724421</c:v>
                </c:pt>
                <c:pt idx="4913">
                  <c:v>1.7902941926235518</c:v>
                </c:pt>
                <c:pt idx="4914">
                  <c:v>1.8085625007115471</c:v>
                </c:pt>
                <c:pt idx="4915">
                  <c:v>1.8065326887017692</c:v>
                </c:pt>
                <c:pt idx="4916">
                  <c:v>1.8268308087995417</c:v>
                </c:pt>
                <c:pt idx="4917">
                  <c:v>1.8268308087995417</c:v>
                </c:pt>
                <c:pt idx="4918">
                  <c:v>1.8187115607604369</c:v>
                </c:pt>
                <c:pt idx="4919">
                  <c:v>1.8268308087995417</c:v>
                </c:pt>
                <c:pt idx="4920">
                  <c:v>1.8369798688484322</c:v>
                </c:pt>
                <c:pt idx="4921">
                  <c:v>1.879605921053749</c:v>
                </c:pt>
                <c:pt idx="4922">
                  <c:v>1.871486673014644</c:v>
                </c:pt>
                <c:pt idx="4923">
                  <c:v>1.9080232891906341</c:v>
                </c:pt>
                <c:pt idx="4924">
                  <c:v>1.9222319732590729</c:v>
                </c:pt>
                <c:pt idx="4925">
                  <c:v>1.9222319732590729</c:v>
                </c:pt>
                <c:pt idx="4926">
                  <c:v>1.940500281347068</c:v>
                </c:pt>
                <c:pt idx="4927">
                  <c:v>1.9425300933568461</c:v>
                </c:pt>
                <c:pt idx="4928">
                  <c:v>1.9567387774252918</c:v>
                </c:pt>
                <c:pt idx="4929">
                  <c:v>1.9526791534057359</c:v>
                </c:pt>
                <c:pt idx="4930">
                  <c:v>1.981096521542614</c:v>
                </c:pt>
                <c:pt idx="4931">
                  <c:v>1.970947461493731</c:v>
                </c:pt>
                <c:pt idx="4932">
                  <c:v>1.970947461493731</c:v>
                </c:pt>
                <c:pt idx="4933">
                  <c:v>1.9831263335523919</c:v>
                </c:pt>
                <c:pt idx="4934">
                  <c:v>1.9668878374741752</c:v>
                </c:pt>
                <c:pt idx="4935">
                  <c:v>1.9567387774252918</c:v>
                </c:pt>
                <c:pt idx="4936">
                  <c:v>1.9425300933568461</c:v>
                </c:pt>
                <c:pt idx="4937">
                  <c:v>1.9813806952239859</c:v>
                </c:pt>
                <c:pt idx="4938">
                  <c:v>2.0120522230138329</c:v>
                </c:pt>
                <c:pt idx="4939">
                  <c:v>2.00387314893654</c:v>
                </c:pt>
                <c:pt idx="4940">
                  <c:v>2.0100074544945077</c:v>
                </c:pt>
                <c:pt idx="4941">
                  <c:v>2.0488580563616412</c:v>
                </c:pt>
                <c:pt idx="4942">
                  <c:v>2.0570371304389337</c:v>
                </c:pt>
                <c:pt idx="4943">
                  <c:v>2.0570371304389337</c:v>
                </c:pt>
                <c:pt idx="4944">
                  <c:v>2.0611266674775841</c:v>
                </c:pt>
                <c:pt idx="4945">
                  <c:v>2.0611266674775841</c:v>
                </c:pt>
                <c:pt idx="4946">
                  <c:v>2.0468132878423231</c:v>
                </c:pt>
                <c:pt idx="4947">
                  <c:v>2.0529475934002912</c:v>
                </c:pt>
                <c:pt idx="4948">
                  <c:v>2.0324999082070621</c:v>
                </c:pt>
                <c:pt idx="4949">
                  <c:v>2.036589445245705</c:v>
                </c:pt>
                <c:pt idx="4950">
                  <c:v>2.0815743526708133</c:v>
                </c:pt>
                <c:pt idx="4951">
                  <c:v>2.079529584151488</c:v>
                </c:pt>
                <c:pt idx="4952">
                  <c:v>2.0693057415548699</c:v>
                </c:pt>
                <c:pt idx="4953">
                  <c:v>2.0611266674775841</c:v>
                </c:pt>
                <c:pt idx="4954">
                  <c:v>2.0672609730355518</c:v>
                </c:pt>
                <c:pt idx="4955">
                  <c:v>2.0570371304389337</c:v>
                </c:pt>
                <c:pt idx="4956">
                  <c:v>2.0100074544945077</c:v>
                </c:pt>
                <c:pt idx="4957">
                  <c:v>2.0018283804172152</c:v>
                </c:pt>
                <c:pt idx="4958">
                  <c:v>1.9772911581853361</c:v>
                </c:pt>
                <c:pt idx="4959">
                  <c:v>1.9547987044727893</c:v>
                </c:pt>
                <c:pt idx="4960">
                  <c:v>1.9507091674341388</c:v>
                </c:pt>
                <c:pt idx="4961">
                  <c:v>1.934351019279553</c:v>
                </c:pt>
                <c:pt idx="4962">
                  <c:v>1.948664398914814</c:v>
                </c:pt>
                <c:pt idx="4963">
                  <c:v>1.9711568526273682</c:v>
                </c:pt>
                <c:pt idx="4964">
                  <c:v>1.934351019279553</c:v>
                </c:pt>
                <c:pt idx="4965">
                  <c:v>1.934351019279553</c:v>
                </c:pt>
                <c:pt idx="4966">
                  <c:v>1.975246389666018</c:v>
                </c:pt>
                <c:pt idx="4967">
                  <c:v>1.962977778550075</c:v>
                </c:pt>
                <c:pt idx="4968">
                  <c:v>1.9568434729921071</c:v>
                </c:pt>
                <c:pt idx="4969">
                  <c:v>1.9527539359534642</c:v>
                </c:pt>
                <c:pt idx="4970">
                  <c:v>1.9404853248375282</c:v>
                </c:pt>
                <c:pt idx="4971">
                  <c:v>1.9547987044727893</c:v>
                </c:pt>
                <c:pt idx="4972">
                  <c:v>1.9547987044727893</c:v>
                </c:pt>
                <c:pt idx="4973">
                  <c:v>1.9445748618761711</c:v>
                </c:pt>
                <c:pt idx="4974">
                  <c:v>1.9445748618761711</c:v>
                </c:pt>
                <c:pt idx="4975">
                  <c:v>1.9098137970476812</c:v>
                </c:pt>
                <c:pt idx="4976">
                  <c:v>1.9159481026056491</c:v>
                </c:pt>
                <c:pt idx="4977">
                  <c:v>1.9159481026056491</c:v>
                </c:pt>
                <c:pt idx="4978">
                  <c:v>1.9159481026056491</c:v>
                </c:pt>
                <c:pt idx="4979">
                  <c:v>1.8648288896225731</c:v>
                </c:pt>
                <c:pt idx="4980">
                  <c:v>1.8770975007385091</c:v>
                </c:pt>
                <c:pt idx="4981">
                  <c:v>1.8505155099873121</c:v>
                </c:pt>
                <c:pt idx="4982">
                  <c:v>1.8464259729486692</c:v>
                </c:pt>
                <c:pt idx="4983">
                  <c:v>1.8280230562747579</c:v>
                </c:pt>
                <c:pt idx="4984">
                  <c:v>1.834157361832726</c:v>
                </c:pt>
                <c:pt idx="4985">
                  <c:v>1.823933519236115</c:v>
                </c:pt>
                <c:pt idx="4986">
                  <c:v>1.793261991446268</c:v>
                </c:pt>
                <c:pt idx="4987">
                  <c:v>1.809620139600854</c:v>
                </c:pt>
                <c:pt idx="4988">
                  <c:v>1.760545695137103</c:v>
                </c:pt>
                <c:pt idx="4989">
                  <c:v>1.7646352321757459</c:v>
                </c:pt>
                <c:pt idx="4990">
                  <c:v>1.7850829173689751</c:v>
                </c:pt>
                <c:pt idx="4991">
                  <c:v>1.7523666210598099</c:v>
                </c:pt>
                <c:pt idx="4992">
                  <c:v>1.7503218525404849</c:v>
                </c:pt>
                <c:pt idx="4993">
                  <c:v>1.7544113895791351</c:v>
                </c:pt>
                <c:pt idx="4994">
                  <c:v>1.758500926617778</c:v>
                </c:pt>
                <c:pt idx="4995">
                  <c:v>1.7687247692143959</c:v>
                </c:pt>
                <c:pt idx="4996">
                  <c:v>1.7625904636564209</c:v>
                </c:pt>
                <c:pt idx="4997">
                  <c:v>1.746232315501842</c:v>
                </c:pt>
                <c:pt idx="4998">
                  <c:v>1.7237398617892881</c:v>
                </c:pt>
                <c:pt idx="4999">
                  <c:v>1.693068333999441</c:v>
                </c:pt>
                <c:pt idx="5000">
                  <c:v>1.7176055562313199</c:v>
                </c:pt>
                <c:pt idx="5001">
                  <c:v>1.742142778463192</c:v>
                </c:pt>
                <c:pt idx="5002">
                  <c:v>1.760545695137103</c:v>
                </c:pt>
                <c:pt idx="5003">
                  <c:v>1.7257846303086128</c:v>
                </c:pt>
                <c:pt idx="5004">
                  <c:v>1.760545695137103</c:v>
                </c:pt>
                <c:pt idx="5005">
                  <c:v>1.744187546982517</c:v>
                </c:pt>
                <c:pt idx="5006">
                  <c:v>1.7544113895791351</c:v>
                </c:pt>
                <c:pt idx="5007">
                  <c:v>1.7503218525404849</c:v>
                </c:pt>
                <c:pt idx="5008">
                  <c:v>1.7482770840211599</c:v>
                </c:pt>
                <c:pt idx="5009">
                  <c:v>1.7830381488496569</c:v>
                </c:pt>
                <c:pt idx="5010">
                  <c:v>1.7687247692143959</c:v>
                </c:pt>
                <c:pt idx="5011">
                  <c:v>1.7871276858883001</c:v>
                </c:pt>
                <c:pt idx="5012">
                  <c:v>1.8034858340428861</c:v>
                </c:pt>
                <c:pt idx="5013">
                  <c:v>1.795306759965593</c:v>
                </c:pt>
                <c:pt idx="5014">
                  <c:v>1.7830381488496569</c:v>
                </c:pt>
                <c:pt idx="5015">
                  <c:v>1.7769038432916819</c:v>
                </c:pt>
                <c:pt idx="5016">
                  <c:v>1.7850829173689751</c:v>
                </c:pt>
                <c:pt idx="5017">
                  <c:v>1.811664908120179</c:v>
                </c:pt>
                <c:pt idx="5018">
                  <c:v>1.840291667390701</c:v>
                </c:pt>
                <c:pt idx="5019">
                  <c:v>1.8423364359100189</c:v>
                </c:pt>
                <c:pt idx="5020">
                  <c:v>1.85664981554528</c:v>
                </c:pt>
                <c:pt idx="5021">
                  <c:v>1.858694584064605</c:v>
                </c:pt>
                <c:pt idx="5022">
                  <c:v>1.85664981554528</c:v>
                </c:pt>
                <c:pt idx="5023">
                  <c:v>1.8464259729486692</c:v>
                </c:pt>
                <c:pt idx="5024">
                  <c:v>1.8177992136781471</c:v>
                </c:pt>
                <c:pt idx="5025">
                  <c:v>1.809620139600854</c:v>
                </c:pt>
                <c:pt idx="5026">
                  <c:v>1.809620139600854</c:v>
                </c:pt>
                <c:pt idx="5027">
                  <c:v>1.7789486118110069</c:v>
                </c:pt>
                <c:pt idx="5028">
                  <c:v>1.7789486118110069</c:v>
                </c:pt>
                <c:pt idx="5029">
                  <c:v>1.7789486118110069</c:v>
                </c:pt>
                <c:pt idx="5030">
                  <c:v>1.7891724544076251</c:v>
                </c:pt>
                <c:pt idx="5031">
                  <c:v>1.7850829173689751</c:v>
                </c:pt>
                <c:pt idx="5032">
                  <c:v>1.7993962970042359</c:v>
                </c:pt>
                <c:pt idx="5033">
                  <c:v>1.772814306253039</c:v>
                </c:pt>
                <c:pt idx="5034">
                  <c:v>1.7400980099438739</c:v>
                </c:pt>
                <c:pt idx="5035">
                  <c:v>1.7339637043858989</c:v>
                </c:pt>
                <c:pt idx="5036">
                  <c:v>1.707381713634702</c:v>
                </c:pt>
                <c:pt idx="5037">
                  <c:v>1.7257846303086128</c:v>
                </c:pt>
                <c:pt idx="5038">
                  <c:v>1.7482770840211599</c:v>
                </c:pt>
                <c:pt idx="5039">
                  <c:v>1.760545695137103</c:v>
                </c:pt>
                <c:pt idx="5040">
                  <c:v>1.774859074772364</c:v>
                </c:pt>
                <c:pt idx="5041">
                  <c:v>1.7646352321757459</c:v>
                </c:pt>
                <c:pt idx="5042">
                  <c:v>1.7646352321757459</c:v>
                </c:pt>
                <c:pt idx="5043">
                  <c:v>1.746232315501842</c:v>
                </c:pt>
                <c:pt idx="5044">
                  <c:v>1.7850829173689751</c:v>
                </c:pt>
                <c:pt idx="5045">
                  <c:v>1.797351528484918</c:v>
                </c:pt>
                <c:pt idx="5046">
                  <c:v>1.8137096766394969</c:v>
                </c:pt>
                <c:pt idx="5047">
                  <c:v>1.834157361832726</c:v>
                </c:pt>
                <c:pt idx="5048">
                  <c:v>1.8157544451588221</c:v>
                </c:pt>
                <c:pt idx="5049">
                  <c:v>1.8157544451588221</c:v>
                </c:pt>
                <c:pt idx="5050">
                  <c:v>1.823933519236115</c:v>
                </c:pt>
                <c:pt idx="5051">
                  <c:v>1.82188875071679</c:v>
                </c:pt>
                <c:pt idx="5052">
                  <c:v>1.85664981554528</c:v>
                </c:pt>
                <c:pt idx="5053">
                  <c:v>1.870963195180541</c:v>
                </c:pt>
                <c:pt idx="5054">
                  <c:v>1.8791422692578341</c:v>
                </c:pt>
                <c:pt idx="5055">
                  <c:v>1.873007963699866</c:v>
                </c:pt>
                <c:pt idx="5056">
                  <c:v>1.8648288896225731</c:v>
                </c:pt>
                <c:pt idx="5057">
                  <c:v>1.873007963699866</c:v>
                </c:pt>
                <c:pt idx="5058">
                  <c:v>1.8525602785066371</c:v>
                </c:pt>
                <c:pt idx="5059">
                  <c:v>1.85664981554528</c:v>
                </c:pt>
                <c:pt idx="5060">
                  <c:v>1.8484707414679871</c:v>
                </c:pt>
                <c:pt idx="5061">
                  <c:v>1.85664981554528</c:v>
                </c:pt>
                <c:pt idx="5062">
                  <c:v>1.838246898871376</c:v>
                </c:pt>
                <c:pt idx="5063">
                  <c:v>1.805530602562204</c:v>
                </c:pt>
                <c:pt idx="5064">
                  <c:v>1.795306759965593</c:v>
                </c:pt>
                <c:pt idx="5065">
                  <c:v>1.793261991446268</c:v>
                </c:pt>
                <c:pt idx="5066">
                  <c:v>1.770769537733714</c:v>
                </c:pt>
                <c:pt idx="5067">
                  <c:v>1.774859074772364</c:v>
                </c:pt>
                <c:pt idx="5068">
                  <c:v>1.8137096766394969</c:v>
                </c:pt>
                <c:pt idx="5069">
                  <c:v>1.8137096766394969</c:v>
                </c:pt>
                <c:pt idx="5070">
                  <c:v>1.7993962970042359</c:v>
                </c:pt>
                <c:pt idx="5071">
                  <c:v>1.8321125933134081</c:v>
                </c:pt>
                <c:pt idx="5072">
                  <c:v>1.8403560695487868</c:v>
                </c:pt>
                <c:pt idx="5073">
                  <c:v>1.869208236372617</c:v>
                </c:pt>
                <c:pt idx="5074">
                  <c:v>1.869208236372617</c:v>
                </c:pt>
                <c:pt idx="5075">
                  <c:v>1.869208236372617</c:v>
                </c:pt>
                <c:pt idx="5076">
                  <c:v>1.8898169269610749</c:v>
                </c:pt>
                <c:pt idx="5077">
                  <c:v>1.8547821529607018</c:v>
                </c:pt>
                <c:pt idx="5078">
                  <c:v>1.8650864982549311</c:v>
                </c:pt>
                <c:pt idx="5079">
                  <c:v>1.8506604148430159</c:v>
                </c:pt>
                <c:pt idx="5080">
                  <c:v>1.858903891078395</c:v>
                </c:pt>
                <c:pt idx="5081">
                  <c:v>1.836234331431094</c:v>
                </c:pt>
                <c:pt idx="5082">
                  <c:v>1.8444778076664801</c:v>
                </c:pt>
                <c:pt idx="5083">
                  <c:v>1.8259299861368721</c:v>
                </c:pt>
                <c:pt idx="5084">
                  <c:v>1.8115039027249502</c:v>
                </c:pt>
                <c:pt idx="5085">
                  <c:v>1.8094430336661071</c:v>
                </c:pt>
                <c:pt idx="5086">
                  <c:v>1.8032604264895711</c:v>
                </c:pt>
                <c:pt idx="5087">
                  <c:v>1.8197473789603358</c:v>
                </c:pt>
                <c:pt idx="5088">
                  <c:v>1.830051724254558</c:v>
                </c:pt>
                <c:pt idx="5089">
                  <c:v>1.830051724254558</c:v>
                </c:pt>
                <c:pt idx="5090">
                  <c:v>1.8094430336661071</c:v>
                </c:pt>
                <c:pt idx="5091">
                  <c:v>1.7702865215480481</c:v>
                </c:pt>
                <c:pt idx="5092">
                  <c:v>1.762043045312669</c:v>
                </c:pt>
                <c:pt idx="5093">
                  <c:v>1.762043045312669</c:v>
                </c:pt>
                <c:pt idx="5094">
                  <c:v>1.766164783430362</c:v>
                </c:pt>
                <c:pt idx="5095">
                  <c:v>1.7950169502541919</c:v>
                </c:pt>
                <c:pt idx="5096">
                  <c:v>1.8135647717837999</c:v>
                </c:pt>
                <c:pt idx="5097">
                  <c:v>1.8527212839018592</c:v>
                </c:pt>
                <c:pt idx="5098">
                  <c:v>1.8547821529607018</c:v>
                </c:pt>
                <c:pt idx="5099">
                  <c:v>1.858903891078395</c:v>
                </c:pt>
                <c:pt idx="5100">
                  <c:v>1.856843022019552</c:v>
                </c:pt>
                <c:pt idx="5101">
                  <c:v>1.8465386767253231</c:v>
                </c:pt>
                <c:pt idx="5102">
                  <c:v>1.8671473673137742</c:v>
                </c:pt>
                <c:pt idx="5103">
                  <c:v>1.8403560695487868</c:v>
                </c:pt>
                <c:pt idx="5104">
                  <c:v>1.836234331431094</c:v>
                </c:pt>
                <c:pt idx="5105">
                  <c:v>1.8218082480191788</c:v>
                </c:pt>
                <c:pt idx="5106">
                  <c:v>1.8382952004899442</c:v>
                </c:pt>
                <c:pt idx="5107">
                  <c:v>1.8444778076664801</c:v>
                </c:pt>
                <c:pt idx="5108">
                  <c:v>1.8630256291960809</c:v>
                </c:pt>
                <c:pt idx="5109">
                  <c:v>1.858903891078395</c:v>
                </c:pt>
                <c:pt idx="5110">
                  <c:v>1.8527212839018592</c:v>
                </c:pt>
                <c:pt idx="5111">
                  <c:v>1.8465386767253231</c:v>
                </c:pt>
                <c:pt idx="5112">
                  <c:v>1.8218082480191788</c:v>
                </c:pt>
                <c:pt idx="5113">
                  <c:v>1.8053212955484212</c:v>
                </c:pt>
                <c:pt idx="5114">
                  <c:v>1.7888343430776561</c:v>
                </c:pt>
                <c:pt idx="5115">
                  <c:v>1.7847126049599629</c:v>
                </c:pt>
                <c:pt idx="5116">
                  <c:v>1.7847126049599629</c:v>
                </c:pt>
                <c:pt idx="5117">
                  <c:v>1.815625640842643</c:v>
                </c:pt>
                <c:pt idx="5118">
                  <c:v>1.856843022019552</c:v>
                </c:pt>
                <c:pt idx="5119">
                  <c:v>1.8836343197845389</c:v>
                </c:pt>
                <c:pt idx="5120">
                  <c:v>1.8815734507256887</c:v>
                </c:pt>
                <c:pt idx="5121">
                  <c:v>1.9001212722552971</c:v>
                </c:pt>
                <c:pt idx="5122">
                  <c:v>1.9289734390791342</c:v>
                </c:pt>
                <c:pt idx="5123">
                  <c:v>1.9289734390791342</c:v>
                </c:pt>
                <c:pt idx="5124">
                  <c:v>1.9372169153145129</c:v>
                </c:pt>
                <c:pt idx="5125">
                  <c:v>1.9433995224910492</c:v>
                </c:pt>
                <c:pt idx="5126">
                  <c:v>1.9186690937849049</c:v>
                </c:pt>
                <c:pt idx="5127">
                  <c:v>1.9372169153145129</c:v>
                </c:pt>
                <c:pt idx="5128">
                  <c:v>1.9475212606087351</c:v>
                </c:pt>
                <c:pt idx="5129">
                  <c:v>1.9516429987264279</c:v>
                </c:pt>
                <c:pt idx="5130">
                  <c:v>1.9433995224910492</c:v>
                </c:pt>
                <c:pt idx="5131">
                  <c:v>1.9516429987264279</c:v>
                </c:pt>
                <c:pt idx="5132">
                  <c:v>1.9660690821383429</c:v>
                </c:pt>
                <c:pt idx="5133">
                  <c:v>1.968129951197193</c:v>
                </c:pt>
                <c:pt idx="5134">
                  <c:v>1.9640082130795002</c:v>
                </c:pt>
                <c:pt idx="5135">
                  <c:v>1.9619473440206572</c:v>
                </c:pt>
                <c:pt idx="5136">
                  <c:v>1.9743125583737289</c:v>
                </c:pt>
                <c:pt idx="5137">
                  <c:v>2.0094206268803729</c:v>
                </c:pt>
                <c:pt idx="5138">
                  <c:v>2.015616168381543</c:v>
                </c:pt>
                <c:pt idx="5139">
                  <c:v>2.03007243188428</c:v>
                </c:pt>
                <c:pt idx="5140">
                  <c:v>2.0527894173885839</c:v>
                </c:pt>
                <c:pt idx="5141">
                  <c:v>2.1002885688975748</c:v>
                </c:pt>
                <c:pt idx="5142">
                  <c:v>2.073441222392491</c:v>
                </c:pt>
                <c:pt idx="5143">
                  <c:v>2.0527894173885839</c:v>
                </c:pt>
                <c:pt idx="5144">
                  <c:v>2.0527894173885839</c:v>
                </c:pt>
                <c:pt idx="5145">
                  <c:v>2.1395269984049987</c:v>
                </c:pt>
                <c:pt idx="5146">
                  <c:v>2.1539832619077357</c:v>
                </c:pt>
                <c:pt idx="5147">
                  <c:v>2.1539832619077357</c:v>
                </c:pt>
                <c:pt idx="5148">
                  <c:v>2.1539832619077357</c:v>
                </c:pt>
                <c:pt idx="5149">
                  <c:v>2.2056127744175069</c:v>
                </c:pt>
                <c:pt idx="5150">
                  <c:v>2.1952868719155569</c:v>
                </c:pt>
                <c:pt idx="5151">
                  <c:v>2.1643091644096928</c:v>
                </c:pt>
                <c:pt idx="5152">
                  <c:v>2.1808306084128199</c:v>
                </c:pt>
                <c:pt idx="5153">
                  <c:v>2.1994172329163373</c:v>
                </c:pt>
                <c:pt idx="5154">
                  <c:v>2.2324601209225907</c:v>
                </c:pt>
                <c:pt idx="5155">
                  <c:v>2.2324601209225907</c:v>
                </c:pt>
                <c:pt idx="5156">
                  <c:v>2.2489815649257179</c:v>
                </c:pt>
                <c:pt idx="5157">
                  <c:v>2.18702614991399</c:v>
                </c:pt>
                <c:pt idx="5158">
                  <c:v>2.1952868719155569</c:v>
                </c:pt>
                <c:pt idx="5159">
                  <c:v>2.2551771064268946</c:v>
                </c:pt>
                <c:pt idx="5160">
                  <c:v>2.215938676919464</c:v>
                </c:pt>
                <c:pt idx="5161">
                  <c:v>2.2118083159186841</c:v>
                </c:pt>
                <c:pt idx="5162">
                  <c:v>2.1622439839093031</c:v>
                </c:pt>
                <c:pt idx="5163">
                  <c:v>2.1932216914151668</c:v>
                </c:pt>
                <c:pt idx="5164">
                  <c:v>2.2572422869272848</c:v>
                </c:pt>
                <c:pt idx="5165">
                  <c:v>2.2345253014229809</c:v>
                </c:pt>
                <c:pt idx="5166">
                  <c:v>2.2469163844253282</c:v>
                </c:pt>
                <c:pt idx="5167">
                  <c:v>2.294415535934319</c:v>
                </c:pt>
                <c:pt idx="5168">
                  <c:v>2.2964807164347087</c:v>
                </c:pt>
                <c:pt idx="5169">
                  <c:v>2.308871799437056</c:v>
                </c:pt>
                <c:pt idx="5170">
                  <c:v>2.3253932434401832</c:v>
                </c:pt>
                <c:pt idx="5171">
                  <c:v>2.2840896334323619</c:v>
                </c:pt>
                <c:pt idx="5172">
                  <c:v>2.3605013119468268</c:v>
                </c:pt>
                <c:pt idx="5173">
                  <c:v>2.3501754094448768</c:v>
                </c:pt>
                <c:pt idx="5174">
                  <c:v>2.3047414384362761</c:v>
                </c:pt>
                <c:pt idx="5175">
                  <c:v>2.3047414384362761</c:v>
                </c:pt>
                <c:pt idx="5176">
                  <c:v>2.3460450484440969</c:v>
                </c:pt>
                <c:pt idx="5177">
                  <c:v>2.323328062939793</c:v>
                </c:pt>
                <c:pt idx="5178">
                  <c:v>2.3398495069429202</c:v>
                </c:pt>
                <c:pt idx="5179">
                  <c:v>2.3047414384362761</c:v>
                </c:pt>
                <c:pt idx="5180">
                  <c:v>2.358436131446437</c:v>
                </c:pt>
                <c:pt idx="5181">
                  <c:v>2.3481102289444871</c:v>
                </c:pt>
                <c:pt idx="5182">
                  <c:v>2.366696853448004</c:v>
                </c:pt>
                <c:pt idx="5183">
                  <c:v>2.3357191459421398</c:v>
                </c:pt>
                <c:pt idx="5184">
                  <c:v>2.3543057704456571</c:v>
                </c:pt>
                <c:pt idx="5185">
                  <c:v>2.4080004634558181</c:v>
                </c:pt>
                <c:pt idx="5186">
                  <c:v>2.3563709509460473</c:v>
                </c:pt>
                <c:pt idx="5187">
                  <c:v>2.3212628824394028</c:v>
                </c:pt>
                <c:pt idx="5188">
                  <c:v>2.3790879364503512</c:v>
                </c:pt>
                <c:pt idx="5189">
                  <c:v>2.3935441999530882</c:v>
                </c:pt>
                <c:pt idx="5190">
                  <c:v>2.4059352829554279</c:v>
                </c:pt>
                <c:pt idx="5191">
                  <c:v>2.4141960049569948</c:v>
                </c:pt>
                <c:pt idx="5192">
                  <c:v>2.4637603369663759</c:v>
                </c:pt>
                <c:pt idx="5193">
                  <c:v>2.471861395320786</c:v>
                </c:pt>
                <c:pt idx="5194">
                  <c:v>2.5383316177159712</c:v>
                </c:pt>
                <c:pt idx="5195">
                  <c:v>2.550794784415066</c:v>
                </c:pt>
                <c:pt idx="5196">
                  <c:v>2.544563201065515</c:v>
                </c:pt>
                <c:pt idx="5197">
                  <c:v>2.5321000343664197</c:v>
                </c:pt>
                <c:pt idx="5198">
                  <c:v>2.557026367764617</c:v>
                </c:pt>
                <c:pt idx="5199">
                  <c:v>2.594415867861902</c:v>
                </c:pt>
                <c:pt idx="5200">
                  <c:v>2.5258684510168758</c:v>
                </c:pt>
                <c:pt idx="5201">
                  <c:v>2.577798312263111</c:v>
                </c:pt>
                <c:pt idx="5202">
                  <c:v>2.577798312263111</c:v>
                </c:pt>
                <c:pt idx="5203">
                  <c:v>2.6110334234607002</c:v>
                </c:pt>
                <c:pt idx="5204">
                  <c:v>2.5528719788649141</c:v>
                </c:pt>
                <c:pt idx="5205">
                  <c:v>2.5964930623117497</c:v>
                </c:pt>
                <c:pt idx="5206">
                  <c:v>2.5736439233634076</c:v>
                </c:pt>
                <c:pt idx="5207">
                  <c:v>2.600647451211453</c:v>
                </c:pt>
                <c:pt idx="5208">
                  <c:v>2.5694895344637119</c:v>
                </c:pt>
                <c:pt idx="5209">
                  <c:v>2.5736439233634076</c:v>
                </c:pt>
                <c:pt idx="5210">
                  <c:v>2.5341772288162678</c:v>
                </c:pt>
                <c:pt idx="5211">
                  <c:v>2.4967877287189832</c:v>
                </c:pt>
                <c:pt idx="5212">
                  <c:v>2.5674123400138638</c:v>
                </c:pt>
                <c:pt idx="5213">
                  <c:v>2.6359597568588899</c:v>
                </c:pt>
                <c:pt idx="5214">
                  <c:v>2.6629632847069349</c:v>
                </c:pt>
                <c:pt idx="5215">
                  <c:v>2.7418966738012078</c:v>
                </c:pt>
                <c:pt idx="5216">
                  <c:v>2.7398194793513597</c:v>
                </c:pt>
                <c:pt idx="5217">
                  <c:v>2.7605914238498537</c:v>
                </c:pt>
                <c:pt idx="5218">
                  <c:v>2.8000581183969944</c:v>
                </c:pt>
                <c:pt idx="5219">
                  <c:v>2.802135312846842</c:v>
                </c:pt>
                <c:pt idx="5220">
                  <c:v>2.7689002016492528</c:v>
                </c:pt>
                <c:pt idx="5221">
                  <c:v>2.764745812749557</c:v>
                </c:pt>
                <c:pt idx="5222">
                  <c:v>2.7834405627981962</c:v>
                </c:pt>
                <c:pt idx="5223">
                  <c:v>2.758514229400006</c:v>
                </c:pt>
                <c:pt idx="5224">
                  <c:v>2.773054590548949</c:v>
                </c:pt>
                <c:pt idx="5225">
                  <c:v>2.8166756739957921</c:v>
                </c:pt>
                <c:pt idx="5226">
                  <c:v>2.8104440906462411</c:v>
                </c:pt>
                <c:pt idx="5227">
                  <c:v>2.872759924141723</c:v>
                </c:pt>
                <c:pt idx="5228">
                  <c:v>2.8893774797405207</c:v>
                </c:pt>
                <c:pt idx="5229">
                  <c:v>2.8935318686402169</c:v>
                </c:pt>
                <c:pt idx="5230">
                  <c:v>2.8935318686402169</c:v>
                </c:pt>
                <c:pt idx="5231">
                  <c:v>2.8810687019411221</c:v>
                </c:pt>
                <c:pt idx="5232">
                  <c:v>2.8706827296918749</c:v>
                </c:pt>
                <c:pt idx="5233">
                  <c:v>2.845756396293678</c:v>
                </c:pt>
                <c:pt idx="5234">
                  <c:v>2.845756396293678</c:v>
                </c:pt>
                <c:pt idx="5235">
                  <c:v>2.845756396293678</c:v>
                </c:pt>
                <c:pt idx="5236">
                  <c:v>2.9454617298864516</c:v>
                </c:pt>
                <c:pt idx="5237">
                  <c:v>2.9641564799350983</c:v>
                </c:pt>
                <c:pt idx="5238">
                  <c:v>2.9579248965855474</c:v>
                </c:pt>
                <c:pt idx="5239">
                  <c:v>3.0430898690293708</c:v>
                </c:pt>
                <c:pt idx="5240">
                  <c:v>3.0763249802269668</c:v>
                </c:pt>
                <c:pt idx="5241">
                  <c:v>3.0742477857771191</c:v>
                </c:pt>
                <c:pt idx="5242">
                  <c:v>3.1324092303728976</c:v>
                </c:pt>
                <c:pt idx="5243">
                  <c:v>3.1282548414732019</c:v>
                </c:pt>
                <c:pt idx="5244">
                  <c:v>3.153181174871392</c:v>
                </c:pt>
                <c:pt idx="5245">
                  <c:v>3.19472506386838</c:v>
                </c:pt>
                <c:pt idx="5246">
                  <c:v>3.1968022583182281</c:v>
                </c:pt>
                <c:pt idx="5247">
                  <c:v>3.252886508464166</c:v>
                </c:pt>
                <c:pt idx="5248">
                  <c:v>3.030626702330276</c:v>
                </c:pt>
                <c:pt idx="5249">
                  <c:v>3.0347810912299789</c:v>
                </c:pt>
                <c:pt idx="5250">
                  <c:v>2.9246897853879581</c:v>
                </c:pt>
                <c:pt idx="5251">
                  <c:v>2.972465257734497</c:v>
                </c:pt>
                <c:pt idx="5252">
                  <c:v>2.960002091035395</c:v>
                </c:pt>
                <c:pt idx="5253">
                  <c:v>2.8374476184942861</c:v>
                </c:pt>
                <c:pt idx="5254">
                  <c:v>2.851987979643229</c:v>
                </c:pt>
                <c:pt idx="5255">
                  <c:v>2.7605914238498537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17-4756-B394-803F56D46CDF}"/>
            </c:ext>
          </c:extLst>
        </c:ser>
        <c:ser>
          <c:idx val="5"/>
          <c:order val="5"/>
          <c:tx>
            <c:strRef>
              <c:f>prices!$G$1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val>
            <c:numRef>
              <c:f>prices!$G$2:$G$5257</c:f>
              <c:numCache>
                <c:formatCode>General</c:formatCode>
                <c:ptCount val="5256"/>
                <c:pt idx="0">
                  <c:v>3.8961489450990801</c:v>
                </c:pt>
                <c:pt idx="1">
                  <c:v>3.8999149573969918</c:v>
                </c:pt>
                <c:pt idx="2">
                  <c:v>3.8974042825317161</c:v>
                </c:pt>
                <c:pt idx="3">
                  <c:v>3.9011702948296318</c:v>
                </c:pt>
                <c:pt idx="4">
                  <c:v>3.905354752938428</c:v>
                </c:pt>
                <c:pt idx="5">
                  <c:v>3.9107945484798599</c:v>
                </c:pt>
                <c:pt idx="6">
                  <c:v>3.9091207652363442</c:v>
                </c:pt>
                <c:pt idx="7">
                  <c:v>3.9091207652363442</c:v>
                </c:pt>
                <c:pt idx="8">
                  <c:v>3.9216741395627279</c:v>
                </c:pt>
                <c:pt idx="9">
                  <c:v>3.9258585976715241</c:v>
                </c:pt>
                <c:pt idx="10">
                  <c:v>3.9308799474020759</c:v>
                </c:pt>
                <c:pt idx="11">
                  <c:v>3.9492915630807759</c:v>
                </c:pt>
                <c:pt idx="12">
                  <c:v>3.96142649159628</c:v>
                </c:pt>
                <c:pt idx="13">
                  <c:v>3.9635187206506801</c:v>
                </c:pt>
                <c:pt idx="14">
                  <c:v>3.9551498044330882</c:v>
                </c:pt>
                <c:pt idx="15">
                  <c:v>3.960171154163644</c:v>
                </c:pt>
                <c:pt idx="16">
                  <c:v>3.9819303363293761</c:v>
                </c:pt>
                <c:pt idx="17">
                  <c:v>4.0045264101168803</c:v>
                </c:pt>
                <c:pt idx="18">
                  <c:v>3.9965759397101599</c:v>
                </c:pt>
                <c:pt idx="19">
                  <c:v>4.00912931403656</c:v>
                </c:pt>
                <c:pt idx="20">
                  <c:v>4.0120584347127197</c:v>
                </c:pt>
                <c:pt idx="21">
                  <c:v>4.0308258598231204</c:v>
                </c:pt>
                <c:pt idx="22">
                  <c:v>4.0295746981490801</c:v>
                </c:pt>
                <c:pt idx="23">
                  <c:v>4.0220677281049202</c:v>
                </c:pt>
                <c:pt idx="24">
                  <c:v>4.0391669376499602</c:v>
                </c:pt>
                <c:pt idx="25">
                  <c:v>4.02665532090968</c:v>
                </c:pt>
                <c:pt idx="26">
                  <c:v>4.0083049496906398</c:v>
                </c:pt>
                <c:pt idx="27">
                  <c:v>4.0141437041693999</c:v>
                </c:pt>
                <c:pt idx="28">
                  <c:v>4.0091390574733197</c:v>
                </c:pt>
                <c:pt idx="29">
                  <c:v>3.9974615485157199</c:v>
                </c:pt>
                <c:pt idx="30">
                  <c:v>3.992873955710956</c:v>
                </c:pt>
                <c:pt idx="31">
                  <c:v>3.9903716323629039</c:v>
                </c:pt>
                <c:pt idx="32">
                  <c:v>3.9782770695139762</c:v>
                </c:pt>
                <c:pt idx="33">
                  <c:v>3.9707700994698159</c:v>
                </c:pt>
                <c:pt idx="34">
                  <c:v>3.9741065306005559</c:v>
                </c:pt>
                <c:pt idx="35">
                  <c:v>3.9891204706888761</c:v>
                </c:pt>
                <c:pt idx="36">
                  <c:v>3.996210386841696</c:v>
                </c:pt>
                <c:pt idx="37">
                  <c:v>3.9937080634936399</c:v>
                </c:pt>
                <c:pt idx="38">
                  <c:v>3.9887034167975361</c:v>
                </c:pt>
                <c:pt idx="39">
                  <c:v>3.9791111772966601</c:v>
                </c:pt>
                <c:pt idx="40">
                  <c:v>3.9649313449910242</c:v>
                </c:pt>
                <c:pt idx="41">
                  <c:v>3.976191800057268</c:v>
                </c:pt>
                <c:pt idx="42">
                  <c:v>3.976191800057268</c:v>
                </c:pt>
                <c:pt idx="43">
                  <c:v>3.9970444946243799</c:v>
                </c:pt>
                <c:pt idx="44">
                  <c:v>4.0078878957992803</c:v>
                </c:pt>
                <c:pt idx="45">
                  <c:v>4.00663673412524</c:v>
                </c:pt>
                <c:pt idx="46">
                  <c:v>4.00663673412524</c:v>
                </c:pt>
                <c:pt idx="47">
                  <c:v>4.00663673412524</c:v>
                </c:pt>
                <c:pt idx="48">
                  <c:v>4.02373594367028</c:v>
                </c:pt>
                <c:pt idx="49">
                  <c:v>4.0137266502780804</c:v>
                </c:pt>
                <c:pt idx="50">
                  <c:v>4.0141437041693999</c:v>
                </c:pt>
                <c:pt idx="51">
                  <c:v>4.0153948658434402</c:v>
                </c:pt>
                <c:pt idx="52">
                  <c:v>4.0178971891914799</c:v>
                </c:pt>
                <c:pt idx="53">
                  <c:v>4.0062196802339196</c:v>
                </c:pt>
                <c:pt idx="54">
                  <c:v>3.9903716323629039</c:v>
                </c:pt>
                <c:pt idx="55">
                  <c:v>4.0149778119520798</c:v>
                </c:pt>
                <c:pt idx="56">
                  <c:v>3.9912057401455878</c:v>
                </c:pt>
                <c:pt idx="57">
                  <c:v>3.9720212611438441</c:v>
                </c:pt>
                <c:pt idx="58">
                  <c:v>3.9774429617312919</c:v>
                </c:pt>
                <c:pt idx="59">
                  <c:v>3.9653483988823681</c:v>
                </c:pt>
                <c:pt idx="60">
                  <c:v>3.9440786504239118</c:v>
                </c:pt>
                <c:pt idx="61">
                  <c:v>3.9478321354459922</c:v>
                </c:pt>
                <c:pt idx="62">
                  <c:v>3.9478321354459922</c:v>
                </c:pt>
                <c:pt idx="63">
                  <c:v>3.9540879438161238</c:v>
                </c:pt>
                <c:pt idx="64">
                  <c:v>3.9657654527737081</c:v>
                </c:pt>
                <c:pt idx="65">
                  <c:v>3.9469980276633079</c:v>
                </c:pt>
                <c:pt idx="66">
                  <c:v>3.9482491893373322</c:v>
                </c:pt>
                <c:pt idx="67">
                  <c:v>3.94616391988062</c:v>
                </c:pt>
                <c:pt idx="68">
                  <c:v>3.9520026743594121</c:v>
                </c:pt>
                <c:pt idx="69">
                  <c:v>3.9670166144477359</c:v>
                </c:pt>
                <c:pt idx="70">
                  <c:v>3.9649313449910242</c:v>
                </c:pt>
                <c:pt idx="71">
                  <c:v>3.9511685665767282</c:v>
                </c:pt>
                <c:pt idx="72">
                  <c:v>3.9499174049027039</c:v>
                </c:pt>
                <c:pt idx="73">
                  <c:v>3.9382398959451201</c:v>
                </c:pt>
                <c:pt idx="74">
                  <c:v>3.9282306025529041</c:v>
                </c:pt>
                <c:pt idx="75">
                  <c:v>3.9282306025529041</c:v>
                </c:pt>
                <c:pt idx="76">
                  <c:v>3.9198895247260599</c:v>
                </c:pt>
                <c:pt idx="77">
                  <c:v>3.911965500790556</c:v>
                </c:pt>
                <c:pt idx="78">
                  <c:v>3.9336523031403519</c:v>
                </c:pt>
                <c:pt idx="79">
                  <c:v>3.9236430097481398</c:v>
                </c:pt>
                <c:pt idx="80">
                  <c:v>3.939074003727804</c:v>
                </c:pt>
                <c:pt idx="81">
                  <c:v>3.9253112253135081</c:v>
                </c:pt>
                <c:pt idx="82">
                  <c:v>3.9253112253135081</c:v>
                </c:pt>
                <c:pt idx="83">
                  <c:v>3.9136337163559238</c:v>
                </c:pt>
                <c:pt idx="84">
                  <c:v>3.922808901965452</c:v>
                </c:pt>
                <c:pt idx="85">
                  <c:v>3.9211406864000842</c:v>
                </c:pt>
                <c:pt idx="86">
                  <c:v>3.9073779079857922</c:v>
                </c:pt>
                <c:pt idx="87">
                  <c:v>3.9044585307463961</c:v>
                </c:pt>
                <c:pt idx="88">
                  <c:v>3.9044585307463961</c:v>
                </c:pt>
                <c:pt idx="89">
                  <c:v>3.9044585307463961</c:v>
                </c:pt>
                <c:pt idx="90">
                  <c:v>3.9044585307463961</c:v>
                </c:pt>
                <c:pt idx="91">
                  <c:v>3.9318407710002719</c:v>
                </c:pt>
                <c:pt idx="92">
                  <c:v>3.9422128317024998</c:v>
                </c:pt>
                <c:pt idx="93">
                  <c:v>3.9384788898497001</c:v>
                </c:pt>
                <c:pt idx="94">
                  <c:v>3.9376491249935199</c:v>
                </c:pt>
                <c:pt idx="95">
                  <c:v>3.9343300655688078</c:v>
                </c:pt>
                <c:pt idx="96">
                  <c:v>3.9517551275485481</c:v>
                </c:pt>
                <c:pt idx="97">
                  <c:v>3.953829539688996</c:v>
                </c:pt>
                <c:pt idx="98">
                  <c:v>3.948436068123836</c:v>
                </c:pt>
                <c:pt idx="99">
                  <c:v>3.9451170086991239</c:v>
                </c:pt>
                <c:pt idx="100">
                  <c:v>3.95673371668562</c:v>
                </c:pt>
                <c:pt idx="101">
                  <c:v>3.9529997748328158</c:v>
                </c:pt>
                <c:pt idx="102">
                  <c:v>3.9691801895282919</c:v>
                </c:pt>
                <c:pt idx="103">
                  <c:v>3.9729141313810921</c:v>
                </c:pt>
                <c:pt idx="104">
                  <c:v>3.9762331908058042</c:v>
                </c:pt>
                <c:pt idx="105">
                  <c:v>3.9583932463979759</c:v>
                </c:pt>
                <c:pt idx="106">
                  <c:v>3.9496807154081042</c:v>
                </c:pt>
                <c:pt idx="107">
                  <c:v>3.9447021262710358</c:v>
                </c:pt>
                <c:pt idx="108">
                  <c:v>3.95673371668562</c:v>
                </c:pt>
                <c:pt idx="109">
                  <c:v>3.9571485991137081</c:v>
                </c:pt>
                <c:pt idx="110">
                  <c:v>3.9770629556619839</c:v>
                </c:pt>
                <c:pt idx="111">
                  <c:v>3.9849457217956759</c:v>
                </c:pt>
                <c:pt idx="112">
                  <c:v>3.991168958217012</c:v>
                </c:pt>
                <c:pt idx="113">
                  <c:v>3.9866052515080321</c:v>
                </c:pt>
                <c:pt idx="114">
                  <c:v>3.9957326649259919</c:v>
                </c:pt>
                <c:pt idx="115">
                  <c:v>3.9878498987922999</c:v>
                </c:pt>
                <c:pt idx="116">
                  <c:v>3.9944880176417281</c:v>
                </c:pt>
                <c:pt idx="117">
                  <c:v>3.993658252785548</c:v>
                </c:pt>
                <c:pt idx="118">
                  <c:v>3.9878498987922999</c:v>
                </c:pt>
                <c:pt idx="119">
                  <c:v>3.977892720518164</c:v>
                </c:pt>
                <c:pt idx="120">
                  <c:v>3.9890945460765681</c:v>
                </c:pt>
                <c:pt idx="121">
                  <c:v>3.9907540757889239</c:v>
                </c:pt>
                <c:pt idx="122">
                  <c:v>3.993658252785548</c:v>
                </c:pt>
                <c:pt idx="123">
                  <c:v>3.9903391933608359</c:v>
                </c:pt>
                <c:pt idx="124">
                  <c:v>3.9791373678024282</c:v>
                </c:pt>
                <c:pt idx="125">
                  <c:v>3.9924136055012802</c:v>
                </c:pt>
                <c:pt idx="126">
                  <c:v>3.9903391933608359</c:v>
                </c:pt>
                <c:pt idx="127">
                  <c:v>4.0011261364911599</c:v>
                </c:pt>
                <c:pt idx="128">
                  <c:v>4.0173065511866399</c:v>
                </c:pt>
                <c:pt idx="129">
                  <c:v>4.0210404930394397</c:v>
                </c:pt>
                <c:pt idx="130">
                  <c:v>4.0227000227517999</c:v>
                </c:pt>
                <c:pt idx="131">
                  <c:v>4.0339018483102</c:v>
                </c:pt>
                <c:pt idx="132">
                  <c:v>4.0289232591731201</c:v>
                </c:pt>
                <c:pt idx="133">
                  <c:v>4.03888043744724</c:v>
                </c:pt>
                <c:pt idx="134">
                  <c:v>4.0417846144438796</c:v>
                </c:pt>
                <c:pt idx="135">
                  <c:v>4.0417846144438796</c:v>
                </c:pt>
                <c:pt idx="136">
                  <c:v>4.0438590265843199</c:v>
                </c:pt>
                <c:pt idx="137">
                  <c:v>4.0322423185978398</c:v>
                </c:pt>
                <c:pt idx="138">
                  <c:v>4.03888043744724</c:v>
                </c:pt>
                <c:pt idx="139">
                  <c:v>4.03348696588212</c:v>
                </c:pt>
                <c:pt idx="140">
                  <c:v>4.0339018483102</c:v>
                </c:pt>
                <c:pt idx="141">
                  <c:v>4.0276786118888399</c:v>
                </c:pt>
                <c:pt idx="142">
                  <c:v>4.0318274361697597</c:v>
                </c:pt>
                <c:pt idx="143">
                  <c:v>4.0309976713135596</c:v>
                </c:pt>
                <c:pt idx="144">
                  <c:v>4.0467632035809604</c:v>
                </c:pt>
                <c:pt idx="145">
                  <c:v>4.0426143793000797</c:v>
                </c:pt>
                <c:pt idx="146">
                  <c:v>4.05464596971464</c:v>
                </c:pt>
                <c:pt idx="147">
                  <c:v>4.05464596971464</c:v>
                </c:pt>
                <c:pt idx="148">
                  <c:v>4.0687519722696797</c:v>
                </c:pt>
                <c:pt idx="149">
                  <c:v>4.0716561492662802</c:v>
                </c:pt>
                <c:pt idx="150">
                  <c:v>4.0770496208314402</c:v>
                </c:pt>
                <c:pt idx="151">
                  <c:v>4.08119844511236</c:v>
                </c:pt>
                <c:pt idx="152">
                  <c:v>4.0903258585303197</c:v>
                </c:pt>
                <c:pt idx="153">
                  <c:v>4.0845286767101596</c:v>
                </c:pt>
                <c:pt idx="154">
                  <c:v>4.0791455793057203</c:v>
                </c:pt>
                <c:pt idx="155">
                  <c:v>4.0733483974856002</c:v>
                </c:pt>
                <c:pt idx="156">
                  <c:v>4.0783174104742796</c:v>
                </c:pt>
                <c:pt idx="157">
                  <c:v>4.0741765663170399</c:v>
                </c:pt>
                <c:pt idx="158">
                  <c:v>4.0758329039799204</c:v>
                </c:pt>
                <c:pt idx="159">
                  <c:v>4.0654807935867998</c:v>
                </c:pt>
                <c:pt idx="160">
                  <c:v>4.0733483974856002</c:v>
                </c:pt>
                <c:pt idx="161">
                  <c:v>4.0965371247661597</c:v>
                </c:pt>
                <c:pt idx="162">
                  <c:v>4.0981934624290801</c:v>
                </c:pt>
                <c:pt idx="163">
                  <c:v>4.1073033195750401</c:v>
                </c:pt>
                <c:pt idx="164">
                  <c:v>4.08949768969884</c:v>
                </c:pt>
                <c:pt idx="165">
                  <c:v>4.0741765663170399</c:v>
                </c:pt>
                <c:pt idx="166">
                  <c:v>4.0754188195641996</c:v>
                </c:pt>
                <c:pt idx="167">
                  <c:v>4.0936385338561196</c:v>
                </c:pt>
                <c:pt idx="168">
                  <c:v>4.1019202221705999</c:v>
                </c:pt>
                <c:pt idx="169">
                  <c:v>4.1031624754177596</c:v>
                </c:pt>
                <c:pt idx="170">
                  <c:v>4.0932244494403598</c:v>
                </c:pt>
                <c:pt idx="171">
                  <c:v>4.0936385338561196</c:v>
                </c:pt>
                <c:pt idx="172">
                  <c:v>4.0994357156762398</c:v>
                </c:pt>
                <c:pt idx="173">
                  <c:v>4.1155850078895204</c:v>
                </c:pt>
                <c:pt idx="174">
                  <c:v>4.1267652871140799</c:v>
                </c:pt>
                <c:pt idx="175">
                  <c:v>4.1242807806197597</c:v>
                </c:pt>
                <c:pt idx="176">
                  <c:v>4.1346328910128802</c:v>
                </c:pt>
                <c:pt idx="177">
                  <c:v>4.1333906377656797</c:v>
                </c:pt>
                <c:pt idx="178">
                  <c:v>4.1416723260802</c:v>
                </c:pt>
                <c:pt idx="179">
                  <c:v>4.1416723260802</c:v>
                </c:pt>
                <c:pt idx="180">
                  <c:v>4.1400159884172796</c:v>
                </c:pt>
                <c:pt idx="181">
                  <c:v>4.1474695079003201</c:v>
                </c:pt>
                <c:pt idx="182">
                  <c:v>4.1520244364733196</c:v>
                </c:pt>
                <c:pt idx="183">
                  <c:v>4.1549230273833997</c:v>
                </c:pt>
                <c:pt idx="184">
                  <c:v>4.1607202092035198</c:v>
                </c:pt>
                <c:pt idx="185">
                  <c:v>4.1478835923160799</c:v>
                </c:pt>
                <c:pt idx="186">
                  <c:v>4.15989204037208</c:v>
                </c:pt>
                <c:pt idx="187">
                  <c:v>4.1441568325745202</c:v>
                </c:pt>
                <c:pt idx="188">
                  <c:v>4.1466413390688803</c:v>
                </c:pt>
                <c:pt idx="189">
                  <c:v>4.1321483845185201</c:v>
                </c:pt>
                <c:pt idx="190">
                  <c:v>4.1387737351701199</c:v>
                </c:pt>
                <c:pt idx="191">
                  <c:v>4.1449850014059999</c:v>
                </c:pt>
                <c:pt idx="192">
                  <c:v>4.1358751442600399</c:v>
                </c:pt>
                <c:pt idx="193">
                  <c:v>4.1412582416644801</c:v>
                </c:pt>
                <c:pt idx="194">
                  <c:v>4.1420864104959199</c:v>
                </c:pt>
                <c:pt idx="195">
                  <c:v>4.1404300728330004</c:v>
                </c:pt>
                <c:pt idx="196">
                  <c:v>4.1151709234737996</c:v>
                </c:pt>
                <c:pt idx="197">
                  <c:v>4.1135145858108801</c:v>
                </c:pt>
                <c:pt idx="198">
                  <c:v>4.13256246893424</c:v>
                </c:pt>
                <c:pt idx="199">
                  <c:v>4.1205540208782399</c:v>
                </c:pt>
                <c:pt idx="200">
                  <c:v>4.1184835987995996</c:v>
                </c:pt>
                <c:pt idx="201">
                  <c:v>4.1271793715297997</c:v>
                </c:pt>
                <c:pt idx="202">
                  <c:v>4.1342188065971603</c:v>
                </c:pt>
                <c:pt idx="203">
                  <c:v>4.1412582416644801</c:v>
                </c:pt>
                <c:pt idx="204">
                  <c:v>4.1412582416644801</c:v>
                </c:pt>
                <c:pt idx="205">
                  <c:v>4.1516103520575998</c:v>
                </c:pt>
                <c:pt idx="206">
                  <c:v>4.1520244364733196</c:v>
                </c:pt>
                <c:pt idx="207">
                  <c:v>4.1321483845185201</c:v>
                </c:pt>
                <c:pt idx="208">
                  <c:v>4.1209681052939597</c:v>
                </c:pt>
                <c:pt idx="209">
                  <c:v>4.12303852737256</c:v>
                </c:pt>
                <c:pt idx="210">
                  <c:v>4.1280075403612804</c:v>
                </c:pt>
                <c:pt idx="211">
                  <c:v>4.1375314819229603</c:v>
                </c:pt>
                <c:pt idx="212">
                  <c:v>4.1396019040015597</c:v>
                </c:pt>
                <c:pt idx="213">
                  <c:v>4.1313202156870803</c:v>
                </c:pt>
                <c:pt idx="214">
                  <c:v>4.1367033130914797</c:v>
                </c:pt>
                <c:pt idx="215">
                  <c:v>4.1296638780241599</c:v>
                </c:pt>
                <c:pt idx="216">
                  <c:v>4.1387737351701199</c:v>
                </c:pt>
                <c:pt idx="217">
                  <c:v>4.1437427481588003</c:v>
                </c:pt>
                <c:pt idx="218">
                  <c:v>4.1466413390688803</c:v>
                </c:pt>
                <c:pt idx="219">
                  <c:v>4.1565793650462801</c:v>
                </c:pt>
                <c:pt idx="220">
                  <c:v>4.1735568260909996</c:v>
                </c:pt>
                <c:pt idx="221">
                  <c:v>4.16941598193376</c:v>
                </c:pt>
                <c:pt idx="222">
                  <c:v>4.1760413325853598</c:v>
                </c:pt>
                <c:pt idx="223">
                  <c:v>4.15409485855192</c:v>
                </c:pt>
                <c:pt idx="224">
                  <c:v>4.1698300663494798</c:v>
                </c:pt>
                <c:pt idx="225">
                  <c:v>4.1594779559563602</c:v>
                </c:pt>
                <c:pt idx="226">
                  <c:v>4.1656892221922401</c:v>
                </c:pt>
                <c:pt idx="227">
                  <c:v>4.17231457284384</c:v>
                </c:pt>
                <c:pt idx="228">
                  <c:v>4.1685878131023202</c:v>
                </c:pt>
                <c:pt idx="229">
                  <c:v>4.1710723195966404</c:v>
                </c:pt>
                <c:pt idx="230">
                  <c:v>4.18142442998976</c:v>
                </c:pt>
                <c:pt idx="231">
                  <c:v>4.18142442998976</c:v>
                </c:pt>
                <c:pt idx="232">
                  <c:v>4.18142442998976</c:v>
                </c:pt>
                <c:pt idx="233">
                  <c:v>4.18142442998976</c:v>
                </c:pt>
                <c:pt idx="234">
                  <c:v>4.1926047092143603</c:v>
                </c:pt>
                <c:pt idx="235">
                  <c:v>4.19384696246152</c:v>
                </c:pt>
                <c:pt idx="236">
                  <c:v>4.19384696246152</c:v>
                </c:pt>
                <c:pt idx="237">
                  <c:v>4.1805962611583203</c:v>
                </c:pt>
                <c:pt idx="238">
                  <c:v>4.1756272481696399</c:v>
                </c:pt>
                <c:pt idx="239">
                  <c:v>4.1756272481696399</c:v>
                </c:pt>
                <c:pt idx="240">
                  <c:v>4.1892920338885604</c:v>
                </c:pt>
                <c:pt idx="241">
                  <c:v>4.1859793585627596</c:v>
                </c:pt>
                <c:pt idx="242">
                  <c:v>4.1839089364841202</c:v>
                </c:pt>
                <c:pt idx="243">
                  <c:v>4.1888779494728396</c:v>
                </c:pt>
                <c:pt idx="244">
                  <c:v>4.1714864040124002</c:v>
                </c:pt>
                <c:pt idx="245">
                  <c:v>4.1677596442708396</c:v>
                </c:pt>
                <c:pt idx="246">
                  <c:v>4.1636188001135999</c:v>
                </c:pt>
                <c:pt idx="247">
                  <c:v>4.1702441507651997</c:v>
                </c:pt>
                <c:pt idx="248">
                  <c:v>4.1677596442708396</c:v>
                </c:pt>
                <c:pt idx="249">
                  <c:v>4.1553371117991196</c:v>
                </c:pt>
                <c:pt idx="250">
                  <c:v>4.14457091699028</c:v>
                </c:pt>
                <c:pt idx="251">
                  <c:v>4.1462272546531604</c:v>
                </c:pt>
                <c:pt idx="252">
                  <c:v>4.1329765533499598</c:v>
                </c:pt>
                <c:pt idx="253">
                  <c:v>4.1466413390688803</c:v>
                </c:pt>
                <c:pt idx="254">
                  <c:v>4.1379455663386802</c:v>
                </c:pt>
                <c:pt idx="255">
                  <c:v>4.1561652806305602</c:v>
                </c:pt>
                <c:pt idx="256">
                  <c:v>4.1619624624507203</c:v>
                </c:pt>
                <c:pt idx="257">
                  <c:v>4.1578216182934398</c:v>
                </c:pt>
                <c:pt idx="258">
                  <c:v>4.1553371117991196</c:v>
                </c:pt>
                <c:pt idx="259">
                  <c:v>4.1313202156870803</c:v>
                </c:pt>
                <c:pt idx="260">
                  <c:v>4.12013993646248</c:v>
                </c:pt>
                <c:pt idx="261">
                  <c:v>4.1010920533391602</c:v>
                </c:pt>
                <c:pt idx="262">
                  <c:v>4.0998498000919597</c:v>
                </c:pt>
                <c:pt idx="263">
                  <c:v>4.10771740399076</c:v>
                </c:pt>
                <c:pt idx="264">
                  <c:v>4.1064751507435604</c:v>
                </c:pt>
                <c:pt idx="265">
                  <c:v>4.1089596572379197</c:v>
                </c:pt>
                <c:pt idx="266">
                  <c:v>4.1106159949008401</c:v>
                </c:pt>
                <c:pt idx="267">
                  <c:v>4.1010920533391602</c:v>
                </c:pt>
                <c:pt idx="268">
                  <c:v>4.08618501437304</c:v>
                </c:pt>
                <c:pt idx="269">
                  <c:v>4.0853568455416003</c:v>
                </c:pt>
                <c:pt idx="270">
                  <c:v>4.0654807935867998</c:v>
                </c:pt>
                <c:pt idx="271">
                  <c:v>4.0323540403288396</c:v>
                </c:pt>
                <c:pt idx="272">
                  <c:v>4.0509878390364404</c:v>
                </c:pt>
                <c:pt idx="273">
                  <c:v>4.0563709364408798</c:v>
                </c:pt>
                <c:pt idx="274">
                  <c:v>4.0133061572054798</c:v>
                </c:pt>
                <c:pt idx="275">
                  <c:v>3.9872188390148122</c:v>
                </c:pt>
                <c:pt idx="276">
                  <c:v>4.0137202416211997</c:v>
                </c:pt>
                <c:pt idx="277">
                  <c:v>3.983492079273288</c:v>
                </c:pt>
                <c:pt idx="278">
                  <c:v>3.9520216636781962</c:v>
                </c:pt>
                <c:pt idx="279">
                  <c:v>3.9872188390148122</c:v>
                </c:pt>
                <c:pt idx="280">
                  <c:v>4.0257286896772397</c:v>
                </c:pt>
                <c:pt idx="281">
                  <c:v>4.0678982185776</c:v>
                </c:pt>
                <c:pt idx="282">
                  <c:v>4.0303214106465601</c:v>
                </c:pt>
                <c:pt idx="283">
                  <c:v>4.0228060490603603</c:v>
                </c:pt>
                <c:pt idx="284">
                  <c:v>4.0240586093247197</c:v>
                </c:pt>
                <c:pt idx="285">
                  <c:v>4.01988340844352</c:v>
                </c:pt>
                <c:pt idx="286">
                  <c:v>4.0453521338189997</c:v>
                </c:pt>
                <c:pt idx="287">
                  <c:v>4.0866866225431204</c:v>
                </c:pt>
                <c:pt idx="288">
                  <c:v>4.0783362207806801</c:v>
                </c:pt>
                <c:pt idx="289">
                  <c:v>4.0674806984894802</c:v>
                </c:pt>
                <c:pt idx="290">
                  <c:v>4.0332440512634404</c:v>
                </c:pt>
                <c:pt idx="291">
                  <c:v>4.0069402857117202</c:v>
                </c:pt>
                <c:pt idx="292">
                  <c:v>4.0290688503821999</c:v>
                </c:pt>
                <c:pt idx="293">
                  <c:v>4.018213328091</c:v>
                </c:pt>
                <c:pt idx="294">
                  <c:v>3.9969198035967719</c:v>
                </c:pt>
                <c:pt idx="295">
                  <c:v>3.999424924125508</c:v>
                </c:pt>
                <c:pt idx="296">
                  <c:v>4.0148731673860398</c:v>
                </c:pt>
                <c:pt idx="297">
                  <c:v>4.0119505267692004</c:v>
                </c:pt>
                <c:pt idx="298">
                  <c:v>4.0236410892365999</c:v>
                </c:pt>
                <c:pt idx="299">
                  <c:v>4.0403418927615196</c:v>
                </c:pt>
                <c:pt idx="300">
                  <c:v>4.0403418927615196</c:v>
                </c:pt>
                <c:pt idx="301">
                  <c:v>4.0403418927615196</c:v>
                </c:pt>
                <c:pt idx="302">
                  <c:v>4.0432645333783599</c:v>
                </c:pt>
                <c:pt idx="303">
                  <c:v>4.0520324552289599</c:v>
                </c:pt>
                <c:pt idx="304">
                  <c:v>4.0520324552289599</c:v>
                </c:pt>
                <c:pt idx="305">
                  <c:v>4.0457696539071204</c:v>
                </c:pt>
                <c:pt idx="306">
                  <c:v>4.0628879775201199</c:v>
                </c:pt>
                <c:pt idx="307">
                  <c:v>4.0557901360220399</c:v>
                </c:pt>
                <c:pt idx="308">
                  <c:v>4.0453521338189997</c:v>
                </c:pt>
                <c:pt idx="309">
                  <c:v>4.0428470132902401</c:v>
                </c:pt>
                <c:pt idx="310">
                  <c:v>4.0223885289722396</c:v>
                </c:pt>
                <c:pt idx="311">
                  <c:v>3.986064281305588</c:v>
                </c:pt>
                <c:pt idx="312">
                  <c:v>3.9568378751370119</c:v>
                </c:pt>
                <c:pt idx="313">
                  <c:v>3.9363793908190079</c:v>
                </c:pt>
                <c:pt idx="314">
                  <c:v>3.9497400336389279</c:v>
                </c:pt>
                <c:pt idx="315">
                  <c:v>3.9589254755776242</c:v>
                </c:pt>
                <c:pt idx="316">
                  <c:v>3.9100756252672881</c:v>
                </c:pt>
                <c:pt idx="317">
                  <c:v>3.9355443506427639</c:v>
                </c:pt>
                <c:pt idx="318">
                  <c:v>3.9631006764588479</c:v>
                </c:pt>
                <c:pt idx="319">
                  <c:v>3.9526626742557842</c:v>
                </c:pt>
                <c:pt idx="320">
                  <c:v>3.9714510782213002</c:v>
                </c:pt>
                <c:pt idx="321">
                  <c:v>3.9714510782213002</c:v>
                </c:pt>
                <c:pt idx="322">
                  <c:v>3.9614305961063598</c:v>
                </c:pt>
                <c:pt idx="323">
                  <c:v>3.9355443506427639</c:v>
                </c:pt>
                <c:pt idx="324">
                  <c:v>3.938049471171496</c:v>
                </c:pt>
                <c:pt idx="325">
                  <c:v>3.946817393022072</c:v>
                </c:pt>
                <c:pt idx="326">
                  <c:v>3.9347093104665158</c:v>
                </c:pt>
                <c:pt idx="327">
                  <c:v>3.9689459576925641</c:v>
                </c:pt>
                <c:pt idx="328">
                  <c:v>3.9660233170757042</c:v>
                </c:pt>
                <c:pt idx="329">
                  <c:v>3.9660233170757042</c:v>
                </c:pt>
                <c:pt idx="330">
                  <c:v>3.9777138795431362</c:v>
                </c:pt>
                <c:pt idx="331">
                  <c:v>4.0010950044779996</c:v>
                </c:pt>
                <c:pt idx="332">
                  <c:v>3.999424924125508</c:v>
                </c:pt>
                <c:pt idx="333">
                  <c:v>4.0081928459760796</c:v>
                </c:pt>
                <c:pt idx="334">
                  <c:v>4.0132030870335598</c:v>
                </c:pt>
                <c:pt idx="335">
                  <c:v>3.9856467612174642</c:v>
                </c:pt>
                <c:pt idx="336">
                  <c:v>3.9856467612174642</c:v>
                </c:pt>
                <c:pt idx="337">
                  <c:v>3.9347093104665158</c:v>
                </c:pt>
                <c:pt idx="338">
                  <c:v>3.905900424386064</c:v>
                </c:pt>
                <c:pt idx="339">
                  <c:v>3.9084055449148001</c:v>
                </c:pt>
                <c:pt idx="340">
                  <c:v>3.9017252235048399</c:v>
                </c:pt>
                <c:pt idx="341">
                  <c:v>3.9017252235048399</c:v>
                </c:pt>
                <c:pt idx="342">
                  <c:v>3.8762564981293681</c:v>
                </c:pt>
                <c:pt idx="343">
                  <c:v>3.8503702526657722</c:v>
                </c:pt>
                <c:pt idx="344">
                  <c:v>3.8503702526657722</c:v>
                </c:pt>
                <c:pt idx="345">
                  <c:v>3.9033953038573279</c:v>
                </c:pt>
                <c:pt idx="346">
                  <c:v>3.8908697012136559</c:v>
                </c:pt>
                <c:pt idx="347">
                  <c:v>3.8774224790040401</c:v>
                </c:pt>
                <c:pt idx="348">
                  <c:v>3.9051573748113722</c:v>
                </c:pt>
                <c:pt idx="349">
                  <c:v>3.9009551178708679</c:v>
                </c:pt>
                <c:pt idx="350">
                  <c:v>3.926168659513896</c:v>
                </c:pt>
                <c:pt idx="351">
                  <c:v>3.8765820276159362</c:v>
                </c:pt>
                <c:pt idx="352">
                  <c:v>3.8774224790040401</c:v>
                </c:pt>
                <c:pt idx="353">
                  <c:v>3.8576718713836642</c:v>
                </c:pt>
                <c:pt idx="354">
                  <c:v>3.8353999095989879</c:v>
                </c:pt>
                <c:pt idx="355">
                  <c:v>3.8286762984941798</c:v>
                </c:pt>
                <c:pt idx="356">
                  <c:v>3.79589869435824</c:v>
                </c:pt>
                <c:pt idx="357">
                  <c:v>3.797159371440392</c:v>
                </c:pt>
                <c:pt idx="358">
                  <c:v>3.861874128324168</c:v>
                </c:pt>
                <c:pt idx="359">
                  <c:v>3.8841460901088478</c:v>
                </c:pt>
                <c:pt idx="360">
                  <c:v>3.8601932255479681</c:v>
                </c:pt>
                <c:pt idx="361">
                  <c:v>3.8765820276159362</c:v>
                </c:pt>
                <c:pt idx="362">
                  <c:v>3.8879281213553001</c:v>
                </c:pt>
                <c:pt idx="363">
                  <c:v>3.8929708296839078</c:v>
                </c:pt>
                <c:pt idx="364">
                  <c:v>3.8643954824884719</c:v>
                </c:pt>
                <c:pt idx="365">
                  <c:v>3.861874128324168</c:v>
                </c:pt>
                <c:pt idx="366">
                  <c:v>3.871539319287332</c:v>
                </c:pt>
                <c:pt idx="367">
                  <c:v>3.8559909686074638</c:v>
                </c:pt>
                <c:pt idx="368">
                  <c:v>3.8639752567944239</c:v>
                </c:pt>
                <c:pt idx="369">
                  <c:v>3.8631348054063199</c:v>
                </c:pt>
                <c:pt idx="370">
                  <c:v>3.8866674442731481</c:v>
                </c:pt>
                <c:pt idx="371">
                  <c:v>3.9215461768793398</c:v>
                </c:pt>
                <c:pt idx="372">
                  <c:v>3.9320518192306042</c:v>
                </c:pt>
                <c:pt idx="373">
                  <c:v>3.9198652741031399</c:v>
                </c:pt>
                <c:pt idx="374">
                  <c:v>3.9576855865676839</c:v>
                </c:pt>
                <c:pt idx="375">
                  <c:v>3.9442383643580681</c:v>
                </c:pt>
                <c:pt idx="376">
                  <c:v>3.9606271664260402</c:v>
                </c:pt>
                <c:pt idx="377">
                  <c:v>3.9694519060011002</c:v>
                </c:pt>
                <c:pt idx="378">
                  <c:v>3.93667430186516</c:v>
                </c:pt>
                <c:pt idx="379">
                  <c:v>3.946759718522372</c:v>
                </c:pt>
                <c:pt idx="380">
                  <c:v>3.9316315935365518</c:v>
                </c:pt>
                <c:pt idx="381">
                  <c:v>3.9476001699104719</c:v>
                </c:pt>
                <c:pt idx="382">
                  <c:v>3.936254076171108</c:v>
                </c:pt>
                <c:pt idx="383">
                  <c:v>3.9198652741031399</c:v>
                </c:pt>
                <c:pt idx="384">
                  <c:v>3.9013753435649159</c:v>
                </c:pt>
                <c:pt idx="385">
                  <c:v>3.935413624783008</c:v>
                </c:pt>
                <c:pt idx="386">
                  <c:v>3.9417170101937682</c:v>
                </c:pt>
                <c:pt idx="387">
                  <c:v>3.9526428782390801</c:v>
                </c:pt>
                <c:pt idx="388">
                  <c:v>3.9539035553212321</c:v>
                </c:pt>
                <c:pt idx="389">
                  <c:v>3.9299506907603519</c:v>
                </c:pt>
                <c:pt idx="390">
                  <c:v>3.9253282081257961</c:v>
                </c:pt>
                <c:pt idx="391">
                  <c:v>3.9114607602221279</c:v>
                </c:pt>
                <c:pt idx="392">
                  <c:v>3.8971730866244121</c:v>
                </c:pt>
                <c:pt idx="393">
                  <c:v>3.899694440788716</c:v>
                </c:pt>
                <c:pt idx="394">
                  <c:v>3.851788711666956</c:v>
                </c:pt>
                <c:pt idx="395">
                  <c:v>3.8484269061145522</c:v>
                </c:pt>
                <c:pt idx="396">
                  <c:v>3.8454853262561999</c:v>
                </c:pt>
                <c:pt idx="397">
                  <c:v>3.8635550311003719</c:v>
                </c:pt>
                <c:pt idx="398">
                  <c:v>3.8467460033383518</c:v>
                </c:pt>
                <c:pt idx="399">
                  <c:v>3.852208937361008</c:v>
                </c:pt>
                <c:pt idx="400">
                  <c:v>3.8391819408454442</c:v>
                </c:pt>
                <c:pt idx="401">
                  <c:v>3.833719006822784</c:v>
                </c:pt>
                <c:pt idx="402">
                  <c:v>3.842123520703796</c:v>
                </c:pt>
                <c:pt idx="403">
                  <c:v>3.8396021665394922</c:v>
                </c:pt>
                <c:pt idx="404">
                  <c:v>3.8492673575026561</c:v>
                </c:pt>
                <c:pt idx="405">
                  <c:v>3.8677572880408762</c:v>
                </c:pt>
                <c:pt idx="406">
                  <c:v>3.8677572880408762</c:v>
                </c:pt>
                <c:pt idx="407">
                  <c:v>3.8652359338765718</c:v>
                </c:pt>
                <c:pt idx="408">
                  <c:v>3.8555707429134118</c:v>
                </c:pt>
                <c:pt idx="409">
                  <c:v>3.8362403609870879</c:v>
                </c:pt>
                <c:pt idx="410">
                  <c:v>3.8215324616953201</c:v>
                </c:pt>
                <c:pt idx="411">
                  <c:v>3.8114470450381082</c:v>
                </c:pt>
                <c:pt idx="412">
                  <c:v>3.7883346318653319</c:v>
                </c:pt>
                <c:pt idx="413">
                  <c:v>3.793014214229228</c:v>
                </c:pt>
                <c:pt idx="414">
                  <c:v>3.813434209998968</c:v>
                </c:pt>
                <c:pt idx="415">
                  <c:v>3.7738704681950961</c:v>
                </c:pt>
                <c:pt idx="416">
                  <c:v>3.7862075489726479</c:v>
                </c:pt>
                <c:pt idx="417">
                  <c:v>3.7947158805433761</c:v>
                </c:pt>
                <c:pt idx="418">
                  <c:v>3.770892552145344</c:v>
                </c:pt>
                <c:pt idx="419">
                  <c:v>3.7998208794858082</c:v>
                </c:pt>
                <c:pt idx="420">
                  <c:v>3.749621723218532</c:v>
                </c:pt>
                <c:pt idx="421">
                  <c:v>3.7606825542604758</c:v>
                </c:pt>
                <c:pt idx="422">
                  <c:v>3.747069223747312</c:v>
                </c:pt>
                <c:pt idx="423">
                  <c:v>3.74877089006146</c:v>
                </c:pt>
                <c:pt idx="424">
                  <c:v>3.77131796872388</c:v>
                </c:pt>
                <c:pt idx="425">
                  <c:v>3.7849312992370399</c:v>
                </c:pt>
                <c:pt idx="426">
                  <c:v>3.7828042163443598</c:v>
                </c:pt>
                <c:pt idx="427">
                  <c:v>3.7862075489726479</c:v>
                </c:pt>
                <c:pt idx="428">
                  <c:v>3.8104562939492159</c:v>
                </c:pt>
                <c:pt idx="429">
                  <c:v>3.7938650473863</c:v>
                </c:pt>
                <c:pt idx="430">
                  <c:v>3.7776992174019242</c:v>
                </c:pt>
                <c:pt idx="431">
                  <c:v>3.7776992174019242</c:v>
                </c:pt>
                <c:pt idx="432">
                  <c:v>3.7581300547892562</c:v>
                </c:pt>
                <c:pt idx="433">
                  <c:v>3.7394117253336598</c:v>
                </c:pt>
                <c:pt idx="434">
                  <c:v>3.7521742226897481</c:v>
                </c:pt>
                <c:pt idx="435">
                  <c:v>3.7606825542604758</c:v>
                </c:pt>
                <c:pt idx="436">
                  <c:v>3.7887600484438679</c:v>
                </c:pt>
                <c:pt idx="437">
                  <c:v>3.8062021281638518</c:v>
                </c:pt>
                <c:pt idx="438">
                  <c:v>3.8040750452711718</c:v>
                </c:pt>
                <c:pt idx="439">
                  <c:v>3.8398100378682161</c:v>
                </c:pt>
                <c:pt idx="440">
                  <c:v>3.8436387870750441</c:v>
                </c:pt>
                <c:pt idx="441">
                  <c:v>3.8729925309940438</c:v>
                </c:pt>
                <c:pt idx="442">
                  <c:v>3.8636333662662481</c:v>
                </c:pt>
                <c:pt idx="443">
                  <c:v>3.8444896202321162</c:v>
                </c:pt>
                <c:pt idx="444">
                  <c:v>3.8432133704965081</c:v>
                </c:pt>
                <c:pt idx="445">
                  <c:v>3.8210917084126201</c:v>
                </c:pt>
                <c:pt idx="446">
                  <c:v>3.8062021281638518</c:v>
                </c:pt>
                <c:pt idx="447">
                  <c:v>3.7725942184594881</c:v>
                </c:pt>
                <c:pt idx="448">
                  <c:v>3.770467135566808</c:v>
                </c:pt>
                <c:pt idx="449">
                  <c:v>3.7959921302789841</c:v>
                </c:pt>
                <c:pt idx="450">
                  <c:v>3.8070529613209239</c:v>
                </c:pt>
                <c:pt idx="451">
                  <c:v>3.79173796449362</c:v>
                </c:pt>
                <c:pt idx="452">
                  <c:v>3.8006717126428842</c:v>
                </c:pt>
                <c:pt idx="453">
                  <c:v>3.7798263002946042</c:v>
                </c:pt>
                <c:pt idx="454">
                  <c:v>3.790036298179476</c:v>
                </c:pt>
                <c:pt idx="455">
                  <c:v>3.8027987955355642</c:v>
                </c:pt>
                <c:pt idx="456">
                  <c:v>3.7879092152867959</c:v>
                </c:pt>
                <c:pt idx="457">
                  <c:v>3.8010971292214162</c:v>
                </c:pt>
                <c:pt idx="458">
                  <c:v>3.8291746234048119</c:v>
                </c:pt>
                <c:pt idx="459">
                  <c:v>3.8444896202321162</c:v>
                </c:pt>
                <c:pt idx="460">
                  <c:v>3.8317271228760279</c:v>
                </c:pt>
                <c:pt idx="461">
                  <c:v>3.8406608710252881</c:v>
                </c:pt>
                <c:pt idx="462">
                  <c:v>3.8564012844311319</c:v>
                </c:pt>
                <c:pt idx="463">
                  <c:v>3.8564012844311319</c:v>
                </c:pt>
                <c:pt idx="464">
                  <c:v>3.8215171249911601</c:v>
                </c:pt>
                <c:pt idx="465">
                  <c:v>3.8227933747267682</c:v>
                </c:pt>
                <c:pt idx="466">
                  <c:v>3.8321525394545639</c:v>
                </c:pt>
                <c:pt idx="467">
                  <c:v>3.8478929528604038</c:v>
                </c:pt>
                <c:pt idx="468">
                  <c:v>3.8670366988945362</c:v>
                </c:pt>
                <c:pt idx="469">
                  <c:v>3.883627945457452</c:v>
                </c:pt>
                <c:pt idx="470">
                  <c:v>3.8917108604496402</c:v>
                </c:pt>
                <c:pt idx="471">
                  <c:v>3.882351695721844</c:v>
                </c:pt>
                <c:pt idx="472">
                  <c:v>3.8653350325803921</c:v>
                </c:pt>
                <c:pt idx="473">
                  <c:v>3.880650029407696</c:v>
                </c:pt>
                <c:pt idx="474">
                  <c:v>3.8776721133579439</c:v>
                </c:pt>
                <c:pt idx="475">
                  <c:v>3.8912854438711042</c:v>
                </c:pt>
                <c:pt idx="476">
                  <c:v>3.88277711230038</c:v>
                </c:pt>
                <c:pt idx="477">
                  <c:v>3.8759704470437999</c:v>
                </c:pt>
                <c:pt idx="478">
                  <c:v>3.8759704470437999</c:v>
                </c:pt>
                <c:pt idx="479">
                  <c:v>3.8759704470437999</c:v>
                </c:pt>
                <c:pt idx="480">
                  <c:v>3.8759704470437999</c:v>
                </c:pt>
                <c:pt idx="481">
                  <c:v>3.8759704470437999</c:v>
                </c:pt>
                <c:pt idx="482">
                  <c:v>3.8759704470437999</c:v>
                </c:pt>
                <c:pt idx="483">
                  <c:v>3.8759704470437999</c:v>
                </c:pt>
                <c:pt idx="484">
                  <c:v>3.8759704470437999</c:v>
                </c:pt>
                <c:pt idx="485">
                  <c:v>3.8759704470437999</c:v>
                </c:pt>
                <c:pt idx="486">
                  <c:v>3.8759704470437999</c:v>
                </c:pt>
                <c:pt idx="487">
                  <c:v>3.8759704470437999</c:v>
                </c:pt>
                <c:pt idx="488">
                  <c:v>3.8759704470437999</c:v>
                </c:pt>
                <c:pt idx="489">
                  <c:v>3.8759704470437999</c:v>
                </c:pt>
                <c:pt idx="490">
                  <c:v>3.8759704470437999</c:v>
                </c:pt>
                <c:pt idx="491">
                  <c:v>3.8759704470437999</c:v>
                </c:pt>
                <c:pt idx="492">
                  <c:v>3.8759704470437999</c:v>
                </c:pt>
                <c:pt idx="493">
                  <c:v>3.8759704470437999</c:v>
                </c:pt>
                <c:pt idx="494">
                  <c:v>3.8759704470437999</c:v>
                </c:pt>
                <c:pt idx="495">
                  <c:v>3.8759704470437999</c:v>
                </c:pt>
                <c:pt idx="496">
                  <c:v>3.7759975510877801</c:v>
                </c:pt>
                <c:pt idx="497">
                  <c:v>3.7751467179307081</c:v>
                </c:pt>
                <c:pt idx="498">
                  <c:v>3.7551521387395042</c:v>
                </c:pt>
                <c:pt idx="499">
                  <c:v>3.7691908858312</c:v>
                </c:pt>
                <c:pt idx="500">
                  <c:v>3.7623842205746199</c:v>
                </c:pt>
                <c:pt idx="501">
                  <c:v>3.791312547915084</c:v>
                </c:pt>
                <c:pt idx="502">
                  <c:v>3.7857821323941119</c:v>
                </c:pt>
                <c:pt idx="503">
                  <c:v>3.7993954629072721</c:v>
                </c:pt>
                <c:pt idx="504">
                  <c:v>3.8176883757843321</c:v>
                </c:pt>
                <c:pt idx="505">
                  <c:v>3.813859626577504</c:v>
                </c:pt>
                <c:pt idx="506">
                  <c:v>3.8057767115853158</c:v>
                </c:pt>
                <c:pt idx="507">
                  <c:v>3.8202408752555481</c:v>
                </c:pt>
                <c:pt idx="508">
                  <c:v>3.8176883757843321</c:v>
                </c:pt>
                <c:pt idx="509">
                  <c:v>3.8181137923628681</c:v>
                </c:pt>
                <c:pt idx="510">
                  <c:v>3.7998208794858082</c:v>
                </c:pt>
                <c:pt idx="511">
                  <c:v>3.8074783778994599</c:v>
                </c:pt>
                <c:pt idx="512">
                  <c:v>3.81215796026336</c:v>
                </c:pt>
                <c:pt idx="513">
                  <c:v>3.838959204711144</c:v>
                </c:pt>
                <c:pt idx="514">
                  <c:v>3.8504454523316238</c:v>
                </c:pt>
                <c:pt idx="515">
                  <c:v>3.8423625373394361</c:v>
                </c:pt>
                <c:pt idx="516">
                  <c:v>3.8470421197033322</c:v>
                </c:pt>
                <c:pt idx="517">
                  <c:v>3.8449150368106522</c:v>
                </c:pt>
                <c:pt idx="518">
                  <c:v>3.838108371554072</c:v>
                </c:pt>
                <c:pt idx="519">
                  <c:v>3.8521471186457679</c:v>
                </c:pt>
                <c:pt idx="520">
                  <c:v>3.8521471186457679</c:v>
                </c:pt>
                <c:pt idx="521">
                  <c:v>3.8657604491589281</c:v>
                </c:pt>
                <c:pt idx="522">
                  <c:v>3.8632079496877121</c:v>
                </c:pt>
                <c:pt idx="523">
                  <c:v>3.8678875320516082</c:v>
                </c:pt>
                <c:pt idx="524">
                  <c:v>3.8551250346955239</c:v>
                </c:pt>
                <c:pt idx="525">
                  <c:v>3.8402354544467521</c:v>
                </c:pt>
                <c:pt idx="526">
                  <c:v>3.8444896202321162</c:v>
                </c:pt>
                <c:pt idx="527">
                  <c:v>3.8627825331091761</c:v>
                </c:pt>
                <c:pt idx="528">
                  <c:v>3.8564012844311319</c:v>
                </c:pt>
                <c:pt idx="529">
                  <c:v>3.85767753416674</c:v>
                </c:pt>
                <c:pt idx="530">
                  <c:v>3.856826701009668</c:v>
                </c:pt>
                <c:pt idx="531">
                  <c:v>3.8478929528604038</c:v>
                </c:pt>
                <c:pt idx="532">
                  <c:v>3.8457658699677242</c:v>
                </c:pt>
                <c:pt idx="533">
                  <c:v>3.8738433641511159</c:v>
                </c:pt>
                <c:pt idx="534">
                  <c:v>3.858528367323812</c:v>
                </c:pt>
                <c:pt idx="535">
                  <c:v>3.8849041951930601</c:v>
                </c:pt>
                <c:pt idx="536">
                  <c:v>3.8734179475725798</c:v>
                </c:pt>
                <c:pt idx="537">
                  <c:v>3.8883075278213481</c:v>
                </c:pt>
                <c:pt idx="538">
                  <c:v>3.8734179475725798</c:v>
                </c:pt>
                <c:pt idx="539">
                  <c:v>3.8636333662662481</c:v>
                </c:pt>
                <c:pt idx="540">
                  <c:v>3.8725671144155078</c:v>
                </c:pt>
                <c:pt idx="541">
                  <c:v>3.858102950745276</c:v>
                </c:pt>
                <c:pt idx="542">
                  <c:v>3.838959204711144</c:v>
                </c:pt>
                <c:pt idx="543">
                  <c:v>3.837257538397</c:v>
                </c:pt>
                <c:pt idx="544">
                  <c:v>3.8555504512740599</c:v>
                </c:pt>
                <c:pt idx="545">
                  <c:v>3.8525725352243039</c:v>
                </c:pt>
                <c:pt idx="546">
                  <c:v>3.8853296117715961</c:v>
                </c:pt>
                <c:pt idx="547">
                  <c:v>3.8763958636223359</c:v>
                </c:pt>
                <c:pt idx="548">
                  <c:v>3.9138325225335242</c:v>
                </c:pt>
                <c:pt idx="549">
                  <c:v>3.9138325225335242</c:v>
                </c:pt>
                <c:pt idx="550">
                  <c:v>3.9155341888476678</c:v>
                </c:pt>
                <c:pt idx="551">
                  <c:v>3.92361710383986</c:v>
                </c:pt>
                <c:pt idx="552">
                  <c:v>3.905749607541336</c:v>
                </c:pt>
                <c:pt idx="553">
                  <c:v>3.9083021070125521</c:v>
                </c:pt>
                <c:pt idx="554">
                  <c:v>3.9189375214759599</c:v>
                </c:pt>
                <c:pt idx="555">
                  <c:v>3.9151087722691318</c:v>
                </c:pt>
                <c:pt idx="556">
                  <c:v>3.9163850220047438</c:v>
                </c:pt>
                <c:pt idx="557">
                  <c:v>3.9104291899052361</c:v>
                </c:pt>
                <c:pt idx="558">
                  <c:v>3.9151087722691318</c:v>
                </c:pt>
                <c:pt idx="559">
                  <c:v>3.903622524648656</c:v>
                </c:pt>
                <c:pt idx="560">
                  <c:v>3.9317000188320481</c:v>
                </c:pt>
                <c:pt idx="561">
                  <c:v>3.9444625161881359</c:v>
                </c:pt>
                <c:pt idx="562">
                  <c:v>3.949567515130572</c:v>
                </c:pt>
                <c:pt idx="563">
                  <c:v>3.9448879327666719</c:v>
                </c:pt>
                <c:pt idx="564">
                  <c:v>3.9355287680388722</c:v>
                </c:pt>
                <c:pt idx="565">
                  <c:v>3.925318770154004</c:v>
                </c:pt>
                <c:pt idx="566">
                  <c:v>3.9163850220047438</c:v>
                </c:pt>
                <c:pt idx="567">
                  <c:v>3.9317000188320481</c:v>
                </c:pt>
                <c:pt idx="568">
                  <c:v>3.9410591835598439</c:v>
                </c:pt>
                <c:pt idx="569">
                  <c:v>3.9410591835598439</c:v>
                </c:pt>
                <c:pt idx="570">
                  <c:v>3.9410591835598439</c:v>
                </c:pt>
                <c:pt idx="571">
                  <c:v>3.948716681973496</c:v>
                </c:pt>
                <c:pt idx="572">
                  <c:v>3.9287221027822961</c:v>
                </c:pt>
                <c:pt idx="573">
                  <c:v>3.9329762685676561</c:v>
                </c:pt>
                <c:pt idx="574">
                  <c:v>3.9363796011959482</c:v>
                </c:pt>
                <c:pt idx="575">
                  <c:v>3.9436116830310639</c:v>
                </c:pt>
                <c:pt idx="576">
                  <c:v>3.9397829338242358</c:v>
                </c:pt>
                <c:pt idx="577">
                  <c:v>3.9529708477588601</c:v>
                </c:pt>
                <c:pt idx="578">
                  <c:v>3.949992931709108</c:v>
                </c:pt>
                <c:pt idx="579">
                  <c:v>3.9516945980232521</c:v>
                </c:pt>
                <c:pt idx="580">
                  <c:v>3.9516945980232521</c:v>
                </c:pt>
                <c:pt idx="581">
                  <c:v>3.946589599080816</c:v>
                </c:pt>
                <c:pt idx="582">
                  <c:v>3.9640316788008039</c:v>
                </c:pt>
                <c:pt idx="583">
                  <c:v>3.9759433429998161</c:v>
                </c:pt>
                <c:pt idx="584">
                  <c:v>3.9814737585207882</c:v>
                </c:pt>
                <c:pt idx="585">
                  <c:v>3.9814737585207882</c:v>
                </c:pt>
                <c:pt idx="586">
                  <c:v>4.0044462537617598</c:v>
                </c:pt>
                <c:pt idx="587">
                  <c:v>4.0074241698115198</c:v>
                </c:pt>
                <c:pt idx="588">
                  <c:v>4.0014683377119997</c:v>
                </c:pt>
                <c:pt idx="589">
                  <c:v>3.992109172984196</c:v>
                </c:pt>
                <c:pt idx="590">
                  <c:v>3.9865787574632239</c:v>
                </c:pt>
                <c:pt idx="591">
                  <c:v>4.01252916875392</c:v>
                </c:pt>
                <c:pt idx="592">
                  <c:v>4.0108275024397999</c:v>
                </c:pt>
                <c:pt idx="593">
                  <c:v>4.0082750029685599</c:v>
                </c:pt>
                <c:pt idx="594">
                  <c:v>4.0052970869187998</c:v>
                </c:pt>
                <c:pt idx="595">
                  <c:v>4.01593250138224</c:v>
                </c:pt>
                <c:pt idx="596">
                  <c:v>4.0210375003246801</c:v>
                </c:pt>
                <c:pt idx="597">
                  <c:v>4.0423083292514796</c:v>
                </c:pt>
                <c:pt idx="598">
                  <c:v>4.0423083292514796</c:v>
                </c:pt>
                <c:pt idx="599">
                  <c:v>4.0427337458299997</c:v>
                </c:pt>
                <c:pt idx="600">
                  <c:v>4.0427337458299997</c:v>
                </c:pt>
                <c:pt idx="601">
                  <c:v>4.06017582555</c:v>
                </c:pt>
                <c:pt idx="602">
                  <c:v>4.0499658276651198</c:v>
                </c:pt>
                <c:pt idx="603">
                  <c:v>4.05804874265732</c:v>
                </c:pt>
                <c:pt idx="604">
                  <c:v>4.0831483207909596</c:v>
                </c:pt>
                <c:pt idx="605">
                  <c:v>4.0831483207909596</c:v>
                </c:pt>
                <c:pt idx="606">
                  <c:v>4.0984633176182399</c:v>
                </c:pt>
                <c:pt idx="607">
                  <c:v>4.0809284124714003</c:v>
                </c:pt>
                <c:pt idx="608">
                  <c:v>4.0680979940712403</c:v>
                </c:pt>
                <c:pt idx="609">
                  <c:v>4.0201977653774001</c:v>
                </c:pt>
                <c:pt idx="610">
                  <c:v>3.9983860540971601</c:v>
                </c:pt>
                <c:pt idx="611">
                  <c:v>4.0313174613241998</c:v>
                </c:pt>
                <c:pt idx="612">
                  <c:v>4.0219084878307596</c:v>
                </c:pt>
                <c:pt idx="613">
                  <c:v>4.0219084878307596</c:v>
                </c:pt>
                <c:pt idx="614">
                  <c:v>4.0077950275905998</c:v>
                </c:pt>
                <c:pt idx="615">
                  <c:v>4.0334558643908798</c:v>
                </c:pt>
                <c:pt idx="616">
                  <c:v>4.0398710735909598</c:v>
                </c:pt>
                <c:pt idx="617">
                  <c:v>4.0317451419375203</c:v>
                </c:pt>
                <c:pt idx="618">
                  <c:v>4.0539845338311196</c:v>
                </c:pt>
                <c:pt idx="619">
                  <c:v>4.0154932786306796</c:v>
                </c:pt>
                <c:pt idx="620">
                  <c:v>4.0022351796172</c:v>
                </c:pt>
                <c:pt idx="621">
                  <c:v>4.0095057500439601</c:v>
                </c:pt>
                <c:pt idx="622">
                  <c:v>4.00865038881728</c:v>
                </c:pt>
                <c:pt idx="623">
                  <c:v>3.9834172326303321</c:v>
                </c:pt>
                <c:pt idx="624">
                  <c:v>3.9697314530035159</c:v>
                </c:pt>
                <c:pt idx="625">
                  <c:v>3.974435939750232</c:v>
                </c:pt>
                <c:pt idx="626">
                  <c:v>3.9838449132436682</c:v>
                </c:pt>
                <c:pt idx="627">
                  <c:v>4.0133548755639996</c:v>
                </c:pt>
                <c:pt idx="628">
                  <c:v>3.9949646091904558</c:v>
                </c:pt>
                <c:pt idx="629">
                  <c:v>4.0355942674575598</c:v>
                </c:pt>
                <c:pt idx="630">
                  <c:v>4.0527014919910798</c:v>
                </c:pt>
                <c:pt idx="631">
                  <c:v>4.0407264348176399</c:v>
                </c:pt>
                <c:pt idx="632">
                  <c:v>4.0441478797243198</c:v>
                </c:pt>
                <c:pt idx="633">
                  <c:v>4.0343112256175599</c:v>
                </c:pt>
                <c:pt idx="634">
                  <c:v>4.0308897807108401</c:v>
                </c:pt>
                <c:pt idx="635">
                  <c:v>4.0355942674575598</c:v>
                </c:pt>
                <c:pt idx="636">
                  <c:v>4.0270406551907998</c:v>
                </c:pt>
                <c:pt idx="637">
                  <c:v>4.01720400108404</c:v>
                </c:pt>
                <c:pt idx="638">
                  <c:v>4.0030905408438802</c:v>
                </c:pt>
                <c:pt idx="639">
                  <c:v>4.0035182214571998</c:v>
                </c:pt>
                <c:pt idx="640">
                  <c:v>4.0270406551907998</c:v>
                </c:pt>
                <c:pt idx="641">
                  <c:v>4.0317451419375203</c:v>
                </c:pt>
                <c:pt idx="642">
                  <c:v>4.0398710735909598</c:v>
                </c:pt>
                <c:pt idx="643">
                  <c:v>4.0338835450042003</c:v>
                </c:pt>
                <c:pt idx="644">
                  <c:v>4.03003441948416</c:v>
                </c:pt>
                <c:pt idx="645">
                  <c:v>4.0373049899109201</c:v>
                </c:pt>
                <c:pt idx="646">
                  <c:v>4.0343112256175599</c:v>
                </c:pt>
                <c:pt idx="647">
                  <c:v>4.0608274236445201</c:v>
                </c:pt>
                <c:pt idx="648">
                  <c:v>4.0642488685511999</c:v>
                </c:pt>
                <c:pt idx="649">
                  <c:v>4.0736578420446401</c:v>
                </c:pt>
                <c:pt idx="650">
                  <c:v>4.0740855226579997</c:v>
                </c:pt>
                <c:pt idx="651">
                  <c:v>4.0702363971379603</c:v>
                </c:pt>
                <c:pt idx="652">
                  <c:v>4.0693810359112801</c:v>
                </c:pt>
                <c:pt idx="653">
                  <c:v>4.0775069675646796</c:v>
                </c:pt>
                <c:pt idx="654">
                  <c:v>4.0633935073245597</c:v>
                </c:pt>
                <c:pt idx="655">
                  <c:v>4.04714164401768</c:v>
                </c:pt>
                <c:pt idx="656">
                  <c:v>4.0317451419375203</c:v>
                </c:pt>
                <c:pt idx="657">
                  <c:v>4.0394433929776001</c:v>
                </c:pt>
                <c:pt idx="658">
                  <c:v>4.0381603511376003</c:v>
                </c:pt>
                <c:pt idx="659">
                  <c:v>4.0467139634043603</c:v>
                </c:pt>
                <c:pt idx="660">
                  <c:v>4.0659595910045603</c:v>
                </c:pt>
                <c:pt idx="661">
                  <c:v>4.0668149522312396</c:v>
                </c:pt>
                <c:pt idx="662">
                  <c:v>4.0676703134579197</c:v>
                </c:pt>
                <c:pt idx="663">
                  <c:v>4.0633935073245597</c:v>
                </c:pt>
                <c:pt idx="664">
                  <c:v>4.0719471195913197</c:v>
                </c:pt>
                <c:pt idx="665">
                  <c:v>4.0719471195913197</c:v>
                </c:pt>
                <c:pt idx="666">
                  <c:v>4.0775069675646796</c:v>
                </c:pt>
                <c:pt idx="667">
                  <c:v>4.0740855226579997</c:v>
                </c:pt>
                <c:pt idx="668">
                  <c:v>4.0646765491645596</c:v>
                </c:pt>
                <c:pt idx="669">
                  <c:v>4.0860605798314404</c:v>
                </c:pt>
                <c:pt idx="670">
                  <c:v>4.0933311502581997</c:v>
                </c:pt>
                <c:pt idx="671">
                  <c:v>4.1053062074316804</c:v>
                </c:pt>
                <c:pt idx="672">
                  <c:v>4.1040156364767997</c:v>
                </c:pt>
                <c:pt idx="673">
                  <c:v>4.0954118301110398</c:v>
                </c:pt>
                <c:pt idx="674">
                  <c:v>4.0997137332939202</c:v>
                </c:pt>
                <c:pt idx="675">
                  <c:v>4.1027250655219198</c:v>
                </c:pt>
                <c:pt idx="676">
                  <c:v>4.1083175396596801</c:v>
                </c:pt>
                <c:pt idx="677">
                  <c:v>4.1315478168472799</c:v>
                </c:pt>
                <c:pt idx="678">
                  <c:v>4.1405818135313597</c:v>
                </c:pt>
                <c:pt idx="679">
                  <c:v>4.1324081974838798</c:v>
                </c:pt>
                <c:pt idx="680">
                  <c:v>4.13025724589244</c:v>
                </c:pt>
                <c:pt idx="681">
                  <c:v>4.1397214328947998</c:v>
                </c:pt>
                <c:pt idx="682">
                  <c:v>4.15951018753608</c:v>
                </c:pt>
                <c:pt idx="683">
                  <c:v>4.15219695212516</c:v>
                </c:pt>
                <c:pt idx="684">
                  <c:v>4.1121892525242796</c:v>
                </c:pt>
                <c:pt idx="685">
                  <c:v>4.1061665880682403</c:v>
                </c:pt>
                <c:pt idx="686">
                  <c:v>4.1182119169803197</c:v>
                </c:pt>
                <c:pt idx="687">
                  <c:v>4.0812155496074798</c:v>
                </c:pt>
                <c:pt idx="688">
                  <c:v>4.08637783342696</c:v>
                </c:pt>
                <c:pt idx="689">
                  <c:v>4.0984231623390404</c:v>
                </c:pt>
                <c:pt idx="690">
                  <c:v>4.1134798234791603</c:v>
                </c:pt>
                <c:pt idx="691">
                  <c:v>4.1134798234791603</c:v>
                </c:pt>
                <c:pt idx="692">
                  <c:v>4.1190722976169196</c:v>
                </c:pt>
                <c:pt idx="693">
                  <c:v>4.1113288718877197</c:v>
                </c:pt>
                <c:pt idx="694">
                  <c:v>4.1126194428425604</c:v>
                </c:pt>
                <c:pt idx="695">
                  <c:v>4.1126194428425604</c:v>
                </c:pt>
                <c:pt idx="696">
                  <c:v>4.1130496331608803</c:v>
                </c:pt>
                <c:pt idx="697">
                  <c:v>4.1070269687048402</c:v>
                </c:pt>
                <c:pt idx="698">
                  <c:v>4.1078873493414001</c:v>
                </c:pt>
                <c:pt idx="699">
                  <c:v>4.1268157233461196</c:v>
                </c:pt>
                <c:pt idx="700">
                  <c:v>4.1263855330278396</c:v>
                </c:pt>
                <c:pt idx="701">
                  <c:v>4.12294401048152</c:v>
                </c:pt>
                <c:pt idx="702">
                  <c:v>4.1341289587570396</c:v>
                </c:pt>
                <c:pt idx="703">
                  <c:v>4.1401516232130797</c:v>
                </c:pt>
                <c:pt idx="704">
                  <c:v>4.1345591490753204</c:v>
                </c:pt>
                <c:pt idx="705">
                  <c:v>4.1285364846192802</c:v>
                </c:pt>
                <c:pt idx="706">
                  <c:v>4.1293968652558402</c:v>
                </c:pt>
                <c:pt idx="707">
                  <c:v>4.1466044779873998</c:v>
                </c:pt>
                <c:pt idx="708">
                  <c:v>4.1457440973508399</c:v>
                </c:pt>
                <c:pt idx="709">
                  <c:v>4.1410120038496396</c:v>
                </c:pt>
                <c:pt idx="710">
                  <c:v>4.1444535263959601</c:v>
                </c:pt>
                <c:pt idx="711">
                  <c:v>4.1569290456263603</c:v>
                </c:pt>
                <c:pt idx="712">
                  <c:v>4.1694045648567197</c:v>
                </c:pt>
                <c:pt idx="713">
                  <c:v>4.1659630423104002</c:v>
                </c:pt>
                <c:pt idx="714">
                  <c:v>4.1552082843531997</c:v>
                </c:pt>
                <c:pt idx="715">
                  <c:v>4.1711253261298804</c:v>
                </c:pt>
                <c:pt idx="716">
                  <c:v>4.166823422947</c:v>
                </c:pt>
                <c:pt idx="717">
                  <c:v>4.1844612259968397</c:v>
                </c:pt>
                <c:pt idx="718">
                  <c:v>4.1853216066333996</c:v>
                </c:pt>
                <c:pt idx="719">
                  <c:v>4.1831706550419598</c:v>
                </c:pt>
                <c:pt idx="720">
                  <c:v>4.1922046517260396</c:v>
                </c:pt>
                <c:pt idx="721">
                  <c:v>4.1956461742723601</c:v>
                </c:pt>
                <c:pt idx="722">
                  <c:v>4.2020990290466802</c:v>
                </c:pt>
                <c:pt idx="723">
                  <c:v>4.1969367452271999</c:v>
                </c:pt>
                <c:pt idx="724">
                  <c:v>4.19650655490892</c:v>
                </c:pt>
                <c:pt idx="725">
                  <c:v>4.1853216066333996</c:v>
                </c:pt>
                <c:pt idx="726">
                  <c:v>4.189193319498</c:v>
                </c:pt>
                <c:pt idx="727">
                  <c:v>4.20381979031984</c:v>
                </c:pt>
                <c:pt idx="728">
                  <c:v>4.2094122644576002</c:v>
                </c:pt>
                <c:pt idx="729">
                  <c:v>4.2167254998685202</c:v>
                </c:pt>
                <c:pt idx="730">
                  <c:v>4.2339331126000799</c:v>
                </c:pt>
                <c:pt idx="731">
                  <c:v>4.2274802578257198</c:v>
                </c:pt>
                <c:pt idx="732">
                  <c:v>4.2283406384623197</c:v>
                </c:pt>
                <c:pt idx="733">
                  <c:v>4.2489897737401998</c:v>
                </c:pt>
                <c:pt idx="734">
                  <c:v>4.2631860542437199</c:v>
                </c:pt>
                <c:pt idx="735">
                  <c:v>4.2709294799729198</c:v>
                </c:pt>
                <c:pt idx="736">
                  <c:v>4.2821144282484402</c:v>
                </c:pt>
                <c:pt idx="737">
                  <c:v>4.2912087246676398</c:v>
                </c:pt>
                <c:pt idx="738">
                  <c:v>4.2747523787662001</c:v>
                </c:pt>
                <c:pt idx="739">
                  <c:v>4.2691225762210001</c:v>
                </c:pt>
                <c:pt idx="740">
                  <c:v>4.2738862552977199</c:v>
                </c:pt>
                <c:pt idx="741">
                  <c:v>4.2730201318291998</c:v>
                </c:pt>
                <c:pt idx="742">
                  <c:v>4.2786499343744397</c:v>
                </c:pt>
                <c:pt idx="743">
                  <c:v>4.2912087246676398</c:v>
                </c:pt>
                <c:pt idx="744">
                  <c:v>4.2990038358841201</c:v>
                </c:pt>
                <c:pt idx="745">
                  <c:v>4.2782168726401997</c:v>
                </c:pt>
                <c:pt idx="746">
                  <c:v>4.2678233910182399</c:v>
                </c:pt>
                <c:pt idx="747">
                  <c:v>4.2799491195771999</c:v>
                </c:pt>
                <c:pt idx="748">
                  <c:v>4.2704217614237203</c:v>
                </c:pt>
                <c:pt idx="749">
                  <c:v>4.2799491195771999</c:v>
                </c:pt>
                <c:pt idx="750">
                  <c:v>4.2799491195771999</c:v>
                </c:pt>
                <c:pt idx="751">
                  <c:v>4.2938070950731602</c:v>
                </c:pt>
                <c:pt idx="752">
                  <c:v>4.2977046506813599</c:v>
                </c:pt>
                <c:pt idx="753">
                  <c:v>4.3020352680238796</c:v>
                </c:pt>
                <c:pt idx="754">
                  <c:v>4.3197907991280404</c:v>
                </c:pt>
                <c:pt idx="755">
                  <c:v>4.3158932435197999</c:v>
                </c:pt>
                <c:pt idx="756">
                  <c:v>4.3267197868760396</c:v>
                </c:pt>
                <c:pt idx="757">
                  <c:v>4.3093973175060798</c:v>
                </c:pt>
                <c:pt idx="758">
                  <c:v>4.3137279348485604</c:v>
                </c:pt>
                <c:pt idx="759">
                  <c:v>4.3258536634075204</c:v>
                </c:pt>
                <c:pt idx="760">
                  <c:v>4.32888509554728</c:v>
                </c:pt>
                <c:pt idx="761">
                  <c:v>4.3314834659527603</c:v>
                </c:pt>
                <c:pt idx="762">
                  <c:v>4.34144388584048</c:v>
                </c:pt>
                <c:pt idx="763">
                  <c:v>4.3522704291966798</c:v>
                </c:pt>
                <c:pt idx="764">
                  <c:v>4.3721912689721201</c:v>
                </c:pt>
                <c:pt idx="765">
                  <c:v>4.3604986021474001</c:v>
                </c:pt>
                <c:pt idx="766">
                  <c:v>4.3799863801885603</c:v>
                </c:pt>
                <c:pt idx="767">
                  <c:v>4.3691598368323596</c:v>
                </c:pt>
                <c:pt idx="768">
                  <c:v>4.3678606516296403</c:v>
                </c:pt>
                <c:pt idx="769">
                  <c:v>4.3678606516296403</c:v>
                </c:pt>
                <c:pt idx="770">
                  <c:v>4.3817186271255597</c:v>
                </c:pt>
                <c:pt idx="771">
                  <c:v>4.3661284046926401</c:v>
                </c:pt>
                <c:pt idx="772">
                  <c:v>4.3501051205254404</c:v>
                </c:pt>
                <c:pt idx="773">
                  <c:v>4.3332157128897597</c:v>
                </c:pt>
                <c:pt idx="774">
                  <c:v>4.3514043057281997</c:v>
                </c:pt>
                <c:pt idx="775">
                  <c:v>4.3427430710432002</c:v>
                </c:pt>
                <c:pt idx="776">
                  <c:v>4.34707368838568</c:v>
                </c:pt>
                <c:pt idx="777">
                  <c:v>4.3115626261773201</c:v>
                </c:pt>
                <c:pt idx="778">
                  <c:v>4.2587290945990404</c:v>
                </c:pt>
                <c:pt idx="779">
                  <c:v>4.2730201318291998</c:v>
                </c:pt>
                <c:pt idx="780">
                  <c:v>4.2920748481361599</c:v>
                </c:pt>
                <c:pt idx="781">
                  <c:v>4.2825474899826803</c:v>
                </c:pt>
                <c:pt idx="782">
                  <c:v>4.2834136134512004</c:v>
                </c:pt>
                <c:pt idx="783">
                  <c:v>4.2764846257032003</c:v>
                </c:pt>
                <c:pt idx="784">
                  <c:v>4.2899095394649196</c:v>
                </c:pt>
                <c:pt idx="785">
                  <c:v>4.2708548231579604</c:v>
                </c:pt>
                <c:pt idx="786">
                  <c:v>4.2708548231579604</c:v>
                </c:pt>
                <c:pt idx="787">
                  <c:v>4.2647919588784804</c:v>
                </c:pt>
                <c:pt idx="788">
                  <c:v>4.2145567977056801</c:v>
                </c:pt>
                <c:pt idx="789">
                  <c:v>4.2006988222097199</c:v>
                </c:pt>
                <c:pt idx="790">
                  <c:v>4.2175882298453997</c:v>
                </c:pt>
                <c:pt idx="791">
                  <c:v>4.2136906742372</c:v>
                </c:pt>
                <c:pt idx="792">
                  <c:v>4.2318792670756</c:v>
                </c:pt>
                <c:pt idx="793">
                  <c:v>4.1877069701822798</c:v>
                </c:pt>
                <c:pt idx="794">
                  <c:v>4.1972343283357603</c:v>
                </c:pt>
                <c:pt idx="795">
                  <c:v>4.2119584273001998</c:v>
                </c:pt>
                <c:pt idx="796">
                  <c:v>4.2028641308809602</c:v>
                </c:pt>
                <c:pt idx="797">
                  <c:v>4.2357768226838397</c:v>
                </c:pt>
                <c:pt idx="798">
                  <c:v>4.2427058104318398</c:v>
                </c:pt>
                <c:pt idx="799">
                  <c:v>4.2288478349358796</c:v>
                </c:pt>
                <c:pt idx="800">
                  <c:v>4.2393347483517196</c:v>
                </c:pt>
                <c:pt idx="801">
                  <c:v>4.22273046877664</c:v>
                </c:pt>
                <c:pt idx="802">
                  <c:v>4.1720437206001204</c:v>
                </c:pt>
                <c:pt idx="803">
                  <c:v>4.1746654489540402</c:v>
                </c:pt>
                <c:pt idx="804">
                  <c:v>4.1593720335559601</c:v>
                </c:pt>
                <c:pt idx="805">
                  <c:v>4.1624307166356003</c:v>
                </c:pt>
                <c:pt idx="806">
                  <c:v>4.1790349962106399</c:v>
                </c:pt>
                <c:pt idx="807">
                  <c:v>4.1654893997151996</c:v>
                </c:pt>
                <c:pt idx="808">
                  <c:v>4.1676741733435199</c:v>
                </c:pt>
                <c:pt idx="809">
                  <c:v>4.1641785355382401</c:v>
                </c:pt>
                <c:pt idx="810">
                  <c:v>4.1860262718212002</c:v>
                </c:pt>
                <c:pt idx="811">
                  <c:v>4.1903958190777999</c:v>
                </c:pt>
                <c:pt idx="812">
                  <c:v>4.1794719509363203</c:v>
                </c:pt>
                <c:pt idx="813">
                  <c:v>4.2144283289891202</c:v>
                </c:pt>
                <c:pt idx="814">
                  <c:v>4.2139913742634398</c:v>
                </c:pt>
                <c:pt idx="815">
                  <c:v>4.21705005734308</c:v>
                </c:pt>
                <c:pt idx="816">
                  <c:v>4.1978240494140397</c:v>
                </c:pt>
                <c:pt idx="817">
                  <c:v>4.2030675061219602</c:v>
                </c:pt>
                <c:pt idx="818">
                  <c:v>4.2196717856970398</c:v>
                </c:pt>
                <c:pt idx="819">
                  <c:v>4.2362760652720803</c:v>
                </c:pt>
                <c:pt idx="820">
                  <c:v>4.2262261065819198</c:v>
                </c:pt>
                <c:pt idx="821">
                  <c:v>4.2231674235023204</c:v>
                </c:pt>
                <c:pt idx="822">
                  <c:v>4.2231674235023204</c:v>
                </c:pt>
                <c:pt idx="823">
                  <c:v>4.2231674235023204</c:v>
                </c:pt>
                <c:pt idx="824">
                  <c:v>4.20568923447592</c:v>
                </c:pt>
                <c:pt idx="825">
                  <c:v>4.2157391931660797</c:v>
                </c:pt>
                <c:pt idx="826">
                  <c:v>4.1842784529185604</c:v>
                </c:pt>
                <c:pt idx="827">
                  <c:v>4.2013196872193204</c:v>
                </c:pt>
                <c:pt idx="828">
                  <c:v>4.2048153250246001</c:v>
                </c:pt>
                <c:pt idx="829">
                  <c:v>4.2231674235023204</c:v>
                </c:pt>
                <c:pt idx="830">
                  <c:v>4.2048153250246001</c:v>
                </c:pt>
                <c:pt idx="831">
                  <c:v>4.2118066006351604</c:v>
                </c:pt>
                <c:pt idx="832">
                  <c:v>4.2314695632898403</c:v>
                </c:pt>
                <c:pt idx="833">
                  <c:v>4.2437042956083202</c:v>
                </c:pt>
                <c:pt idx="834">
                  <c:v>4.2423934314313199</c:v>
                </c:pt>
                <c:pt idx="835">
                  <c:v>4.2419564767056803</c:v>
                </c:pt>
                <c:pt idx="836">
                  <c:v>4.2367130199977598</c:v>
                </c:pt>
                <c:pt idx="837">
                  <c:v>4.2502586164932001</c:v>
                </c:pt>
                <c:pt idx="838">
                  <c:v>4.2450151597852797</c:v>
                </c:pt>
                <c:pt idx="839">
                  <c:v>4.2388977936260401</c:v>
                </c:pt>
                <c:pt idx="840">
                  <c:v>4.2388977936260401</c:v>
                </c:pt>
                <c:pt idx="841">
                  <c:v>4.2122435553608</c:v>
                </c:pt>
                <c:pt idx="842">
                  <c:v>4.1860262718212002</c:v>
                </c:pt>
                <c:pt idx="843">
                  <c:v>4.1860262718212002</c:v>
                </c:pt>
                <c:pt idx="844">
                  <c:v>4.1829675887416</c:v>
                </c:pt>
                <c:pt idx="845">
                  <c:v>4.1960762305113999</c:v>
                </c:pt>
                <c:pt idx="846">
                  <c:v>4.1978240494140397</c:v>
                </c:pt>
                <c:pt idx="847">
                  <c:v>4.2183609215200404</c:v>
                </c:pt>
                <c:pt idx="848">
                  <c:v>4.2078740081042003</c:v>
                </c:pt>
                <c:pt idx="849">
                  <c:v>4.22928478966152</c:v>
                </c:pt>
                <c:pt idx="850">
                  <c:v>4.2218565593253201</c:v>
                </c:pt>
                <c:pt idx="851">
                  <c:v>4.2218565593253201</c:v>
                </c:pt>
                <c:pt idx="852">
                  <c:v>4.2354021558207604</c:v>
                </c:pt>
                <c:pt idx="853">
                  <c:v>4.2345282463694396</c:v>
                </c:pt>
                <c:pt idx="854">
                  <c:v>4.2340912916438</c:v>
                </c:pt>
                <c:pt idx="855">
                  <c:v>4.2253521971305998</c:v>
                </c:pt>
                <c:pt idx="856">
                  <c:v>4.2314695632898403</c:v>
                </c:pt>
                <c:pt idx="857">
                  <c:v>4.2375869294490798</c:v>
                </c:pt>
                <c:pt idx="858">
                  <c:v>4.2375869294490798</c:v>
                </c:pt>
                <c:pt idx="859">
                  <c:v>4.2354021558207604</c:v>
                </c:pt>
                <c:pt idx="860">
                  <c:v>4.2367130199977598</c:v>
                </c:pt>
                <c:pt idx="861">
                  <c:v>4.2135544195378003</c:v>
                </c:pt>
                <c:pt idx="862">
                  <c:v>4.2070000986528804</c:v>
                </c:pt>
                <c:pt idx="863">
                  <c:v>4.2139913742634398</c:v>
                </c:pt>
                <c:pt idx="864">
                  <c:v>4.2237000149832804</c:v>
                </c:pt>
                <c:pt idx="865">
                  <c:v>4.2148739779652402</c:v>
                </c:pt>
                <c:pt idx="866">
                  <c:v>4.2148739779652402</c:v>
                </c:pt>
                <c:pt idx="867">
                  <c:v>4.1998697150345601</c:v>
                </c:pt>
                <c:pt idx="868">
                  <c:v>4.2025175261400003</c:v>
                </c:pt>
                <c:pt idx="869">
                  <c:v>4.2104609594562401</c:v>
                </c:pt>
                <c:pt idx="870">
                  <c:v>4.2082544502017196</c:v>
                </c:pt>
                <c:pt idx="871">
                  <c:v>4.18927847061292</c:v>
                </c:pt>
                <c:pt idx="872">
                  <c:v>4.17250900027864</c:v>
                </c:pt>
                <c:pt idx="873">
                  <c:v>4.1742742076822799</c:v>
                </c:pt>
                <c:pt idx="874">
                  <c:v>4.1870719613584404</c:v>
                </c:pt>
                <c:pt idx="875">
                  <c:v>4.1826589428494003</c:v>
                </c:pt>
                <c:pt idx="876">
                  <c:v>4.1747155095331596</c:v>
                </c:pt>
                <c:pt idx="877">
                  <c:v>4.1910436780165199</c:v>
                </c:pt>
                <c:pt idx="878">
                  <c:v>4.1945740928237596</c:v>
                </c:pt>
                <c:pt idx="879">
                  <c:v>4.2056066390963203</c:v>
                </c:pt>
                <c:pt idx="880">
                  <c:v>4.2078131483507999</c:v>
                </c:pt>
                <c:pt idx="881">
                  <c:v>4.1950153946746402</c:v>
                </c:pt>
                <c:pt idx="882">
                  <c:v>4.2232587131323998</c:v>
                </c:pt>
                <c:pt idx="883">
                  <c:v>4.2232587131323998</c:v>
                </c:pt>
                <c:pt idx="884">
                  <c:v>4.2157565816670397</c:v>
                </c:pt>
                <c:pt idx="885">
                  <c:v>4.2144326761143596</c:v>
                </c:pt>
                <c:pt idx="886">
                  <c:v>4.22281741128148</c:v>
                </c:pt>
                <c:pt idx="887">
                  <c:v>4.1998697150345601</c:v>
                </c:pt>
                <c:pt idx="888">
                  <c:v>4.1981045076309602</c:v>
                </c:pt>
                <c:pt idx="889">
                  <c:v>4.2086957520526402</c:v>
                </c:pt>
                <c:pt idx="890">
                  <c:v>4.2175217890706804</c:v>
                </c:pt>
                <c:pt idx="891">
                  <c:v>4.2272304297905201</c:v>
                </c:pt>
                <c:pt idx="892">
                  <c:v>4.2342912594049196</c:v>
                </c:pt>
                <c:pt idx="893">
                  <c:v>4.2285543353432002</c:v>
                </c:pt>
                <c:pt idx="894">
                  <c:v>4.2409107871684801</c:v>
                </c:pt>
                <c:pt idx="895">
                  <c:v>4.2554737482482397</c:v>
                </c:pt>
                <c:pt idx="896">
                  <c:v>4.2757736333897203</c:v>
                </c:pt>
                <c:pt idx="897">
                  <c:v>4.2704780111789198</c:v>
                </c:pt>
                <c:pt idx="898">
                  <c:v>4.2740084259861204</c:v>
                </c:pt>
                <c:pt idx="899">
                  <c:v>4.26871280377528</c:v>
                </c:pt>
                <c:pt idx="900">
                  <c:v>4.2757736333897203</c:v>
                </c:pt>
                <c:pt idx="901">
                  <c:v>4.2872474815131998</c:v>
                </c:pt>
                <c:pt idx="902">
                  <c:v>4.28239316115324</c:v>
                </c:pt>
                <c:pt idx="903">
                  <c:v>4.2722432185825197</c:v>
                </c:pt>
                <c:pt idx="904">
                  <c:v>4.2753323315388396</c:v>
                </c:pt>
                <c:pt idx="905">
                  <c:v>4.2828344630041597</c:v>
                </c:pt>
                <c:pt idx="906">
                  <c:v>4.2921018018731196</c:v>
                </c:pt>
                <c:pt idx="907">
                  <c:v>4.3132842907163997</c:v>
                </c:pt>
                <c:pt idx="908">
                  <c:v>4.3119603851636796</c:v>
                </c:pt>
                <c:pt idx="909">
                  <c:v>4.3146081962691198</c:v>
                </c:pt>
                <c:pt idx="910">
                  <c:v>4.3199038184799203</c:v>
                </c:pt>
                <c:pt idx="911">
                  <c:v>4.3110777814618801</c:v>
                </c:pt>
                <c:pt idx="912">
                  <c:v>4.3185799129272402</c:v>
                </c:pt>
                <c:pt idx="913">
                  <c:v>4.3141668944182001</c:v>
                </c:pt>
                <c:pt idx="914">
                  <c:v>4.3185799129272402</c:v>
                </c:pt>
                <c:pt idx="915">
                  <c:v>4.3141668944182001</c:v>
                </c:pt>
                <c:pt idx="916">
                  <c:v>4.3163734036727197</c:v>
                </c:pt>
                <c:pt idx="917">
                  <c:v>4.3322602703052002</c:v>
                </c:pt>
                <c:pt idx="918">
                  <c:v>4.3282885536470799</c:v>
                </c:pt>
                <c:pt idx="919">
                  <c:v>4.3269646480943598</c:v>
                </c:pt>
                <c:pt idx="920">
                  <c:v>4.3004865370402401</c:v>
                </c:pt>
                <c:pt idx="921">
                  <c:v>4.3172560073745201</c:v>
                </c:pt>
                <c:pt idx="922">
                  <c:v>4.3009278388911598</c:v>
                </c:pt>
                <c:pt idx="923">
                  <c:v>4.3009278388911598</c:v>
                </c:pt>
                <c:pt idx="924">
                  <c:v>4.2947496129785199</c:v>
                </c:pt>
                <c:pt idx="925">
                  <c:v>4.2956322166803202</c:v>
                </c:pt>
                <c:pt idx="926">
                  <c:v>4.2973974240839201</c:v>
                </c:pt>
                <c:pt idx="927">
                  <c:v>4.2885713870658799</c:v>
                </c:pt>
                <c:pt idx="928">
                  <c:v>4.2925431037240003</c:v>
                </c:pt>
                <c:pt idx="929">
                  <c:v>4.2894539907676803</c:v>
                </c:pt>
                <c:pt idx="930">
                  <c:v>4.2903365944694798</c:v>
                </c:pt>
                <c:pt idx="931">
                  <c:v>4.3010312432301196</c:v>
                </c:pt>
                <c:pt idx="932">
                  <c:v>4.3090522298006002</c:v>
                </c:pt>
                <c:pt idx="933">
                  <c:v>4.3143995541808797</c:v>
                </c:pt>
                <c:pt idx="934">
                  <c:v>4.3152907749109604</c:v>
                </c:pt>
                <c:pt idx="935">
                  <c:v>4.3250942029415196</c:v>
                </c:pt>
                <c:pt idx="936">
                  <c:v>4.3322239687819204</c:v>
                </c:pt>
                <c:pt idx="937">
                  <c:v>4.3651991357938398</c:v>
                </c:pt>
                <c:pt idx="938">
                  <c:v>4.3651991357938398</c:v>
                </c:pt>
                <c:pt idx="939">
                  <c:v>4.37277451199928</c:v>
                </c:pt>
                <c:pt idx="940">
                  <c:v>4.3718832912692402</c:v>
                </c:pt>
                <c:pt idx="941">
                  <c:v>4.3701008498091198</c:v>
                </c:pt>
                <c:pt idx="942">
                  <c:v>4.3781218363796004</c:v>
                </c:pt>
                <c:pt idx="943">
                  <c:v>4.3616342528736398</c:v>
                </c:pt>
                <c:pt idx="944">
                  <c:v>4.3745569534594004</c:v>
                </c:pt>
                <c:pt idx="945">
                  <c:v>4.3972830820757203</c:v>
                </c:pt>
                <c:pt idx="946">
                  <c:v>4.4048584582811596</c:v>
                </c:pt>
                <c:pt idx="947">
                  <c:v>4.3999567442658796</c:v>
                </c:pt>
                <c:pt idx="948">
                  <c:v>4.3963918613456796</c:v>
                </c:pt>
                <c:pt idx="949">
                  <c:v>4.4106513930264803</c:v>
                </c:pt>
                <c:pt idx="950">
                  <c:v>4.4231284832471998</c:v>
                </c:pt>
                <c:pt idx="951">
                  <c:v>4.4231284832471998</c:v>
                </c:pt>
                <c:pt idx="952">
                  <c:v>4.44273533930836</c:v>
                </c:pt>
                <c:pt idx="953">
                  <c:v>4.4262477558024003</c:v>
                </c:pt>
                <c:pt idx="954">
                  <c:v>4.4382792356580802</c:v>
                </c:pt>
                <c:pt idx="955">
                  <c:v>4.4418441185783202</c:v>
                </c:pt>
                <c:pt idx="956">
                  <c:v>4.4315950801827197</c:v>
                </c:pt>
                <c:pt idx="957">
                  <c:v>4.4235740936122401</c:v>
                </c:pt>
                <c:pt idx="958">
                  <c:v>4.4253565350723596</c:v>
                </c:pt>
                <c:pt idx="959">
                  <c:v>4.4364967941979998</c:v>
                </c:pt>
                <c:pt idx="960">
                  <c:v>4.42223726251716</c:v>
                </c:pt>
                <c:pt idx="961">
                  <c:v>4.4200092106920401</c:v>
                </c:pt>
                <c:pt idx="962">
                  <c:v>4.4369424045630401</c:v>
                </c:pt>
                <c:pt idx="963">
                  <c:v>4.4364967941979998</c:v>
                </c:pt>
                <c:pt idx="964">
                  <c:v>4.44763705332364</c:v>
                </c:pt>
                <c:pt idx="965">
                  <c:v>4.4324863009127604</c:v>
                </c:pt>
                <c:pt idx="966">
                  <c:v>4.4235740936122401</c:v>
                </c:pt>
                <c:pt idx="967">
                  <c:v>4.4422897289433196</c:v>
                </c:pt>
                <c:pt idx="968">
                  <c:v>4.4298126387226002</c:v>
                </c:pt>
                <c:pt idx="969">
                  <c:v>4.43560557346796</c:v>
                </c:pt>
                <c:pt idx="970">
                  <c:v>4.4329319112777998</c:v>
                </c:pt>
                <c:pt idx="971">
                  <c:v>4.4382792356580802</c:v>
                </c:pt>
                <c:pt idx="972">
                  <c:v>4.43560557346796</c:v>
                </c:pt>
                <c:pt idx="973">
                  <c:v>4.4320406905477201</c:v>
                </c:pt>
                <c:pt idx="974">
                  <c:v>4.4614509746394404</c:v>
                </c:pt>
                <c:pt idx="975">
                  <c:v>4.4708087923050002</c:v>
                </c:pt>
                <c:pt idx="976">
                  <c:v>4.46813513011484</c:v>
                </c:pt>
                <c:pt idx="977">
                  <c:v>4.4663526886547196</c:v>
                </c:pt>
                <c:pt idx="978">
                  <c:v>4.4797209996055196</c:v>
                </c:pt>
                <c:pt idx="979">
                  <c:v>4.4877419861759602</c:v>
                </c:pt>
                <c:pt idx="980">
                  <c:v>4.4859595447158798</c:v>
                </c:pt>
                <c:pt idx="981">
                  <c:v>4.4988822453016404</c:v>
                </c:pt>
                <c:pt idx="982">
                  <c:v>4.5015559074917597</c:v>
                </c:pt>
                <c:pt idx="983">
                  <c:v>4.5042295696819199</c:v>
                </c:pt>
                <c:pt idx="984">
                  <c:v>4.5091312836972</c:v>
                </c:pt>
                <c:pt idx="985">
                  <c:v>4.4953173623813996</c:v>
                </c:pt>
                <c:pt idx="986">
                  <c:v>4.49709980384152</c:v>
                </c:pt>
                <c:pt idx="987">
                  <c:v>4.5069032318720801</c:v>
                </c:pt>
                <c:pt idx="988">
                  <c:v>4.5077944526021199</c:v>
                </c:pt>
                <c:pt idx="989">
                  <c:v>4.5171522702676796</c:v>
                </c:pt>
                <c:pt idx="990">
                  <c:v>4.5171522702676796</c:v>
                </c:pt>
                <c:pt idx="991">
                  <c:v>4.5291837501233996</c:v>
                </c:pt>
                <c:pt idx="992">
                  <c:v>4.5323030226785601</c:v>
                </c:pt>
                <c:pt idx="993">
                  <c:v>4.5661694104205202</c:v>
                </c:pt>
                <c:pt idx="994">
                  <c:v>4.5741903969909998</c:v>
                </c:pt>
                <c:pt idx="995">
                  <c:v>4.5585940342150799</c:v>
                </c:pt>
                <c:pt idx="996">
                  <c:v>4.52400137228204</c:v>
                </c:pt>
                <c:pt idx="997">
                  <c:v>4.4930027531472403</c:v>
                </c:pt>
                <c:pt idx="998">
                  <c:v>4.5271461597305196</c:v>
                </c:pt>
                <c:pt idx="999">
                  <c:v>4.5284939257798396</c:v>
                </c:pt>
                <c:pt idx="1000">
                  <c:v>4.4907564763983601</c:v>
                </c:pt>
                <c:pt idx="1001">
                  <c:v>4.48581466755076</c:v>
                </c:pt>
                <c:pt idx="1002">
                  <c:v>4.4956982852459202</c:v>
                </c:pt>
                <c:pt idx="1003">
                  <c:v>4.5015386047930797</c:v>
                </c:pt>
                <c:pt idx="1004">
                  <c:v>4.4849161568511997</c:v>
                </c:pt>
                <c:pt idx="1005">
                  <c:v>4.49345200849704</c:v>
                </c:pt>
                <c:pt idx="1006">
                  <c:v>4.5069296689904403</c:v>
                </c:pt>
                <c:pt idx="1007">
                  <c:v>4.5141177545868798</c:v>
                </c:pt>
                <c:pt idx="1008">
                  <c:v>4.5217550955331598</c:v>
                </c:pt>
                <c:pt idx="1009">
                  <c:v>4.5217550955331598</c:v>
                </c:pt>
                <c:pt idx="1010">
                  <c:v>4.5217550955331598</c:v>
                </c:pt>
                <c:pt idx="1011">
                  <c:v>4.5226536062327201</c:v>
                </c:pt>
                <c:pt idx="1012">
                  <c:v>4.5284939257798396</c:v>
                </c:pt>
                <c:pt idx="1013">
                  <c:v>4.4651489214609201</c:v>
                </c:pt>
                <c:pt idx="1014">
                  <c:v>4.4790758373040802</c:v>
                </c:pt>
                <c:pt idx="1015">
                  <c:v>4.47548179450584</c:v>
                </c:pt>
                <c:pt idx="1016">
                  <c:v>4.4736847731067204</c:v>
                </c:pt>
                <c:pt idx="1017">
                  <c:v>4.4853654122010003</c:v>
                </c:pt>
                <c:pt idx="1018">
                  <c:v>4.5046833922415201</c:v>
                </c:pt>
                <c:pt idx="1019">
                  <c:v>4.4956982852459202</c:v>
                </c:pt>
                <c:pt idx="1020">
                  <c:v>4.53163871322832</c:v>
                </c:pt>
                <c:pt idx="1021">
                  <c:v>4.5464641397710404</c:v>
                </c:pt>
                <c:pt idx="1022">
                  <c:v>4.5509566932688399</c:v>
                </c:pt>
                <c:pt idx="1023">
                  <c:v>4.5657821198115602</c:v>
                </c:pt>
                <c:pt idx="1024">
                  <c:v>4.5536522253675198</c:v>
                </c:pt>
                <c:pt idx="1025">
                  <c:v>4.5541014807172804</c:v>
                </c:pt>
                <c:pt idx="1026">
                  <c:v>4.5576955235155197</c:v>
                </c:pt>
                <c:pt idx="1027">
                  <c:v>4.5644343537622403</c:v>
                </c:pt>
                <c:pt idx="1028">
                  <c:v>4.5644343537622403</c:v>
                </c:pt>
                <c:pt idx="1029">
                  <c:v>4.5437686076723596</c:v>
                </c:pt>
                <c:pt idx="1030">
                  <c:v>4.5442178630221601</c:v>
                </c:pt>
                <c:pt idx="1031">
                  <c:v>4.5549999914168398</c:v>
                </c:pt>
                <c:pt idx="1032">
                  <c:v>4.5388267988248003</c:v>
                </c:pt>
                <c:pt idx="1033">
                  <c:v>4.5473626504705997</c:v>
                </c:pt>
                <c:pt idx="1034">
                  <c:v>4.5693761626098004</c:v>
                </c:pt>
                <c:pt idx="1035">
                  <c:v>4.5752164821569599</c:v>
                </c:pt>
                <c:pt idx="1036">
                  <c:v>4.5729702054080397</c:v>
                </c:pt>
                <c:pt idx="1037">
                  <c:v>4.5891433980001199</c:v>
                </c:pt>
                <c:pt idx="1038">
                  <c:v>4.5873463766010003</c:v>
                </c:pt>
                <c:pt idx="1039">
                  <c:v>4.6066643566415202</c:v>
                </c:pt>
                <c:pt idx="1040">
                  <c:v>4.61205542083888</c:v>
                </c:pt>
                <c:pt idx="1041">
                  <c:v>4.6232868045833602</c:v>
                </c:pt>
                <c:pt idx="1042">
                  <c:v>4.6318226562292004</c:v>
                </c:pt>
                <c:pt idx="1043">
                  <c:v>4.6358659543772003</c:v>
                </c:pt>
                <c:pt idx="1044">
                  <c:v>4.6547346790679596</c:v>
                </c:pt>
                <c:pt idx="1045">
                  <c:v>4.6533869130186396</c:v>
                </c:pt>
                <c:pt idx="1046">
                  <c:v>4.65922723256576</c:v>
                </c:pt>
                <c:pt idx="1047">
                  <c:v>4.6493436148705998</c:v>
                </c:pt>
                <c:pt idx="1048">
                  <c:v>4.6497928702204003</c:v>
                </c:pt>
                <c:pt idx="1049">
                  <c:v>4.6470973381217204</c:v>
                </c:pt>
                <c:pt idx="1050">
                  <c:v>4.6376629757763199</c:v>
                </c:pt>
                <c:pt idx="1051">
                  <c:v>4.64395255067324</c:v>
                </c:pt>
                <c:pt idx="1052">
                  <c:v>4.6304748901798396</c:v>
                </c:pt>
                <c:pt idx="1053">
                  <c:v>4.6560824451173204</c:v>
                </c:pt>
                <c:pt idx="1054">
                  <c:v>4.6354166990274397</c:v>
                </c:pt>
                <c:pt idx="1055">
                  <c:v>4.6444018060230396</c:v>
                </c:pt>
                <c:pt idx="1056">
                  <c:v>4.6399092525252401</c:v>
                </c:pt>
                <c:pt idx="1057">
                  <c:v>4.6100211000104396</c:v>
                </c:pt>
                <c:pt idx="1058">
                  <c:v>4.6041340396666</c:v>
                </c:pt>
                <c:pt idx="1059">
                  <c:v>4.5964355761400801</c:v>
                </c:pt>
                <c:pt idx="1060">
                  <c:v>4.6077568460320402</c:v>
                </c:pt>
                <c:pt idx="1061">
                  <c:v>4.6095682492147603</c:v>
                </c:pt>
                <c:pt idx="1062">
                  <c:v>4.60911539841908</c:v>
                </c:pt>
                <c:pt idx="1063">
                  <c:v>4.5928127697746399</c:v>
                </c:pt>
                <c:pt idx="1064">
                  <c:v>4.5932656205703202</c:v>
                </c:pt>
                <c:pt idx="1065">
                  <c:v>4.5470748394110796</c:v>
                </c:pt>
                <c:pt idx="1066">
                  <c:v>4.5289608075839203</c:v>
                </c:pt>
                <c:pt idx="1067">
                  <c:v>4.5262437028098397</c:v>
                </c:pt>
                <c:pt idx="1068">
                  <c:v>4.5135638805308398</c:v>
                </c:pt>
                <c:pt idx="1069">
                  <c:v>4.5257908520141603</c:v>
                </c:pt>
                <c:pt idx="1070">
                  <c:v>4.5343950171320797</c:v>
                </c:pt>
                <c:pt idx="1071">
                  <c:v>4.5497919441851602</c:v>
                </c:pt>
                <c:pt idx="1072">
                  <c:v>4.5389235250888396</c:v>
                </c:pt>
                <c:pt idx="1073">
                  <c:v>4.5289608075839203</c:v>
                </c:pt>
                <c:pt idx="1074">
                  <c:v>4.5289608075839203</c:v>
                </c:pt>
                <c:pt idx="1075">
                  <c:v>4.5289608075839203</c:v>
                </c:pt>
                <c:pt idx="1076">
                  <c:v>4.5031483122302403</c:v>
                </c:pt>
                <c:pt idx="1077">
                  <c:v>4.5022426106388798</c:v>
                </c:pt>
                <c:pt idx="1078">
                  <c:v>4.4940912963166397</c:v>
                </c:pt>
                <c:pt idx="1079">
                  <c:v>4.4968084010907203</c:v>
                </c:pt>
                <c:pt idx="1080">
                  <c:v>4.5411877790672399</c:v>
                </c:pt>
                <c:pt idx="1081">
                  <c:v>4.5384706742931602</c:v>
                </c:pt>
                <c:pt idx="1082">
                  <c:v>4.5407349282715597</c:v>
                </c:pt>
                <c:pt idx="1083">
                  <c:v>4.5334893155407201</c:v>
                </c:pt>
                <c:pt idx="1084">
                  <c:v>4.5194509408746804</c:v>
                </c:pt>
                <c:pt idx="1085">
                  <c:v>4.5244322996271196</c:v>
                </c:pt>
                <c:pt idx="1086">
                  <c:v>4.5679059760122804</c:v>
                </c:pt>
                <c:pt idx="1087">
                  <c:v>4.55749040771168</c:v>
                </c:pt>
                <c:pt idx="1088">
                  <c:v>4.5706230807863601</c:v>
                </c:pt>
                <c:pt idx="1089">
                  <c:v>4.56564172203392</c:v>
                </c:pt>
                <c:pt idx="1090">
                  <c:v>4.5493390933894799</c:v>
                </c:pt>
                <c:pt idx="1091">
                  <c:v>4.5593018108944001</c:v>
                </c:pt>
                <c:pt idx="1092">
                  <c:v>4.5651888712382398</c:v>
                </c:pt>
                <c:pt idx="1093">
                  <c:v>4.5543204521419201</c:v>
                </c:pt>
                <c:pt idx="1094">
                  <c:v>4.5484333917981203</c:v>
                </c:pt>
                <c:pt idx="1095">
                  <c:v>4.5470748394110796</c:v>
                </c:pt>
                <c:pt idx="1096">
                  <c:v>4.5724344839690803</c:v>
                </c:pt>
                <c:pt idx="1097">
                  <c:v>4.5828500522696798</c:v>
                </c:pt>
                <c:pt idx="1098">
                  <c:v>4.5828500522696798</c:v>
                </c:pt>
                <c:pt idx="1099">
                  <c:v>4.5986998301184396</c:v>
                </c:pt>
                <c:pt idx="1100">
                  <c:v>4.5986998301184396</c:v>
                </c:pt>
                <c:pt idx="1101">
                  <c:v>4.6127382047844803</c:v>
                </c:pt>
                <c:pt idx="1102">
                  <c:v>4.6082096968277204</c:v>
                </c:pt>
                <c:pt idx="1103">
                  <c:v>4.6082096968277204</c:v>
                </c:pt>
                <c:pt idx="1104">
                  <c:v>4.6086625476233998</c:v>
                </c:pt>
                <c:pt idx="1105">
                  <c:v>4.6313050874073198</c:v>
                </c:pt>
                <c:pt idx="1106">
                  <c:v>4.6245123254721596</c:v>
                </c:pt>
                <c:pt idx="1107">
                  <c:v>4.6417206557079602</c:v>
                </c:pt>
                <c:pt idx="1108">
                  <c:v>4.6358335953641197</c:v>
                </c:pt>
                <c:pt idx="1109">
                  <c:v>4.6131910555801596</c:v>
                </c:pt>
                <c:pt idx="1110">
                  <c:v>4.6131910555801596</c:v>
                </c:pt>
                <c:pt idx="1111">
                  <c:v>4.6018697856881996</c:v>
                </c:pt>
                <c:pt idx="1112">
                  <c:v>4.5842086046567196</c:v>
                </c:pt>
                <c:pt idx="1113">
                  <c:v>4.5615660648727996</c:v>
                </c:pt>
                <c:pt idx="1114">
                  <c:v>4.5737930363561201</c:v>
                </c:pt>
                <c:pt idx="1115">
                  <c:v>4.5737930363561201</c:v>
                </c:pt>
                <c:pt idx="1116">
                  <c:v>4.5629246172598403</c:v>
                </c:pt>
                <c:pt idx="1117">
                  <c:v>4.5651888712382398</c:v>
                </c:pt>
                <c:pt idx="1118">
                  <c:v>4.5651888712382398</c:v>
                </c:pt>
                <c:pt idx="1119">
                  <c:v>4.5597546616900804</c:v>
                </c:pt>
                <c:pt idx="1120">
                  <c:v>4.5633774680555197</c:v>
                </c:pt>
                <c:pt idx="1121">
                  <c:v>4.5941713221616798</c:v>
                </c:pt>
                <c:pt idx="1122">
                  <c:v>4.5959827253443999</c:v>
                </c:pt>
                <c:pt idx="1123">
                  <c:v>4.5991858196372402</c:v>
                </c:pt>
                <c:pt idx="1124">
                  <c:v>4.6097102723137597</c:v>
                </c:pt>
                <c:pt idx="1125">
                  <c:v>4.6078799327178404</c:v>
                </c:pt>
                <c:pt idx="1126">
                  <c:v>4.6165740457984397</c:v>
                </c:pt>
                <c:pt idx="1127">
                  <c:v>4.6106254421117203</c:v>
                </c:pt>
                <c:pt idx="1128">
                  <c:v>4.63808053605044</c:v>
                </c:pt>
                <c:pt idx="1129">
                  <c:v>4.6476898189289999</c:v>
                </c:pt>
                <c:pt idx="1130">
                  <c:v>4.6540960075147204</c:v>
                </c:pt>
                <c:pt idx="1131">
                  <c:v>4.6362501964545197</c:v>
                </c:pt>
                <c:pt idx="1132">
                  <c:v>4.6371653662524803</c:v>
                </c:pt>
                <c:pt idx="1133">
                  <c:v>4.6202347249902802</c:v>
                </c:pt>
                <c:pt idx="1134">
                  <c:v>4.6362501964545197</c:v>
                </c:pt>
                <c:pt idx="1135">
                  <c:v>4.6344198568586004</c:v>
                </c:pt>
                <c:pt idx="1136">
                  <c:v>4.6508929132218402</c:v>
                </c:pt>
                <c:pt idx="1137">
                  <c:v>4.6540960075147204</c:v>
                </c:pt>
                <c:pt idx="1138">
                  <c:v>4.66187495079736</c:v>
                </c:pt>
                <c:pt idx="1139">
                  <c:v>4.6595870263024404</c:v>
                </c:pt>
                <c:pt idx="1140">
                  <c:v>4.6440291397371602</c:v>
                </c:pt>
                <c:pt idx="1141">
                  <c:v>4.66187495079736</c:v>
                </c:pt>
                <c:pt idx="1142">
                  <c:v>4.6682811393830397</c:v>
                </c:pt>
                <c:pt idx="1143">
                  <c:v>4.6865845353421998</c:v>
                </c:pt>
                <c:pt idx="1144">
                  <c:v>4.6865845353421998</c:v>
                </c:pt>
                <c:pt idx="1145">
                  <c:v>4.7048879313013598</c:v>
                </c:pt>
                <c:pt idx="1146">
                  <c:v>4.7021424219074799</c:v>
                </c:pt>
                <c:pt idx="1147">
                  <c:v>4.7067182708972801</c:v>
                </c:pt>
                <c:pt idx="1148">
                  <c:v>4.6998544974126002</c:v>
                </c:pt>
                <c:pt idx="1149">
                  <c:v>4.7126668745840004</c:v>
                </c:pt>
                <c:pt idx="1150">
                  <c:v>4.6980241578166799</c:v>
                </c:pt>
                <c:pt idx="1151">
                  <c:v>4.6820086863524404</c:v>
                </c:pt>
                <c:pt idx="1152">
                  <c:v>4.6870421202412</c:v>
                </c:pt>
                <c:pt idx="1153">
                  <c:v>4.7039727615034002</c:v>
                </c:pt>
                <c:pt idx="1154">
                  <c:v>4.7035151766044399</c:v>
                </c:pt>
                <c:pt idx="1155">
                  <c:v>4.7003120823115596</c:v>
                </c:pt>
                <c:pt idx="1156">
                  <c:v>4.7144972141799197</c:v>
                </c:pt>
                <c:pt idx="1157">
                  <c:v>4.7231913272605199</c:v>
                </c:pt>
                <c:pt idx="1158">
                  <c:v>4.7154123839778803</c:v>
                </c:pt>
                <c:pt idx="1159">
                  <c:v>4.7090061953921598</c:v>
                </c:pt>
                <c:pt idx="1160">
                  <c:v>4.7062606859983198</c:v>
                </c:pt>
                <c:pt idx="1161">
                  <c:v>4.71770030847276</c:v>
                </c:pt>
                <c:pt idx="1162">
                  <c:v>4.7318854403411201</c:v>
                </c:pt>
                <c:pt idx="1163">
                  <c:v>4.7144972141799197</c:v>
                </c:pt>
                <c:pt idx="1164">
                  <c:v>4.6888724598371203</c:v>
                </c:pt>
                <c:pt idx="1165">
                  <c:v>4.6742297430697599</c:v>
                </c:pt>
                <c:pt idx="1166">
                  <c:v>4.6540960075147204</c:v>
                </c:pt>
                <c:pt idx="1167">
                  <c:v>4.6691963091810003</c:v>
                </c:pt>
                <c:pt idx="1168">
                  <c:v>4.6682811393830397</c:v>
                </c:pt>
                <c:pt idx="1169">
                  <c:v>4.6559263471106398</c:v>
                </c:pt>
                <c:pt idx="1170">
                  <c:v>4.6627901205953197</c:v>
                </c:pt>
                <c:pt idx="1171">
                  <c:v>4.6774328373626402</c:v>
                </c:pt>
                <c:pt idx="1172">
                  <c:v>4.66324770549428</c:v>
                </c:pt>
                <c:pt idx="1173">
                  <c:v>4.6824662712513998</c:v>
                </c:pt>
                <c:pt idx="1174">
                  <c:v>4.6737721581707996</c:v>
                </c:pt>
                <c:pt idx="1175">
                  <c:v>4.68841487493812</c:v>
                </c:pt>
                <c:pt idx="1176">
                  <c:v>4.7067182708972801</c:v>
                </c:pt>
                <c:pt idx="1177">
                  <c:v>4.7007696672105599</c:v>
                </c:pt>
                <c:pt idx="1178">
                  <c:v>4.6961938182207597</c:v>
                </c:pt>
                <c:pt idx="1179">
                  <c:v>4.6682811393830397</c:v>
                </c:pt>
                <c:pt idx="1180">
                  <c:v>4.6682811393830397</c:v>
                </c:pt>
                <c:pt idx="1181">
                  <c:v>4.6742297430697599</c:v>
                </c:pt>
                <c:pt idx="1182">
                  <c:v>4.6650780450902003</c:v>
                </c:pt>
                <c:pt idx="1183">
                  <c:v>4.6801783467565201</c:v>
                </c:pt>
                <c:pt idx="1184">
                  <c:v>4.6760600826656802</c:v>
                </c:pt>
                <c:pt idx="1185">
                  <c:v>4.6824662712513998</c:v>
                </c:pt>
                <c:pt idx="1186">
                  <c:v>4.6852117806452798</c:v>
                </c:pt>
                <c:pt idx="1187">
                  <c:v>4.6806359316554804</c:v>
                </c:pt>
                <c:pt idx="1188">
                  <c:v>4.6852117806452798</c:v>
                </c:pt>
                <c:pt idx="1189">
                  <c:v>4.6782864577531198</c:v>
                </c:pt>
                <c:pt idx="1190">
                  <c:v>4.6884435979949597</c:v>
                </c:pt>
                <c:pt idx="1191">
                  <c:v>4.69675398546556</c:v>
                </c:pt>
                <c:pt idx="1192">
                  <c:v>4.6976773618511602</c:v>
                </c:pt>
                <c:pt idx="1193">
                  <c:v>4.6939838563086802</c:v>
                </c:pt>
                <c:pt idx="1194">
                  <c:v>4.7041409965505201</c:v>
                </c:pt>
                <c:pt idx="1195">
                  <c:v>4.7041409965505201</c:v>
                </c:pt>
                <c:pt idx="1196">
                  <c:v>4.7263020298054403</c:v>
                </c:pt>
                <c:pt idx="1197">
                  <c:v>4.7276870943838798</c:v>
                </c:pt>
                <c:pt idx="1198">
                  <c:v>4.7438461811322803</c:v>
                </c:pt>
                <c:pt idx="1199">
                  <c:v>4.7336890408904404</c:v>
                </c:pt>
                <c:pt idx="1200">
                  <c:v>4.7415377401681997</c:v>
                </c:pt>
                <c:pt idx="1201">
                  <c:v>4.7433844929394402</c:v>
                </c:pt>
                <c:pt idx="1202">
                  <c:v>4.7576968269166002</c:v>
                </c:pt>
                <c:pt idx="1203">
                  <c:v>4.7415377401681997</c:v>
                </c:pt>
                <c:pt idx="1204">
                  <c:v>4.7456929339035199</c:v>
                </c:pt>
                <c:pt idx="1205">
                  <c:v>4.7433844929394402</c:v>
                </c:pt>
                <c:pt idx="1206">
                  <c:v>4.7535416331812801</c:v>
                </c:pt>
                <c:pt idx="1207">
                  <c:v>4.7715474727009202</c:v>
                </c:pt>
                <c:pt idx="1208">
                  <c:v>4.7729325372793596</c:v>
                </c:pt>
                <c:pt idx="1209">
                  <c:v>4.7729325372793596</c:v>
                </c:pt>
                <c:pt idx="1210">
                  <c:v>4.78493643029244</c:v>
                </c:pt>
                <c:pt idx="1211">
                  <c:v>4.7821663011355602</c:v>
                </c:pt>
                <c:pt idx="1212">
                  <c:v>4.7692390317368796</c:v>
                </c:pt>
                <c:pt idx="1213">
                  <c:v>4.7378442346257197</c:v>
                </c:pt>
                <c:pt idx="1214">
                  <c:v>4.7193767069132804</c:v>
                </c:pt>
                <c:pt idx="1215">
                  <c:v>4.73553579366168</c:v>
                </c:pt>
                <c:pt idx="1216">
                  <c:v>4.7447695575178797</c:v>
                </c:pt>
                <c:pt idx="1217">
                  <c:v>4.7216851478773201</c:v>
                </c:pt>
                <c:pt idx="1218">
                  <c:v>4.7027559319720798</c:v>
                </c:pt>
                <c:pt idx="1219">
                  <c:v>4.69675398546556</c:v>
                </c:pt>
                <c:pt idx="1220">
                  <c:v>4.7092195666714396</c:v>
                </c:pt>
                <c:pt idx="1221">
                  <c:v>4.6953689208871197</c:v>
                </c:pt>
                <c:pt idx="1222">
                  <c:v>4.67920983413872</c:v>
                </c:pt>
                <c:pt idx="1223">
                  <c:v>4.6962922972727199</c:v>
                </c:pt>
                <c:pt idx="1224">
                  <c:v>4.7198383951060796</c:v>
                </c:pt>
                <c:pt idx="1225">
                  <c:v>4.70044749100804</c:v>
                </c:pt>
                <c:pt idx="1226">
                  <c:v>4.7133747604067597</c:v>
                </c:pt>
                <c:pt idx="1227">
                  <c:v>4.72861047076952</c:v>
                </c:pt>
                <c:pt idx="1228">
                  <c:v>4.7373825464329196</c:v>
                </c:pt>
                <c:pt idx="1229">
                  <c:v>4.7456929339035199</c:v>
                </c:pt>
                <c:pt idx="1230">
                  <c:v>4.7299955353479204</c:v>
                </c:pt>
                <c:pt idx="1231">
                  <c:v>4.7364591700472802</c:v>
                </c:pt>
                <c:pt idx="1232">
                  <c:v>4.7309189117335597</c:v>
                </c:pt>
                <c:pt idx="1233">
                  <c:v>4.7272254061910797</c:v>
                </c:pt>
                <c:pt idx="1234">
                  <c:v>4.73922929920416</c:v>
                </c:pt>
                <c:pt idx="1235">
                  <c:v>4.7401526755897603</c:v>
                </c:pt>
                <c:pt idx="1236">
                  <c:v>4.7359974818544801</c:v>
                </c:pt>
                <c:pt idx="1237">
                  <c:v>4.7203000832989197</c:v>
                </c:pt>
                <c:pt idx="1238">
                  <c:v>4.7406143637826004</c:v>
                </c:pt>
                <c:pt idx="1239">
                  <c:v>4.7475396866747603</c:v>
                </c:pt>
                <c:pt idx="1240">
                  <c:v>4.7489247512531998</c:v>
                </c:pt>
                <c:pt idx="1241">
                  <c:v>4.7507715040244403</c:v>
                </c:pt>
                <c:pt idx="1242">
                  <c:v>4.77108578450812</c:v>
                </c:pt>
                <c:pt idx="1243">
                  <c:v>4.7775494192074399</c:v>
                </c:pt>
                <c:pt idx="1244">
                  <c:v>4.77108578450812</c:v>
                </c:pt>
                <c:pt idx="1245">
                  <c:v>4.7812429247499599</c:v>
                </c:pt>
                <c:pt idx="1246">
                  <c:v>4.7890916240277202</c:v>
                </c:pt>
                <c:pt idx="1247">
                  <c:v>4.78493643029244</c:v>
                </c:pt>
                <c:pt idx="1248">
                  <c:v>4.7830896775212004</c:v>
                </c:pt>
                <c:pt idx="1249">
                  <c:v>4.7969403233055203</c:v>
                </c:pt>
                <c:pt idx="1250">
                  <c:v>4.79924876426956</c:v>
                </c:pt>
                <c:pt idx="1251">
                  <c:v>4.8140227864395202</c:v>
                </c:pt>
                <c:pt idx="1252">
                  <c:v>4.8094059045113999</c:v>
                </c:pt>
                <c:pt idx="1253">
                  <c:v>4.8233462114809997</c:v>
                </c:pt>
                <c:pt idx="1254">
                  <c:v>4.8131233197033199</c:v>
                </c:pt>
                <c:pt idx="1255">
                  <c:v>4.8238108883799997</c:v>
                </c:pt>
                <c:pt idx="1256">
                  <c:v>4.8210228269860798</c:v>
                </c:pt>
                <c:pt idx="1257">
                  <c:v>4.8224168576830397</c:v>
                </c:pt>
                <c:pt idx="1258">
                  <c:v>4.8461153795313603</c:v>
                </c:pt>
                <c:pt idx="1259">
                  <c:v>4.8628437478948801</c:v>
                </c:pt>
                <c:pt idx="1260">
                  <c:v>4.8572676251070401</c:v>
                </c:pt>
                <c:pt idx="1261">
                  <c:v>4.8568029482080401</c:v>
                </c:pt>
                <c:pt idx="1262">
                  <c:v>4.8465800564303603</c:v>
                </c:pt>
                <c:pt idx="1263">
                  <c:v>4.86749051688472</c:v>
                </c:pt>
                <c:pt idx="1264">
                  <c:v>4.8739959934705599</c:v>
                </c:pt>
                <c:pt idx="1265">
                  <c:v>4.8749253472685199</c:v>
                </c:pt>
                <c:pt idx="1266">
                  <c:v>4.8805014700563598</c:v>
                </c:pt>
                <c:pt idx="1267">
                  <c:v>4.8805014700563598</c:v>
                </c:pt>
                <c:pt idx="1268">
                  <c:v>4.8805014700563598</c:v>
                </c:pt>
                <c:pt idx="1269">
                  <c:v>4.8730666396725599</c:v>
                </c:pt>
                <c:pt idx="1270">
                  <c:v>4.8479740871273203</c:v>
                </c:pt>
                <c:pt idx="1271">
                  <c:v>4.8549442406121202</c:v>
                </c:pt>
                <c:pt idx="1272">
                  <c:v>4.8981591922178396</c:v>
                </c:pt>
                <c:pt idx="1273">
                  <c:v>4.8930477463289996</c:v>
                </c:pt>
                <c:pt idx="1274">
                  <c:v>4.9000178998138004</c:v>
                </c:pt>
                <c:pt idx="1275">
                  <c:v>4.92882786755096</c:v>
                </c:pt>
                <c:pt idx="1276">
                  <c:v>4.9381214055307199</c:v>
                </c:pt>
                <c:pt idx="1277">
                  <c:v>4.9455562359144798</c:v>
                </c:pt>
                <c:pt idx="1278">
                  <c:v>4.9427681745205598</c:v>
                </c:pt>
                <c:pt idx="1279">
                  <c:v>4.9464855897124798</c:v>
                </c:pt>
                <c:pt idx="1280">
                  <c:v>4.9432328514195598</c:v>
                </c:pt>
                <c:pt idx="1281">
                  <c:v>4.9418388207225998</c:v>
                </c:pt>
                <c:pt idx="1282">
                  <c:v>4.9450915590155198</c:v>
                </c:pt>
                <c:pt idx="1283">
                  <c:v>4.9427681745205598</c:v>
                </c:pt>
                <c:pt idx="1284">
                  <c:v>4.92975722134896</c:v>
                </c:pt>
                <c:pt idx="1285">
                  <c:v>4.92929254444996</c:v>
                </c:pt>
                <c:pt idx="1286">
                  <c:v>4.9199990064702401</c:v>
                </c:pt>
                <c:pt idx="1287">
                  <c:v>4.9371920517327199</c:v>
                </c:pt>
                <c:pt idx="1288">
                  <c:v>4.93068657514692</c:v>
                </c:pt>
                <c:pt idx="1289">
                  <c:v>4.928363190652</c:v>
                </c:pt>
                <c:pt idx="1290">
                  <c:v>4.9506676818033597</c:v>
                </c:pt>
                <c:pt idx="1291">
                  <c:v>4.9529910662982797</c:v>
                </c:pt>
                <c:pt idx="1292">
                  <c:v>4.9432328514195598</c:v>
                </c:pt>
                <c:pt idx="1293">
                  <c:v>4.9543850969952397</c:v>
                </c:pt>
                <c:pt idx="1294">
                  <c:v>4.9362626979347599</c:v>
                </c:pt>
                <c:pt idx="1295">
                  <c:v>4.9265044830560401</c:v>
                </c:pt>
                <c:pt idx="1296">
                  <c:v>4.9395154362276799</c:v>
                </c:pt>
                <c:pt idx="1297">
                  <c:v>4.9385860824296799</c:v>
                </c:pt>
                <c:pt idx="1298">
                  <c:v>4.9506676818033597</c:v>
                </c:pt>
                <c:pt idx="1299">
                  <c:v>4.9766895881466002</c:v>
                </c:pt>
                <c:pt idx="1300">
                  <c:v>4.9873771568232801</c:v>
                </c:pt>
                <c:pt idx="1301">
                  <c:v>4.9850537723283601</c:v>
                </c:pt>
                <c:pt idx="1302">
                  <c:v>4.99202392581316</c:v>
                </c:pt>
                <c:pt idx="1303">
                  <c:v>5.0096816479746398</c:v>
                </c:pt>
                <c:pt idx="1304">
                  <c:v>5.0013174637928799</c:v>
                </c:pt>
                <c:pt idx="1305">
                  <c:v>5.0017821406918799</c:v>
                </c:pt>
                <c:pt idx="1306">
                  <c:v>4.99155924891416</c:v>
                </c:pt>
                <c:pt idx="1307">
                  <c:v>4.99434731030808</c:v>
                </c:pt>
                <c:pt idx="1308">
                  <c:v>4.996670694803</c:v>
                </c:pt>
                <c:pt idx="1309">
                  <c:v>5.0106110017725998</c:v>
                </c:pt>
                <c:pt idx="1310">
                  <c:v>5.0073582634797198</c:v>
                </c:pt>
                <c:pt idx="1311">
                  <c:v>5.0017821406918799</c:v>
                </c:pt>
                <c:pt idx="1312">
                  <c:v>5.0073582634797198</c:v>
                </c:pt>
                <c:pt idx="1313">
                  <c:v>4.9901652182172</c:v>
                </c:pt>
                <c:pt idx="1314">
                  <c:v>4.9618199273790404</c:v>
                </c:pt>
                <c:pt idx="1315">
                  <c:v>4.9716332837997204</c:v>
                </c:pt>
                <c:pt idx="1316">
                  <c:v>4.9842504563406003</c:v>
                </c:pt>
                <c:pt idx="1317">
                  <c:v>5.0132232229160003</c:v>
                </c:pt>
                <c:pt idx="1318">
                  <c:v>5.0160270390362003</c:v>
                </c:pt>
                <c:pt idx="1319">
                  <c:v>5.0169616444095997</c:v>
                </c:pt>
                <c:pt idx="1320">
                  <c:v>5.0365883572510004</c:v>
                </c:pt>
                <c:pt idx="1321">
                  <c:v>5.0244384873968002</c:v>
                </c:pt>
                <c:pt idx="1322">
                  <c:v>5.0337845411308004</c:v>
                </c:pt>
                <c:pt idx="1323">
                  <c:v>5.0291115142637999</c:v>
                </c:pt>
                <c:pt idx="1324">
                  <c:v>5.0337845411308004</c:v>
                </c:pt>
                <c:pt idx="1325">
                  <c:v>5.0174289470963203</c:v>
                </c:pt>
                <c:pt idx="1326">
                  <c:v>5.0319153303839999</c:v>
                </c:pt>
                <c:pt idx="1327">
                  <c:v>5.0249057900835199</c:v>
                </c:pt>
                <c:pt idx="1328">
                  <c:v>5.0370556599376801</c:v>
                </c:pt>
                <c:pt idx="1329">
                  <c:v>5.0267750008303196</c:v>
                </c:pt>
                <c:pt idx="1330">
                  <c:v>5.0342518438174801</c:v>
                </c:pt>
                <c:pt idx="1331">
                  <c:v>5.0258403954569202</c:v>
                </c:pt>
                <c:pt idx="1332">
                  <c:v>5.0113540121691997</c:v>
                </c:pt>
                <c:pt idx="1333">
                  <c:v>5.0174289470963203</c:v>
                </c:pt>
                <c:pt idx="1334">
                  <c:v>5.0043444718687198</c:v>
                </c:pt>
                <c:pt idx="1335">
                  <c:v>5.0244384873968002</c:v>
                </c:pt>
                <c:pt idx="1336">
                  <c:v>5.04546710829828</c:v>
                </c:pt>
                <c:pt idx="1337">
                  <c:v>5.0375229626243998</c:v>
                </c:pt>
                <c:pt idx="1338">
                  <c:v>5.0333172384440799</c:v>
                </c:pt>
                <c:pt idx="1339">
                  <c:v>5.0342518438174801</c:v>
                </c:pt>
                <c:pt idx="1340">
                  <c:v>5.0351864491908804</c:v>
                </c:pt>
                <c:pt idx="1341">
                  <c:v>5.0351864491908804</c:v>
                </c:pt>
                <c:pt idx="1342">
                  <c:v>5.0351864491908804</c:v>
                </c:pt>
                <c:pt idx="1343">
                  <c:v>5.0351864491908804</c:v>
                </c:pt>
                <c:pt idx="1344">
                  <c:v>5.0300461196372002</c:v>
                </c:pt>
                <c:pt idx="1345">
                  <c:v>5.0333172384440799</c:v>
                </c:pt>
                <c:pt idx="1346">
                  <c:v>5.0337845411308004</c:v>
                </c:pt>
                <c:pt idx="1347">
                  <c:v>5.0174289470963203</c:v>
                </c:pt>
                <c:pt idx="1348">
                  <c:v>5.0090174987357203</c:v>
                </c:pt>
                <c:pt idx="1349">
                  <c:v>5.0099521041091197</c:v>
                </c:pt>
                <c:pt idx="1350">
                  <c:v>5.0113540121691997</c:v>
                </c:pt>
                <c:pt idx="1351">
                  <c:v>5.0118213148559203</c:v>
                </c:pt>
                <c:pt idx="1352">
                  <c:v>4.9716332837997204</c:v>
                </c:pt>
                <c:pt idx="1353">
                  <c:v>4.9786428241002003</c:v>
                </c:pt>
                <c:pt idx="1354">
                  <c:v>4.9706986784263201</c:v>
                </c:pt>
                <c:pt idx="1355">
                  <c:v>4.9982695369416001</c:v>
                </c:pt>
                <c:pt idx="1356">
                  <c:v>4.9982695369416001</c:v>
                </c:pt>
                <c:pt idx="1357">
                  <c:v>4.9982695369416001</c:v>
                </c:pt>
                <c:pt idx="1358">
                  <c:v>4.9917272993277999</c:v>
                </c:pt>
                <c:pt idx="1359">
                  <c:v>4.9889234832075999</c:v>
                </c:pt>
                <c:pt idx="1360">
                  <c:v>4.9856523644007202</c:v>
                </c:pt>
                <c:pt idx="1361">
                  <c:v>4.9973349315681999</c:v>
                </c:pt>
                <c:pt idx="1362">
                  <c:v>4.9893907858943196</c:v>
                </c:pt>
                <c:pt idx="1363">
                  <c:v>4.9814466402204003</c:v>
                </c:pt>
                <c:pt idx="1364">
                  <c:v>4.9949984181347196</c:v>
                </c:pt>
                <c:pt idx="1365">
                  <c:v>4.9912599966411202</c:v>
                </c:pt>
                <c:pt idx="1366">
                  <c:v>4.9865869697741196</c:v>
                </c:pt>
                <c:pt idx="1367">
                  <c:v>4.9935965100745996</c:v>
                </c:pt>
                <c:pt idx="1368">
                  <c:v>4.9982695369416001</c:v>
                </c:pt>
                <c:pt idx="1369">
                  <c:v>5.0118213148559203</c:v>
                </c:pt>
                <c:pt idx="1370">
                  <c:v>5.0118213148559203</c:v>
                </c:pt>
                <c:pt idx="1371">
                  <c:v>5.0211673685899196</c:v>
                </c:pt>
                <c:pt idx="1372">
                  <c:v>5.0211673685899196</c:v>
                </c:pt>
                <c:pt idx="1373">
                  <c:v>5.0370556599376801</c:v>
                </c:pt>
                <c:pt idx="1374">
                  <c:v>5.0333172384440799</c:v>
                </c:pt>
                <c:pt idx="1375">
                  <c:v>5.0295788169505196</c:v>
                </c:pt>
                <c:pt idx="1376">
                  <c:v>5.0445325029248798</c:v>
                </c:pt>
                <c:pt idx="1377">
                  <c:v>5.0445325029248798</c:v>
                </c:pt>
                <c:pt idx="1378">
                  <c:v>5.0520093459120803</c:v>
                </c:pt>
                <c:pt idx="1379">
                  <c:v>5.04546710829828</c:v>
                </c:pt>
                <c:pt idx="1380">
                  <c:v>5.0473363190450797</c:v>
                </c:pt>
                <c:pt idx="1381">
                  <c:v>5.0571907317170801</c:v>
                </c:pt>
                <c:pt idx="1382">
                  <c:v>5.0553137007319604</c:v>
                </c:pt>
                <c:pt idx="1383">
                  <c:v>5.0473363190450797</c:v>
                </c:pt>
                <c:pt idx="1384">
                  <c:v>5.0745532683296402</c:v>
                </c:pt>
                <c:pt idx="1385">
                  <c:v>5.0745532683296402</c:v>
                </c:pt>
                <c:pt idx="1386">
                  <c:v>5.0844076810016396</c:v>
                </c:pt>
                <c:pt idx="1387">
                  <c:v>5.0928543204347596</c:v>
                </c:pt>
                <c:pt idx="1388">
                  <c:v>5.0797151035388</c:v>
                </c:pt>
                <c:pt idx="1389">
                  <c:v>5.0646988556576398</c:v>
                </c:pt>
                <c:pt idx="1390">
                  <c:v>5.07689955706108</c:v>
                </c:pt>
                <c:pt idx="1391">
                  <c:v>5.0707992063593599</c:v>
                </c:pt>
                <c:pt idx="1392">
                  <c:v>5.0806536190313603</c:v>
                </c:pt>
                <c:pt idx="1393">
                  <c:v>5.0886310007182001</c:v>
                </c:pt>
                <c:pt idx="1394">
                  <c:v>5.0919158049422002</c:v>
                </c:pt>
                <c:pt idx="1395">
                  <c:v>5.0872232274793596</c:v>
                </c:pt>
                <c:pt idx="1396">
                  <c:v>5.0928543204347596</c:v>
                </c:pt>
                <c:pt idx="1397">
                  <c:v>5.0900387739570396</c:v>
                </c:pt>
                <c:pt idx="1398">
                  <c:v>5.0848769387479198</c:v>
                </c:pt>
                <c:pt idx="1399">
                  <c:v>5.0923850626884803</c:v>
                </c:pt>
                <c:pt idx="1400">
                  <c:v>5.0989546711364797</c:v>
                </c:pt>
                <c:pt idx="1401">
                  <c:v>5.1017702176141997</c:v>
                </c:pt>
                <c:pt idx="1402">
                  <c:v>5.1144401767638801</c:v>
                </c:pt>
                <c:pt idx="1403">
                  <c:v>5.10270873310676</c:v>
                </c:pt>
                <c:pt idx="1404">
                  <c:v>5.1036472485993203</c:v>
                </c:pt>
                <c:pt idx="1405">
                  <c:v>5.1144401767638801</c:v>
                </c:pt>
                <c:pt idx="1406">
                  <c:v>5.1158479500027596</c:v>
                </c:pt>
                <c:pt idx="1407">
                  <c:v>5.0984854133901996</c:v>
                </c:pt>
                <c:pt idx="1408">
                  <c:v>5.0994239288827599</c:v>
                </c:pt>
                <c:pt idx="1409">
                  <c:v>5.10552427958448</c:v>
                </c:pt>
                <c:pt idx="1410">
                  <c:v>5.1045857640919197</c:v>
                </c:pt>
                <c:pt idx="1411">
                  <c:v>5.1069320528233204</c:v>
                </c:pt>
                <c:pt idx="1412">
                  <c:v>5.1196020119730399</c:v>
                </c:pt>
                <c:pt idx="1413">
                  <c:v>5.1214790429581596</c:v>
                </c:pt>
                <c:pt idx="1414">
                  <c:v>5.1181942387342003</c:v>
                </c:pt>
                <c:pt idx="1415">
                  <c:v>5.1181942387342003</c:v>
                </c:pt>
                <c:pt idx="1416">
                  <c:v>5.1214790429581596</c:v>
                </c:pt>
                <c:pt idx="1417">
                  <c:v>5.1219483007044797</c:v>
                </c:pt>
                <c:pt idx="1418">
                  <c:v>5.1299256823913204</c:v>
                </c:pt>
                <c:pt idx="1419">
                  <c:v>5.1266408781673203</c:v>
                </c:pt>
                <c:pt idx="1420">
                  <c:v>5.1303949401375997</c:v>
                </c:pt>
                <c:pt idx="1421">
                  <c:v>5.1332104866153196</c:v>
                </c:pt>
                <c:pt idx="1422">
                  <c:v>5.1477574767501597</c:v>
                </c:pt>
                <c:pt idx="1423">
                  <c:v>5.1552656006907203</c:v>
                </c:pt>
                <c:pt idx="1424">
                  <c:v>5.1519807964667201</c:v>
                </c:pt>
                <c:pt idx="1425">
                  <c:v>5.1519807964667201</c:v>
                </c:pt>
                <c:pt idx="1426">
                  <c:v>5.1669970443478404</c:v>
                </c:pt>
                <c:pt idx="1427">
                  <c:v>5.17450516828844</c:v>
                </c:pt>
                <c:pt idx="1428">
                  <c:v>5.1984373133489603</c:v>
                </c:pt>
                <c:pt idx="1429">
                  <c:v>5.1885829006769999</c:v>
                </c:pt>
                <c:pt idx="1430">
                  <c:v>5.1899906739158403</c:v>
                </c:pt>
                <c:pt idx="1431">
                  <c:v>5.2054761795432398</c:v>
                </c:pt>
                <c:pt idx="1432">
                  <c:v>5.2148613344689601</c:v>
                </c:pt>
                <c:pt idx="1433">
                  <c:v>5.2139228189763998</c:v>
                </c:pt>
                <c:pt idx="1434">
                  <c:v>5.2228387161557999</c:v>
                </c:pt>
                <c:pt idx="1435">
                  <c:v>5.2552175006494801</c:v>
                </c:pt>
                <c:pt idx="1436">
                  <c:v>5.2932273780986003</c:v>
                </c:pt>
                <c:pt idx="1437">
                  <c:v>5.2960429245763203</c:v>
                </c:pt>
                <c:pt idx="1438">
                  <c:v>5.3256061625922797</c:v>
                </c:pt>
                <c:pt idx="1439">
                  <c:v>5.29510440908376</c:v>
                </c:pt>
                <c:pt idx="1440">
                  <c:v>5.3312372555477197</c:v>
                </c:pt>
                <c:pt idx="1441">
                  <c:v>5.3317065132939998</c:v>
                </c:pt>
                <c:pt idx="1442">
                  <c:v>5.3317065132939998</c:v>
                </c:pt>
                <c:pt idx="1443">
                  <c:v>5.2946351513374799</c:v>
                </c:pt>
                <c:pt idx="1444">
                  <c:v>5.2866577696506001</c:v>
                </c:pt>
                <c:pt idx="1445">
                  <c:v>5.3087128837260398</c:v>
                </c:pt>
                <c:pt idx="1446">
                  <c:v>5.2997969865465997</c:v>
                </c:pt>
                <c:pt idx="1447">
                  <c:v>5.2879892221170799</c:v>
                </c:pt>
                <c:pt idx="1448">
                  <c:v>5.2851553586540003</c:v>
                </c:pt>
                <c:pt idx="1449">
                  <c:v>5.3304971740633604</c:v>
                </c:pt>
                <c:pt idx="1450">
                  <c:v>5.3852852010163597</c:v>
                </c:pt>
                <c:pt idx="1451">
                  <c:v>5.3706435731237203</c:v>
                </c:pt>
                <c:pt idx="1452">
                  <c:v>5.35033421830496</c:v>
                </c:pt>
                <c:pt idx="1453">
                  <c:v>5.3701712625465596</c:v>
                </c:pt>
                <c:pt idx="1454">
                  <c:v>5.3597804298485601</c:v>
                </c:pt>
                <c:pt idx="1455">
                  <c:v>5.3824513375532801</c:v>
                </c:pt>
                <c:pt idx="1456">
                  <c:v>5.3852852010163597</c:v>
                </c:pt>
                <c:pt idx="1457">
                  <c:v>5.4013437606404802</c:v>
                </c:pt>
                <c:pt idx="1458">
                  <c:v>5.3900083067881601</c:v>
                </c:pt>
                <c:pt idx="1459">
                  <c:v>5.3711158837009201</c:v>
                </c:pt>
                <c:pt idx="1460">
                  <c:v>5.3720605048552796</c:v>
                </c:pt>
                <c:pt idx="1461">
                  <c:v>5.3706435731237203</c:v>
                </c:pt>
                <c:pt idx="1462">
                  <c:v>5.3645035356203996</c:v>
                </c:pt>
                <c:pt idx="1463">
                  <c:v>5.3706435731237203</c:v>
                </c:pt>
                <c:pt idx="1464">
                  <c:v>5.4145684568015602</c:v>
                </c:pt>
                <c:pt idx="1465">
                  <c:v>5.4249592894995198</c:v>
                </c:pt>
                <c:pt idx="1466">
                  <c:v>5.42448697892236</c:v>
                </c:pt>
                <c:pt idx="1467">
                  <c:v>5.4457409548954798</c:v>
                </c:pt>
                <c:pt idx="1468">
                  <c:v>5.4315716375800802</c:v>
                </c:pt>
                <c:pt idx="1469">
                  <c:v>5.4022883817948397</c:v>
                </c:pt>
                <c:pt idx="1470">
                  <c:v>5.3092431980902397</c:v>
                </c:pt>
                <c:pt idx="1471">
                  <c:v>5.2393412326674396</c:v>
                </c:pt>
                <c:pt idx="1472">
                  <c:v>5.23272888458692</c:v>
                </c:pt>
                <c:pt idx="1473">
                  <c:v>5.2724029730701201</c:v>
                </c:pt>
                <c:pt idx="1474">
                  <c:v>5.3016862288553197</c:v>
                </c:pt>
                <c:pt idx="1475">
                  <c:v>5.2974354336607199</c:v>
                </c:pt>
                <c:pt idx="1476">
                  <c:v>5.3271910000230802</c:v>
                </c:pt>
                <c:pt idx="1477">
                  <c:v>5.31254937213048</c:v>
                </c:pt>
                <c:pt idx="1478">
                  <c:v>5.3007416077009601</c:v>
                </c:pt>
                <c:pt idx="1479">
                  <c:v>5.3116047509761204</c:v>
                </c:pt>
                <c:pt idx="1480">
                  <c:v>5.3035754711640397</c:v>
                </c:pt>
                <c:pt idx="1481">
                  <c:v>5.2979077442378797</c:v>
                </c:pt>
                <c:pt idx="1482">
                  <c:v>5.2870446009627203</c:v>
                </c:pt>
                <c:pt idx="1483">
                  <c:v>5.3082985769358801</c:v>
                </c:pt>
                <c:pt idx="1484">
                  <c:v>5.3082985769358801</c:v>
                </c:pt>
                <c:pt idx="1485">
                  <c:v>5.3073539557814797</c:v>
                </c:pt>
                <c:pt idx="1486">
                  <c:v>5.3035754711640397</c:v>
                </c:pt>
                <c:pt idx="1487">
                  <c:v>5.2823214951909199</c:v>
                </c:pt>
                <c:pt idx="1488">
                  <c:v>5.3101878192446001</c:v>
                </c:pt>
                <c:pt idx="1489">
                  <c:v>5.2983800548150803</c:v>
                </c:pt>
                <c:pt idx="1490">
                  <c:v>5.2912953961573601</c:v>
                </c:pt>
                <c:pt idx="1491">
                  <c:v>5.2672075567211198</c:v>
                </c:pt>
                <c:pt idx="1492">
                  <c:v>5.2946015701976004</c:v>
                </c:pt>
                <c:pt idx="1493">
                  <c:v>5.2997969865465997</c:v>
                </c:pt>
                <c:pt idx="1494">
                  <c:v>5.2979077442378797</c:v>
                </c:pt>
                <c:pt idx="1495">
                  <c:v>5.3116047509761204</c:v>
                </c:pt>
                <c:pt idx="1496">
                  <c:v>5.3120770615533202</c:v>
                </c:pt>
                <c:pt idx="1497">
                  <c:v>5.3078262663586804</c:v>
                </c:pt>
                <c:pt idx="1498">
                  <c:v>5.3172724779022804</c:v>
                </c:pt>
                <c:pt idx="1499">
                  <c:v>5.3489172865733998</c:v>
                </c:pt>
                <c:pt idx="1500">
                  <c:v>5.3649758461975603</c:v>
                </c:pt>
                <c:pt idx="1501">
                  <c:v>5.3706435731237203</c:v>
                </c:pt>
                <c:pt idx="1502">
                  <c:v>5.3687543308150003</c:v>
                </c:pt>
                <c:pt idx="1503">
                  <c:v>5.3777282317814397</c:v>
                </c:pt>
                <c:pt idx="1504">
                  <c:v>5.3791451635129999</c:v>
                </c:pt>
                <c:pt idx="1505">
                  <c:v>5.3852852010163597</c:v>
                </c:pt>
                <c:pt idx="1506">
                  <c:v>5.3937867914056001</c:v>
                </c:pt>
                <c:pt idx="1507">
                  <c:v>5.4065391769894804</c:v>
                </c:pt>
                <c:pt idx="1508">
                  <c:v>5.4089007298754002</c:v>
                </c:pt>
                <c:pt idx="1509">
                  <c:v>5.4259039106538802</c:v>
                </c:pt>
                <c:pt idx="1510">
                  <c:v>5.41315152507</c:v>
                </c:pt>
                <c:pt idx="1511">
                  <c:v>5.42070849430492</c:v>
                </c:pt>
                <c:pt idx="1512">
                  <c:v>5.4292100846941604</c:v>
                </c:pt>
                <c:pt idx="1513">
                  <c:v>5.4414380353353602</c:v>
                </c:pt>
                <c:pt idx="1514">
                  <c:v>5.4729485235261599</c:v>
                </c:pt>
                <c:pt idx="1515">
                  <c:v>5.4771812756712004</c:v>
                </c:pt>
                <c:pt idx="1516">
                  <c:v>5.4687157713811203</c:v>
                </c:pt>
                <c:pt idx="1517">
                  <c:v>5.4588393497094003</c:v>
                </c:pt>
                <c:pt idx="1518">
                  <c:v>5.4484926222437604</c:v>
                </c:pt>
                <c:pt idx="1519">
                  <c:v>5.4419083411292801</c:v>
                </c:pt>
                <c:pt idx="1520">
                  <c:v>5.4503738454193202</c:v>
                </c:pt>
                <c:pt idx="1521">
                  <c:v>5.46213149026664</c:v>
                </c:pt>
                <c:pt idx="1522">
                  <c:v>5.4522550685948801</c:v>
                </c:pt>
                <c:pt idx="1523">
                  <c:v>5.4202742746102004</c:v>
                </c:pt>
                <c:pt idx="1524">
                  <c:v>5.42450702675524</c:v>
                </c:pt>
                <c:pt idx="1525">
                  <c:v>5.42450702675524</c:v>
                </c:pt>
                <c:pt idx="1526">
                  <c:v>5.42450702675524</c:v>
                </c:pt>
                <c:pt idx="1527">
                  <c:v>5.4390865063659204</c:v>
                </c:pt>
                <c:pt idx="1528">
                  <c:v>5.4442598700987199</c:v>
                </c:pt>
                <c:pt idx="1529">
                  <c:v>5.4837655567856798</c:v>
                </c:pt>
                <c:pt idx="1530">
                  <c:v>5.48188433361012</c:v>
                </c:pt>
                <c:pt idx="1531">
                  <c:v>5.49129044948796</c:v>
                </c:pt>
                <c:pt idx="1532">
                  <c:v>5.4847061683734797</c:v>
                </c:pt>
                <c:pt idx="1533">
                  <c:v>5.4941122842513197</c:v>
                </c:pt>
                <c:pt idx="1534">
                  <c:v>5.4550769033582398</c:v>
                </c:pt>
                <c:pt idx="1535">
                  <c:v>5.49129044948796</c:v>
                </c:pt>
                <c:pt idx="1536">
                  <c:v>5.5035184001291597</c:v>
                </c:pt>
                <c:pt idx="1537">
                  <c:v>5.5176275739459602</c:v>
                </c:pt>
                <c:pt idx="1538">
                  <c:v>5.5115135986253598</c:v>
                </c:pt>
                <c:pt idx="1539">
                  <c:v>5.5213900202970798</c:v>
                </c:pt>
                <c:pt idx="1540">
                  <c:v>5.5251524666482403</c:v>
                </c:pt>
                <c:pt idx="1541">
                  <c:v>5.5063402348925203</c:v>
                </c:pt>
                <c:pt idx="1542">
                  <c:v>5.5275039956176801</c:v>
                </c:pt>
                <c:pt idx="1543">
                  <c:v>5.5373804172894401</c:v>
                </c:pt>
                <c:pt idx="1544">
                  <c:v>5.5350288883199603</c:v>
                </c:pt>
                <c:pt idx="1545">
                  <c:v>5.5340882767321604</c:v>
                </c:pt>
                <c:pt idx="1546">
                  <c:v>5.53785072308332</c:v>
                </c:pt>
                <c:pt idx="1547">
                  <c:v>5.5354991941138403</c:v>
                </c:pt>
                <c:pt idx="1548">
                  <c:v>5.52891491299936</c:v>
                </c:pt>
                <c:pt idx="1549">
                  <c:v>5.5035184001291597</c:v>
                </c:pt>
                <c:pt idx="1550">
                  <c:v>5.5115135986253598</c:v>
                </c:pt>
                <c:pt idx="1551">
                  <c:v>5.4903498379002</c:v>
                </c:pt>
                <c:pt idx="1552">
                  <c:v>5.4597799612971603</c:v>
                </c:pt>
                <c:pt idx="1553">
                  <c:v>5.4691860771750402</c:v>
                </c:pt>
                <c:pt idx="1554">
                  <c:v>5.4404974237476003</c:v>
                </c:pt>
                <c:pt idx="1555">
                  <c:v>5.4701266887628002</c:v>
                </c:pt>
                <c:pt idx="1556">
                  <c:v>5.4724782177322799</c:v>
                </c:pt>
                <c:pt idx="1557">
                  <c:v>5.48141402781624</c:v>
                </c:pt>
                <c:pt idx="1558">
                  <c:v>5.4423786469231601</c:v>
                </c:pt>
                <c:pt idx="1559">
                  <c:v>5.4169821340529598</c:v>
                </c:pt>
                <c:pt idx="1560">
                  <c:v>5.4179227456407597</c:v>
                </c:pt>
                <c:pt idx="1561">
                  <c:v>5.4329725310453201</c:v>
                </c:pt>
                <c:pt idx="1562">
                  <c:v>5.42450702675524</c:v>
                </c:pt>
                <c:pt idx="1563">
                  <c:v>5.4343834484269999</c:v>
                </c:pt>
                <c:pt idx="1564">
                  <c:v>5.4503738454193202</c:v>
                </c:pt>
                <c:pt idx="1565">
                  <c:v>5.4602502670910802</c:v>
                </c:pt>
                <c:pt idx="1566">
                  <c:v>5.4461410932742798</c:v>
                </c:pt>
                <c:pt idx="1567">
                  <c:v>5.38594195165608</c:v>
                </c:pt>
                <c:pt idx="1568">
                  <c:v>5.3845310342744002</c:v>
                </c:pt>
                <c:pt idx="1569">
                  <c:v>5.3478471823507601</c:v>
                </c:pt>
                <c:pt idx="1570">
                  <c:v>5.3567829924347201</c:v>
                </c:pt>
                <c:pt idx="1571">
                  <c:v>5.3356192317095603</c:v>
                </c:pt>
                <c:pt idx="1572">
                  <c:v>5.32903495059508</c:v>
                </c:pt>
                <c:pt idx="1573">
                  <c:v>5.3972292907094799</c:v>
                </c:pt>
                <c:pt idx="1574">
                  <c:v>5.3768194006821597</c:v>
                </c:pt>
                <c:pt idx="1575">
                  <c:v>5.3644785369447199</c:v>
                </c:pt>
                <c:pt idx="1576">
                  <c:v>5.3739715090504401</c:v>
                </c:pt>
                <c:pt idx="1577">
                  <c:v>5.4124180460786402</c:v>
                </c:pt>
                <c:pt idx="1578">
                  <c:v>5.4005518309464797</c:v>
                </c:pt>
                <c:pt idx="1579">
                  <c:v>5.40102647955176</c:v>
                </c:pt>
                <c:pt idx="1580">
                  <c:v>5.4290307472636403</c:v>
                </c:pt>
                <c:pt idx="1581">
                  <c:v>5.4323532875006801</c:v>
                </c:pt>
                <c:pt idx="1582">
                  <c:v>5.4399476651852403</c:v>
                </c:pt>
                <c:pt idx="1583">
                  <c:v>5.4299800444742399</c:v>
                </c:pt>
                <c:pt idx="1584">
                  <c:v>5.4242842612107998</c:v>
                </c:pt>
                <c:pt idx="1585">
                  <c:v>5.4071969114204803</c:v>
                </c:pt>
                <c:pt idx="1586">
                  <c:v>5.4105194516574802</c:v>
                </c:pt>
                <c:pt idx="1587">
                  <c:v>5.4152659377103598</c:v>
                </c:pt>
                <c:pt idx="1588">
                  <c:v>5.3915335074460398</c:v>
                </c:pt>
                <c:pt idx="1589">
                  <c:v>5.3863123727878799</c:v>
                </c:pt>
                <c:pt idx="1590">
                  <c:v>5.4015011281570402</c:v>
                </c:pt>
                <c:pt idx="1591">
                  <c:v>5.4114687488680797</c:v>
                </c:pt>
                <c:pt idx="1592">
                  <c:v>5.4081462086310799</c:v>
                </c:pt>
                <c:pt idx="1593">
                  <c:v>5.4081462086310799</c:v>
                </c:pt>
                <c:pt idx="1594">
                  <c:v>5.4081462086310799</c:v>
                </c:pt>
                <c:pt idx="1595">
                  <c:v>5.4632054468442801</c:v>
                </c:pt>
                <c:pt idx="1596">
                  <c:v>5.4598829066072803</c:v>
                </c:pt>
                <c:pt idx="1597">
                  <c:v>5.5035505782936003</c:v>
                </c:pt>
                <c:pt idx="1598">
                  <c:v>5.4950069033984397</c:v>
                </c:pt>
                <c:pt idx="1599">
                  <c:v>5.5106703073728802</c:v>
                </c:pt>
                <c:pt idx="1600">
                  <c:v>5.49026041734556</c:v>
                </c:pt>
                <c:pt idx="1601">
                  <c:v>5.4921590117667201</c:v>
                </c:pt>
                <c:pt idx="1602">
                  <c:v>5.4760209591870002</c:v>
                </c:pt>
                <c:pt idx="1603">
                  <c:v>5.47744490500284</c:v>
                </c:pt>
                <c:pt idx="1604">
                  <c:v>5.4836153368715603</c:v>
                </c:pt>
                <c:pt idx="1605">
                  <c:v>5.4874125257138804</c:v>
                </c:pt>
                <c:pt idx="1606">
                  <c:v>5.4935829575825998</c:v>
                </c:pt>
                <c:pt idx="1607">
                  <c:v>5.4850392826874401</c:v>
                </c:pt>
                <c:pt idx="1608">
                  <c:v>5.4897857687402798</c:v>
                </c:pt>
                <c:pt idx="1609">
                  <c:v>5.4783942022134404</c:v>
                </c:pt>
                <c:pt idx="1610">
                  <c:v>5.4940576061878801</c:v>
                </c:pt>
                <c:pt idx="1611">
                  <c:v>5.4817167424504403</c:v>
                </c:pt>
                <c:pt idx="1612">
                  <c:v>5.5073477671358804</c:v>
                </c:pt>
                <c:pt idx="1613">
                  <c:v>5.4750716619763997</c:v>
                </c:pt>
                <c:pt idx="1614">
                  <c:v>5.4750716619763997</c:v>
                </c:pt>
                <c:pt idx="1615">
                  <c:v>5.4627307982389599</c:v>
                </c:pt>
                <c:pt idx="1616">
                  <c:v>5.4679519328971198</c:v>
                </c:pt>
                <c:pt idx="1617">
                  <c:v>5.4432702054222402</c:v>
                </c:pt>
                <c:pt idx="1618">
                  <c:v>5.4489659886856803</c:v>
                </c:pt>
                <c:pt idx="1619">
                  <c:v>5.4427955568169599</c:v>
                </c:pt>
                <c:pt idx="1620">
                  <c:v>5.4394730165799601</c:v>
                </c:pt>
                <c:pt idx="1621">
                  <c:v>5.4423209082116797</c:v>
                </c:pt>
                <c:pt idx="1622">
                  <c:v>5.4423209082116797</c:v>
                </c:pt>
                <c:pt idx="1623">
                  <c:v>5.4019757767623604</c:v>
                </c:pt>
                <c:pt idx="1624">
                  <c:v>5.40482366839408</c:v>
                </c:pt>
                <c:pt idx="1625">
                  <c:v>5.4219110181843604</c:v>
                </c:pt>
                <c:pt idx="1626">
                  <c:v>5.4162152349209203</c:v>
                </c:pt>
                <c:pt idx="1627">
                  <c:v>5.42475890981608</c:v>
                </c:pt>
                <c:pt idx="1628">
                  <c:v>5.4494406372909596</c:v>
                </c:pt>
                <c:pt idx="1629">
                  <c:v>5.4494406372909596</c:v>
                </c:pt>
                <c:pt idx="1630">
                  <c:v>5.4489659886856803</c:v>
                </c:pt>
                <c:pt idx="1631">
                  <c:v>5.4451687998434002</c:v>
                </c:pt>
                <c:pt idx="1632">
                  <c:v>5.4185884779473596</c:v>
                </c:pt>
                <c:pt idx="1633">
                  <c:v>5.4209617209737999</c:v>
                </c:pt>
                <c:pt idx="1634">
                  <c:v>5.4209617209737999</c:v>
                </c:pt>
                <c:pt idx="1635">
                  <c:v>5.3706489688134402</c:v>
                </c:pt>
                <c:pt idx="1636">
                  <c:v>5.3587827536812798</c:v>
                </c:pt>
                <c:pt idx="1637">
                  <c:v>5.3587827536812798</c:v>
                </c:pt>
                <c:pt idx="1638">
                  <c:v>5.3488151329702802</c:v>
                </c:pt>
                <c:pt idx="1639">
                  <c:v>5.3702905684613196</c:v>
                </c:pt>
                <c:pt idx="1640">
                  <c:v>5.3645637856637203</c:v>
                </c:pt>
                <c:pt idx="1641">
                  <c:v>5.3507240605694797</c:v>
                </c:pt>
                <c:pt idx="1642">
                  <c:v>5.2996602472907597</c:v>
                </c:pt>
                <c:pt idx="1643">
                  <c:v>5.2867749859961597</c:v>
                </c:pt>
                <c:pt idx="1644">
                  <c:v>5.3192267551826404</c:v>
                </c:pt>
                <c:pt idx="1645">
                  <c:v>5.3292486250784403</c:v>
                </c:pt>
                <c:pt idx="1646">
                  <c:v>5.3330664802768402</c:v>
                </c:pt>
                <c:pt idx="1647">
                  <c:v>5.36551824946332</c:v>
                </c:pt>
                <c:pt idx="1648">
                  <c:v>5.3564508433671199</c:v>
                </c:pt>
                <c:pt idx="1649">
                  <c:v>5.3139772042848001</c:v>
                </c:pt>
                <c:pt idx="1650">
                  <c:v>5.2958423920923599</c:v>
                </c:pt>
                <c:pt idx="1651">
                  <c:v>5.2700718695031199</c:v>
                </c:pt>
                <c:pt idx="1652">
                  <c:v>5.2266437666211996</c:v>
                </c:pt>
                <c:pt idx="1653">
                  <c:v>5.2485964340120796</c:v>
                </c:pt>
                <c:pt idx="1654">
                  <c:v>5.2462102745130403</c:v>
                </c:pt>
                <c:pt idx="1655">
                  <c:v>5.2614816953066796</c:v>
                </c:pt>
                <c:pt idx="1656">
                  <c:v>5.2662540143047201</c:v>
                </c:pt>
                <c:pt idx="1657">
                  <c:v>5.2400062598156403</c:v>
                </c:pt>
                <c:pt idx="1658">
                  <c:v>5.2242576071222002</c:v>
                </c:pt>
                <c:pt idx="1659">
                  <c:v>5.2304616218196402</c:v>
                </c:pt>
                <c:pt idx="1660">
                  <c:v>5.2003960121321597</c:v>
                </c:pt>
                <c:pt idx="1661">
                  <c:v>5.1684214748454798</c:v>
                </c:pt>
                <c:pt idx="1662">
                  <c:v>5.1841701275389198</c:v>
                </c:pt>
                <c:pt idx="1663">
                  <c:v>5.1789205766411204</c:v>
                </c:pt>
                <c:pt idx="1664">
                  <c:v>5.2204397519238004</c:v>
                </c:pt>
                <c:pt idx="1665">
                  <c:v>5.2175763605250003</c:v>
                </c:pt>
                <c:pt idx="1666">
                  <c:v>5.2242576071222002</c:v>
                </c:pt>
                <c:pt idx="1667">
                  <c:v>5.1746254895429198</c:v>
                </c:pt>
                <c:pt idx="1668">
                  <c:v>5.1970553888335598</c:v>
                </c:pt>
                <c:pt idx="1669">
                  <c:v>5.2085089544287602</c:v>
                </c:pt>
                <c:pt idx="1670">
                  <c:v>5.23475670891784</c:v>
                </c:pt>
                <c:pt idx="1671">
                  <c:v>5.25384598490988</c:v>
                </c:pt>
                <c:pt idx="1672">
                  <c:v>5.2328477813186396</c:v>
                </c:pt>
                <c:pt idx="1673">
                  <c:v>5.2223486795229999</c:v>
                </c:pt>
                <c:pt idx="1674">
                  <c:v>5.2323705494188397</c:v>
                </c:pt>
                <c:pt idx="1675">
                  <c:v>5.2242576071222002</c:v>
                </c:pt>
                <c:pt idx="1676">
                  <c:v>5.2280754623206001</c:v>
                </c:pt>
                <c:pt idx="1677">
                  <c:v>5.1946692293345604</c:v>
                </c:pt>
                <c:pt idx="1678">
                  <c:v>5.1717620981440797</c:v>
                </c:pt>
                <c:pt idx="1679">
                  <c:v>5.1479005031540401</c:v>
                </c:pt>
                <c:pt idx="1680">
                  <c:v>5.1431281841560397</c:v>
                </c:pt>
                <c:pt idx="1681">
                  <c:v>5.1502866626530404</c:v>
                </c:pt>
                <c:pt idx="1682">
                  <c:v>5.1202210529655598</c:v>
                </c:pt>
                <c:pt idx="1683">
                  <c:v>5.0925416027771204</c:v>
                </c:pt>
                <c:pt idx="1684">
                  <c:v>5.1111536468693597</c:v>
                </c:pt>
                <c:pt idx="1685">
                  <c:v>5.11019918306976</c:v>
                </c:pt>
                <c:pt idx="1686">
                  <c:v>5.1254706038634001</c:v>
                </c:pt>
                <c:pt idx="1687">
                  <c:v>5.1564906773504804</c:v>
                </c:pt>
                <c:pt idx="1688">
                  <c:v>5.1617402282482798</c:v>
                </c:pt>
                <c:pt idx="1689">
                  <c:v>5.1488549669536399</c:v>
                </c:pt>
                <c:pt idx="1690">
                  <c:v>5.1631719239476803</c:v>
                </c:pt>
                <c:pt idx="1691">
                  <c:v>5.1774888809417199</c:v>
                </c:pt>
                <c:pt idx="1692">
                  <c:v>5.1793978085409202</c:v>
                </c:pt>
                <c:pt idx="1693">
                  <c:v>5.1984870845329603</c:v>
                </c:pt>
                <c:pt idx="1694">
                  <c:v>5.1941919974347597</c:v>
                </c:pt>
                <c:pt idx="1695">
                  <c:v>5.1918058379357204</c:v>
                </c:pt>
                <c:pt idx="1696">
                  <c:v>5.2352339408176398</c:v>
                </c:pt>
                <c:pt idx="1697">
                  <c:v>5.2080317225289603</c:v>
                </c:pt>
                <c:pt idx="1698">
                  <c:v>5.1956236931341602</c:v>
                </c:pt>
                <c:pt idx="1699">
                  <c:v>5.1956236931341602</c:v>
                </c:pt>
                <c:pt idx="1700">
                  <c:v>5.1469460393544404</c:v>
                </c:pt>
                <c:pt idx="1701">
                  <c:v>5.1545817497512401</c:v>
                </c:pt>
                <c:pt idx="1702">
                  <c:v>5.1140170382681598</c:v>
                </c:pt>
                <c:pt idx="1703">
                  <c:v>5.1431281841560397</c:v>
                </c:pt>
                <c:pt idx="1704">
                  <c:v>5.14837773505384</c:v>
                </c:pt>
                <c:pt idx="1705">
                  <c:v>5.0982683855747197</c:v>
                </c:pt>
                <c:pt idx="1706">
                  <c:v>5.1271892613556398</c:v>
                </c:pt>
                <c:pt idx="1707">
                  <c:v>5.0939302542076002</c:v>
                </c:pt>
                <c:pt idx="1708">
                  <c:v>5.1045345753272402</c:v>
                </c:pt>
                <c:pt idx="1709">
                  <c:v>5.0867000352623597</c:v>
                </c:pt>
                <c:pt idx="1710">
                  <c:v>5.0664554222157596</c:v>
                </c:pt>
                <c:pt idx="1711">
                  <c:v>5.0592252032705201</c:v>
                </c:pt>
                <c:pt idx="1712">
                  <c:v>5.0895921228404797</c:v>
                </c:pt>
                <c:pt idx="1713">
                  <c:v>5.1026065169418802</c:v>
                </c:pt>
                <c:pt idx="1714">
                  <c:v>5.0910381666295201</c:v>
                </c:pt>
                <c:pt idx="1715">
                  <c:v>5.0852539914733201</c:v>
                </c:pt>
                <c:pt idx="1716">
                  <c:v>5.0924842104185597</c:v>
                </c:pt>
                <c:pt idx="1717">
                  <c:v>5.1151388964469202</c:v>
                </c:pt>
                <c:pt idx="1718">
                  <c:v>5.1349014948971998</c:v>
                </c:pt>
                <c:pt idx="1719">
                  <c:v>5.0982683855747197</c:v>
                </c:pt>
                <c:pt idx="1720">
                  <c:v>5.1026065169418802</c:v>
                </c:pt>
                <c:pt idx="1721">
                  <c:v>5.0775417579317601</c:v>
                </c:pt>
                <c:pt idx="1722">
                  <c:v>5.1006784585564802</c:v>
                </c:pt>
                <c:pt idx="1723">
                  <c:v>5.05440505730704</c:v>
                </c:pt>
                <c:pt idx="1724">
                  <c:v>5.0630813200413201</c:v>
                </c:pt>
                <c:pt idx="1725">
                  <c:v>5.0760957141427197</c:v>
                </c:pt>
                <c:pt idx="1726">
                  <c:v>5.0674194514084396</c:v>
                </c:pt>
                <c:pt idx="1727">
                  <c:v>5.0597072178668796</c:v>
                </c:pt>
                <c:pt idx="1728">
                  <c:v>5.04572879457276</c:v>
                </c:pt>
                <c:pt idx="1729">
                  <c:v>5.04958491134356</c:v>
                </c:pt>
                <c:pt idx="1730">
                  <c:v>5.0230741085444004</c:v>
                </c:pt>
                <c:pt idx="1731">
                  <c:v>5.0148798604064799</c:v>
                </c:pt>
                <c:pt idx="1732">
                  <c:v>4.9825848824511603</c:v>
                </c:pt>
                <c:pt idx="1733">
                  <c:v>4.9970453203416003</c:v>
                </c:pt>
                <c:pt idx="1734">
                  <c:v>5.0004194225160399</c:v>
                </c:pt>
                <c:pt idx="1735">
                  <c:v>4.9907791305890798</c:v>
                </c:pt>
                <c:pt idx="1736">
                  <c:v>4.9787287656804002</c:v>
                </c:pt>
                <c:pt idx="1737">
                  <c:v>4.9960812911489203</c:v>
                </c:pt>
                <c:pt idx="1738">
                  <c:v>4.9965633057452798</c:v>
                </c:pt>
                <c:pt idx="1739">
                  <c:v>4.9763186926986398</c:v>
                </c:pt>
                <c:pt idx="1740">
                  <c:v>4.9835489116438803</c:v>
                </c:pt>
                <c:pt idx="1741">
                  <c:v>5.0274122399115599</c:v>
                </c:pt>
                <c:pt idx="1742">
                  <c:v>5.0597072178668796</c:v>
                </c:pt>
                <c:pt idx="1743">
                  <c:v>5.1035705461345602</c:v>
                </c:pt>
                <c:pt idx="1744">
                  <c:v>5.1021245023455197</c:v>
                </c:pt>
                <c:pt idx="1745">
                  <c:v>5.1233331445848398</c:v>
                </c:pt>
                <c:pt idx="1746">
                  <c:v>5.1074266629053602</c:v>
                </c:pt>
                <c:pt idx="1747">
                  <c:v>5.1368295532825998</c:v>
                </c:pt>
                <c:pt idx="1748">
                  <c:v>5.1618943122926799</c:v>
                </c:pt>
                <c:pt idx="1749">
                  <c:v>5.1739446772014004</c:v>
                </c:pt>
                <c:pt idx="1750">
                  <c:v>5.1541820787511199</c:v>
                </c:pt>
                <c:pt idx="1751">
                  <c:v>5.1479158889986003</c:v>
                </c:pt>
                <c:pt idx="1752">
                  <c:v>5.1551461079437999</c:v>
                </c:pt>
                <c:pt idx="1753">
                  <c:v>5.20238353838592</c:v>
                </c:pt>
                <c:pt idx="1754">
                  <c:v>5.1864770567064404</c:v>
                </c:pt>
                <c:pt idx="1755">
                  <c:v>5.2153979324873196</c:v>
                </c:pt>
                <c:pt idx="1756">
                  <c:v>5.1676784874488799</c:v>
                </c:pt>
                <c:pt idx="1757">
                  <c:v>5.1397216408606798</c:v>
                </c:pt>
                <c:pt idx="1758">
                  <c:v>5.1411676846497203</c:v>
                </c:pt>
                <c:pt idx="1759">
                  <c:v>5.1295993343373603</c:v>
                </c:pt>
                <c:pt idx="1760">
                  <c:v>5.1257432175665603</c:v>
                </c:pt>
                <c:pt idx="1761">
                  <c:v>5.1059806191163197</c:v>
                </c:pt>
                <c:pt idx="1762">
                  <c:v>5.1040525607309197</c:v>
                </c:pt>
                <c:pt idx="1763">
                  <c:v>5.0804338455098401</c:v>
                </c:pt>
                <c:pt idx="1764">
                  <c:v>5.0789878017207997</c:v>
                </c:pt>
                <c:pt idx="1765">
                  <c:v>5.1189950132177202</c:v>
                </c:pt>
                <c:pt idx="1766">
                  <c:v>5.1218871007958002</c:v>
                </c:pt>
                <c:pt idx="1767">
                  <c:v>5.0915201812258397</c:v>
                </c:pt>
                <c:pt idx="1768">
                  <c:v>5.1180309840250002</c:v>
                </c:pt>
                <c:pt idx="1769">
                  <c:v>5.1517720057693603</c:v>
                </c:pt>
                <c:pt idx="1770">
                  <c:v>5.1604833158777597</c:v>
                </c:pt>
                <c:pt idx="1771">
                  <c:v>5.1469323890424796</c:v>
                </c:pt>
                <c:pt idx="1772">
                  <c:v>5.1658068942773596</c:v>
                </c:pt>
                <c:pt idx="1773">
                  <c:v>5.1924247862752004</c:v>
                </c:pt>
                <c:pt idx="1774">
                  <c:v>5.1691946259861599</c:v>
                </c:pt>
                <c:pt idx="1775">
                  <c:v>5.1396729639521599</c:v>
                </c:pt>
                <c:pt idx="1776">
                  <c:v>5.1604833158777597</c:v>
                </c:pt>
                <c:pt idx="1777">
                  <c:v>5.0893409499925601</c:v>
                </c:pt>
                <c:pt idx="1778">
                  <c:v>5.0694985214123198</c:v>
                </c:pt>
                <c:pt idx="1779">
                  <c:v>5.0651428663581202</c:v>
                </c:pt>
                <c:pt idx="1780">
                  <c:v>5.0883730266471998</c:v>
                </c:pt>
                <c:pt idx="1781">
                  <c:v>5.0762739848299603</c:v>
                </c:pt>
                <c:pt idx="1782">
                  <c:v>5.0815975632295602</c:v>
                </c:pt>
                <c:pt idx="1783">
                  <c:v>5.0815975632295602</c:v>
                </c:pt>
                <c:pt idx="1784">
                  <c:v>5.0815975632295602</c:v>
                </c:pt>
                <c:pt idx="1785">
                  <c:v>5.0815975632295602</c:v>
                </c:pt>
                <c:pt idx="1786">
                  <c:v>5.0612711729766398</c:v>
                </c:pt>
                <c:pt idx="1787">
                  <c:v>5.0399768593783199</c:v>
                </c:pt>
                <c:pt idx="1788">
                  <c:v>5.0399768593783199</c:v>
                </c:pt>
                <c:pt idx="1789">
                  <c:v>4.9940005004729198</c:v>
                </c:pt>
                <c:pt idx="1790">
                  <c:v>4.9765778802561202</c:v>
                </c:pt>
                <c:pt idx="1791">
                  <c:v>4.97319014854732</c:v>
                </c:pt>
                <c:pt idx="1792">
                  <c:v>5.0128750057077598</c:v>
                </c:pt>
                <c:pt idx="1793">
                  <c:v>5.0167466990892802</c:v>
                </c:pt>
                <c:pt idx="1794">
                  <c:v>4.9736741102200002</c:v>
                </c:pt>
                <c:pt idx="1795">
                  <c:v>4.9751259952380797</c:v>
                </c:pt>
                <c:pt idx="1796">
                  <c:v>4.9809335353103199</c:v>
                </c:pt>
                <c:pt idx="1797">
                  <c:v>4.9683505318204402</c:v>
                </c:pt>
                <c:pt idx="1798">
                  <c:v>4.9683505318204402</c:v>
                </c:pt>
                <c:pt idx="1799">
                  <c:v>4.9388288697864402</c:v>
                </c:pt>
                <c:pt idx="1800">
                  <c:v>4.9577033750212802</c:v>
                </c:pt>
                <c:pt idx="1801">
                  <c:v>4.9736741102200002</c:v>
                </c:pt>
                <c:pt idx="1802">
                  <c:v>4.9620590300754799</c:v>
                </c:pt>
                <c:pt idx="1803">
                  <c:v>4.9722222252019197</c:v>
                </c:pt>
                <c:pt idx="1804">
                  <c:v>4.9872250370552802</c:v>
                </c:pt>
                <c:pt idx="1805">
                  <c:v>4.9819014586557202</c:v>
                </c:pt>
                <c:pt idx="1806">
                  <c:v>4.9567354516759199</c:v>
                </c:pt>
                <c:pt idx="1807">
                  <c:v>4.9789976886195602</c:v>
                </c:pt>
                <c:pt idx="1808">
                  <c:v>4.9867410753826</c:v>
                </c:pt>
                <c:pt idx="1809">
                  <c:v>5.0172306607619603</c:v>
                </c:pt>
                <c:pt idx="1810">
                  <c:v>5.0167466990892802</c:v>
                </c:pt>
                <c:pt idx="1811">
                  <c:v>5.0443325144325204</c:v>
                </c:pt>
                <c:pt idx="1812">
                  <c:v>5.0031957722540001</c:v>
                </c:pt>
                <c:pt idx="1813">
                  <c:v>4.9896448454187201</c:v>
                </c:pt>
                <c:pt idx="1814">
                  <c:v>5.0114231206897202</c:v>
                </c:pt>
                <c:pt idx="1815">
                  <c:v>5.0041636955993596</c:v>
                </c:pt>
                <c:pt idx="1816">
                  <c:v>4.9770618419288404</c:v>
                </c:pt>
                <c:pt idx="1817">
                  <c:v>4.9760939185834401</c:v>
                </c:pt>
                <c:pt idx="1818">
                  <c:v>4.9993240788724798</c:v>
                </c:pt>
                <c:pt idx="1819">
                  <c:v>4.9867410753826</c:v>
                </c:pt>
                <c:pt idx="1820">
                  <c:v>4.97851372694688</c:v>
                </c:pt>
                <c:pt idx="1821">
                  <c:v>4.9799656119649596</c:v>
                </c:pt>
                <c:pt idx="1822">
                  <c:v>4.9940005004729198</c:v>
                </c:pt>
                <c:pt idx="1823">
                  <c:v>5.0075514273081998</c:v>
                </c:pt>
                <c:pt idx="1824">
                  <c:v>5.0423966677417598</c:v>
                </c:pt>
                <c:pt idx="1825">
                  <c:v>5.0302976259245602</c:v>
                </c:pt>
                <c:pt idx="1826">
                  <c:v>5.0525598628682404</c:v>
                </c:pt>
                <c:pt idx="1827">
                  <c:v>5.0177146224346396</c:v>
                </c:pt>
                <c:pt idx="1828">
                  <c:v>5.0172306607619603</c:v>
                </c:pt>
                <c:pt idx="1829">
                  <c:v>5.0201344307980804</c:v>
                </c:pt>
                <c:pt idx="1830">
                  <c:v>5.0240061241795999</c:v>
                </c:pt>
                <c:pt idx="1831">
                  <c:v>5.0186825457800399</c:v>
                </c:pt>
                <c:pt idx="1832">
                  <c:v>5.0317495109426398</c:v>
                </c:pt>
                <c:pt idx="1833">
                  <c:v>5.0390089360329604</c:v>
                </c:pt>
                <c:pt idx="1834">
                  <c:v>5.0365891276695196</c:v>
                </c:pt>
                <c:pt idx="1835">
                  <c:v>5.0361015585380802</c:v>
                </c:pt>
                <c:pt idx="1836">
                  <c:v>5.0863211790753597</c:v>
                </c:pt>
                <c:pt idx="1837">
                  <c:v>5.06974382860672</c:v>
                </c:pt>
                <c:pt idx="1838">
                  <c:v>5.0804703494982002</c:v>
                </c:pt>
                <c:pt idx="1839">
                  <c:v>5.0804703494982002</c:v>
                </c:pt>
                <c:pt idx="1840">
                  <c:v>5.0921720086525202</c:v>
                </c:pt>
                <c:pt idx="1841">
                  <c:v>5.1082617899896796</c:v>
                </c:pt>
                <c:pt idx="1842">
                  <c:v>5.1277645552468796</c:v>
                </c:pt>
                <c:pt idx="1843">
                  <c:v>5.1243515713268799</c:v>
                </c:pt>
                <c:pt idx="1844">
                  <c:v>5.1272769861154401</c:v>
                </c:pt>
                <c:pt idx="1845">
                  <c:v>5.1248391404582803</c:v>
                </c:pt>
                <c:pt idx="1846">
                  <c:v>5.1497051661612003</c:v>
                </c:pt>
                <c:pt idx="1847">
                  <c:v>5.1263018478526003</c:v>
                </c:pt>
                <c:pt idx="1848">
                  <c:v>5.1004606838867996</c:v>
                </c:pt>
                <c:pt idx="1849">
                  <c:v>5.1185007417497204</c:v>
                </c:pt>
                <c:pt idx="1850">
                  <c:v>5.1019233912810797</c:v>
                </c:pt>
                <c:pt idx="1851">
                  <c:v>5.1282521243783199</c:v>
                </c:pt>
                <c:pt idx="1852">
                  <c:v>5.1394662144012004</c:v>
                </c:pt>
                <c:pt idx="1853">
                  <c:v>5.1497051661612003</c:v>
                </c:pt>
                <c:pt idx="1854">
                  <c:v>5.1828598670984398</c:v>
                </c:pt>
                <c:pt idx="1855">
                  <c:v>5.16481980923552</c:v>
                </c:pt>
                <c:pt idx="1856">
                  <c:v>5.1482424587669202</c:v>
                </c:pt>
                <c:pt idx="1857">
                  <c:v>5.1575062722640803</c:v>
                </c:pt>
                <c:pt idx="1858">
                  <c:v>5.1614068253155203</c:v>
                </c:pt>
                <c:pt idx="1859">
                  <c:v>5.1477548896354799</c:v>
                </c:pt>
                <c:pt idx="1860">
                  <c:v>5.1482424587669202</c:v>
                </c:pt>
                <c:pt idx="1861">
                  <c:v>5.1540932883440798</c:v>
                </c:pt>
                <c:pt idx="1862">
                  <c:v>5.1404413526640402</c:v>
                </c:pt>
                <c:pt idx="1863">
                  <c:v>5.1472673205040804</c:v>
                </c:pt>
                <c:pt idx="1864">
                  <c:v>5.1345905230868798</c:v>
                </c:pt>
                <c:pt idx="1865">
                  <c:v>5.1272769861154401</c:v>
                </c:pt>
                <c:pt idx="1866">
                  <c:v>5.1175256034868397</c:v>
                </c:pt>
                <c:pt idx="1867">
                  <c:v>5.1175256034868397</c:v>
                </c:pt>
                <c:pt idx="1868">
                  <c:v>5.1175256034868397</c:v>
                </c:pt>
                <c:pt idx="1869">
                  <c:v>5.1024109604125201</c:v>
                </c:pt>
                <c:pt idx="1870">
                  <c:v>5.1272769861154401</c:v>
                </c:pt>
                <c:pt idx="1871">
                  <c:v>5.1121623430411196</c:v>
                </c:pt>
                <c:pt idx="1872">
                  <c:v>5.1204510182754399</c:v>
                </c:pt>
                <c:pt idx="1873">
                  <c:v>5.1204510182754399</c:v>
                </c:pt>
                <c:pt idx="1874">
                  <c:v>5.1048488060696799</c:v>
                </c:pt>
                <c:pt idx="1875">
                  <c:v>5.0775449347096</c:v>
                </c:pt>
                <c:pt idx="1876">
                  <c:v>5.0551167546638398</c:v>
                </c:pt>
                <c:pt idx="1877">
                  <c:v>5.0590173077152798</c:v>
                </c:pt>
                <c:pt idx="1878">
                  <c:v>5.06974382860672</c:v>
                </c:pt>
                <c:pt idx="1879">
                  <c:v>5.08534604081248</c:v>
                </c:pt>
                <c:pt idx="1880">
                  <c:v>5.0872963173382004</c:v>
                </c:pt>
                <c:pt idx="1881">
                  <c:v>5.0604800151095599</c:v>
                </c:pt>
                <c:pt idx="1882">
                  <c:v>5.0638929990295596</c:v>
                </c:pt>
                <c:pt idx="1883">
                  <c:v>5.0707189668695998</c:v>
                </c:pt>
                <c:pt idx="1884">
                  <c:v>5.0833957642867604</c:v>
                </c:pt>
                <c:pt idx="1885">
                  <c:v>5.0526789090066799</c:v>
                </c:pt>
                <c:pt idx="1886">
                  <c:v>5.0414648189838003</c:v>
                </c:pt>
                <c:pt idx="1887">
                  <c:v>5.0482907868238396</c:v>
                </c:pt>
                <c:pt idx="1888">
                  <c:v>5.0751070890524801</c:v>
                </c:pt>
                <c:pt idx="1889">
                  <c:v>5.0824206260239198</c:v>
                </c:pt>
                <c:pt idx="1890">
                  <c:v>5.0985104073610801</c:v>
                </c:pt>
                <c:pt idx="1891">
                  <c:v>5.12191372566972</c:v>
                </c:pt>
                <c:pt idx="1892">
                  <c:v>5.1409289217954797</c:v>
                </c:pt>
                <c:pt idx="1893">
                  <c:v>5.1409289217954797</c:v>
                </c:pt>
                <c:pt idx="1894">
                  <c:v>5.1263018478526003</c:v>
                </c:pt>
                <c:pt idx="1895">
                  <c:v>5.1438543365840399</c:v>
                </c:pt>
                <c:pt idx="1896">
                  <c:v>5.1438543365840399</c:v>
                </c:pt>
                <c:pt idx="1897">
                  <c:v>5.1867604201498798</c:v>
                </c:pt>
                <c:pt idx="1898">
                  <c:v>5.1872479892813201</c:v>
                </c:pt>
                <c:pt idx="1899">
                  <c:v>5.1745711918641204</c:v>
                </c:pt>
                <c:pt idx="1900">
                  <c:v>5.1779935273084803</c:v>
                </c:pt>
                <c:pt idx="1901">
                  <c:v>5.1545260842614802</c:v>
                </c:pt>
                <c:pt idx="1902">
                  <c:v>5.1667487108484798</c:v>
                </c:pt>
                <c:pt idx="1903">
                  <c:v>5.1667487108484798</c:v>
                </c:pt>
                <c:pt idx="1904">
                  <c:v>5.1775046222450003</c:v>
                </c:pt>
                <c:pt idx="1905">
                  <c:v>5.1765268121180403</c:v>
                </c:pt>
                <c:pt idx="1906">
                  <c:v>5.1687043311023997</c:v>
                </c:pt>
                <c:pt idx="1907">
                  <c:v>5.1911939640224398</c:v>
                </c:pt>
                <c:pt idx="1908">
                  <c:v>5.1887494387050399</c:v>
                </c:pt>
                <c:pt idx="1909">
                  <c:v>5.1882605336415599</c:v>
                </c:pt>
                <c:pt idx="1910">
                  <c:v>5.1550149893249602</c:v>
                </c:pt>
                <c:pt idx="1911">
                  <c:v>5.1388811222301598</c:v>
                </c:pt>
                <c:pt idx="1912">
                  <c:v>5.1315475462779601</c:v>
                </c:pt>
                <c:pt idx="1913">
                  <c:v>5.1457257931188396</c:v>
                </c:pt>
                <c:pt idx="1914">
                  <c:v>5.1413256475475597</c:v>
                </c:pt>
                <c:pt idx="1915">
                  <c:v>5.1300808310875201</c:v>
                </c:pt>
                <c:pt idx="1916">
                  <c:v>5.1550149893249602</c:v>
                </c:pt>
                <c:pt idx="1917">
                  <c:v>5.1374144070397199</c:v>
                </c:pt>
                <c:pt idx="1918">
                  <c:v>5.1305697361510001</c:v>
                </c:pt>
                <c:pt idx="1919">
                  <c:v>5.1242139703257603</c:v>
                </c:pt>
                <c:pt idx="1920">
                  <c:v>5.1388811222301598</c:v>
                </c:pt>
                <c:pt idx="1921">
                  <c:v>5.1129691538657598</c:v>
                </c:pt>
                <c:pt idx="1922">
                  <c:v>5.13203645134144</c:v>
                </c:pt>
                <c:pt idx="1923">
                  <c:v>5.1198138247544804</c:v>
                </c:pt>
                <c:pt idx="1924">
                  <c:v>5.1354587867857999</c:v>
                </c:pt>
                <c:pt idx="1925">
                  <c:v>5.1242139703257603</c:v>
                </c:pt>
                <c:pt idx="1926">
                  <c:v>5.13350316653188</c:v>
                </c:pt>
                <c:pt idx="1927">
                  <c:v>5.1090579133579199</c:v>
                </c:pt>
                <c:pt idx="1928">
                  <c:v>5.10759119816748</c:v>
                </c:pt>
                <c:pt idx="1929">
                  <c:v>5.1090579133579199</c:v>
                </c:pt>
                <c:pt idx="1930">
                  <c:v>5.1105246285483599</c:v>
                </c:pt>
                <c:pt idx="1931">
                  <c:v>5.1315475462779601</c:v>
                </c:pt>
                <c:pt idx="1932">
                  <c:v>5.1315475462779601</c:v>
                </c:pt>
                <c:pt idx="1933">
                  <c:v>5.13350316653188</c:v>
                </c:pt>
                <c:pt idx="1934">
                  <c:v>5.1457257931188396</c:v>
                </c:pt>
                <c:pt idx="1935">
                  <c:v>5.1647930905945598</c:v>
                </c:pt>
                <c:pt idx="1936">
                  <c:v>5.15990403995976</c:v>
                </c:pt>
                <c:pt idx="1937">
                  <c:v>5.1506148437536403</c:v>
                </c:pt>
                <c:pt idx="1938">
                  <c:v>5.1525704640075602</c:v>
                </c:pt>
                <c:pt idx="1939">
                  <c:v>5.1731044766736796</c:v>
                </c:pt>
                <c:pt idx="1940">
                  <c:v>5.1662598057849998</c:v>
                </c:pt>
                <c:pt idx="1941">
                  <c:v>5.1618596602136799</c:v>
                </c:pt>
                <c:pt idx="1942">
                  <c:v>5.15843732476932</c:v>
                </c:pt>
                <c:pt idx="1943">
                  <c:v>5.1662598057849998</c:v>
                </c:pt>
                <c:pt idx="1944">
                  <c:v>5.15990403995976</c:v>
                </c:pt>
                <c:pt idx="1945">
                  <c:v>5.1701710462928396</c:v>
                </c:pt>
                <c:pt idx="1946">
                  <c:v>5.1779935273084803</c:v>
                </c:pt>
                <c:pt idx="1947">
                  <c:v>5.1711488564197596</c:v>
                </c:pt>
                <c:pt idx="1948">
                  <c:v>5.1745711918641204</c:v>
                </c:pt>
                <c:pt idx="1949">
                  <c:v>5.1515926538806003</c:v>
                </c:pt>
                <c:pt idx="1950">
                  <c:v>5.1530593690710402</c:v>
                </c:pt>
                <c:pt idx="1951">
                  <c:v>5.1525704640075602</c:v>
                </c:pt>
                <c:pt idx="1952">
                  <c:v>5.15990403995976</c:v>
                </c:pt>
                <c:pt idx="1953">
                  <c:v>5.13350316653188</c:v>
                </c:pt>
                <c:pt idx="1954">
                  <c:v>5.1442590779284396</c:v>
                </c:pt>
                <c:pt idx="1955">
                  <c:v>5.1550149893249602</c:v>
                </c:pt>
                <c:pt idx="1956">
                  <c:v>5.1525704640075602</c:v>
                </c:pt>
                <c:pt idx="1957">
                  <c:v>5.1432812678014797</c:v>
                </c:pt>
                <c:pt idx="1958">
                  <c:v>5.1432812678014797</c:v>
                </c:pt>
                <c:pt idx="1959">
                  <c:v>5.1193249196909996</c:v>
                </c:pt>
                <c:pt idx="1960">
                  <c:v>5.1261695905796802</c:v>
                </c:pt>
                <c:pt idx="1961">
                  <c:v>5.1266584956431602</c:v>
                </c:pt>
                <c:pt idx="1962">
                  <c:v>5.1711488564197596</c:v>
                </c:pt>
                <c:pt idx="1963">
                  <c:v>5.1613707551501999</c:v>
                </c:pt>
                <c:pt idx="1964">
                  <c:v>5.1579484197058401</c:v>
                </c:pt>
                <c:pt idx="1965">
                  <c:v>5.1291030209605601</c:v>
                </c:pt>
                <c:pt idx="1966">
                  <c:v>5.1413536730599203</c:v>
                </c:pt>
                <c:pt idx="1967">
                  <c:v>5.1261628644567203</c:v>
                </c:pt>
                <c:pt idx="1968">
                  <c:v>5.1271429166246802</c:v>
                </c:pt>
                <c:pt idx="1969">
                  <c:v>5.1281229687926002</c:v>
                </c:pt>
                <c:pt idx="1970">
                  <c:v>5.1379234904721196</c:v>
                </c:pt>
                <c:pt idx="1971">
                  <c:v>5.1320431774644</c:v>
                </c:pt>
                <c:pt idx="1972">
                  <c:v>5.1256728383727603</c:v>
                </c:pt>
                <c:pt idx="1973">
                  <c:v>5.1104820297695204</c:v>
                </c:pt>
                <c:pt idx="1974">
                  <c:v>5.1256728383727603</c:v>
                </c:pt>
                <c:pt idx="1975">
                  <c:v>5.1256728383727603</c:v>
                </c:pt>
                <c:pt idx="1976">
                  <c:v>5.1423337252278802</c:v>
                </c:pt>
                <c:pt idx="1977">
                  <c:v>5.1550744034112004</c:v>
                </c:pt>
                <c:pt idx="1978">
                  <c:v>5.1403736208919604</c:v>
                </c:pt>
                <c:pt idx="1979">
                  <c:v>5.1501741425714798</c:v>
                </c:pt>
                <c:pt idx="1980">
                  <c:v>5.1354733600522398</c:v>
                </c:pt>
                <c:pt idx="1981">
                  <c:v>5.1516442208233997</c:v>
                </c:pt>
                <c:pt idx="1982">
                  <c:v>5.1599746642509601</c:v>
                </c:pt>
                <c:pt idx="1983">
                  <c:v>5.1580145599150402</c:v>
                </c:pt>
                <c:pt idx="1984">
                  <c:v>5.1580145599150402</c:v>
                </c:pt>
                <c:pt idx="1985">
                  <c:v>5.1501741425714798</c:v>
                </c:pt>
                <c:pt idx="1986">
                  <c:v>5.1477240121515999</c:v>
                </c:pt>
                <c:pt idx="1987">
                  <c:v>5.1589946120830001</c:v>
                </c:pt>
                <c:pt idx="1988">
                  <c:v>5.1687951337624796</c:v>
                </c:pt>
                <c:pt idx="1989">
                  <c:v>5.1736953946022401</c:v>
                </c:pt>
                <c:pt idx="1990">
                  <c:v>5.1771255771900799</c:v>
                </c:pt>
                <c:pt idx="1991">
                  <c:v>5.1923163857932799</c:v>
                </c:pt>
                <c:pt idx="1992">
                  <c:v>5.1776156032740399</c:v>
                </c:pt>
                <c:pt idx="1993">
                  <c:v>5.1736953946022401</c:v>
                </c:pt>
                <c:pt idx="1994">
                  <c:v>5.1697751859304404</c:v>
                </c:pt>
                <c:pt idx="1995">
                  <c:v>5.1712452641823603</c:v>
                </c:pt>
                <c:pt idx="1996">
                  <c:v>5.1741854206862001</c:v>
                </c:pt>
                <c:pt idx="1997">
                  <c:v>5.1800657336939198</c:v>
                </c:pt>
                <c:pt idx="1998">
                  <c:v>5.1736953946022401</c:v>
                </c:pt>
                <c:pt idx="1999">
                  <c:v>5.1746754467702001</c:v>
                </c:pt>
                <c:pt idx="2000">
                  <c:v>5.1580145599150402</c:v>
                </c:pt>
                <c:pt idx="2001">
                  <c:v>5.1702652120144403</c:v>
                </c:pt>
                <c:pt idx="2002">
                  <c:v>5.1722253163503202</c:v>
                </c:pt>
                <c:pt idx="2003">
                  <c:v>5.1663450033426397</c:v>
                </c:pt>
                <c:pt idx="2004">
                  <c:v>5.1678150815945596</c:v>
                </c:pt>
                <c:pt idx="2005">
                  <c:v>5.1795757076099198</c:v>
                </c:pt>
                <c:pt idx="2006">
                  <c:v>5.1692851598464804</c:v>
                </c:pt>
                <c:pt idx="2007">
                  <c:v>5.1668350294265997</c:v>
                </c:pt>
                <c:pt idx="2008">
                  <c:v>5.1663450033426397</c:v>
                </c:pt>
                <c:pt idx="2009">
                  <c:v>5.1570345077471202</c:v>
                </c:pt>
                <c:pt idx="2010">
                  <c:v>5.1545843773272404</c:v>
                </c:pt>
                <c:pt idx="2011">
                  <c:v>5.1643848990067198</c:v>
                </c:pt>
                <c:pt idx="2012">
                  <c:v>5.1707552380984003</c:v>
                </c:pt>
                <c:pt idx="2013">
                  <c:v>5.1864360727855603</c:v>
                </c:pt>
                <c:pt idx="2014">
                  <c:v>5.1790856815259598</c:v>
                </c:pt>
                <c:pt idx="2015">
                  <c:v>5.1805557597778797</c:v>
                </c:pt>
                <c:pt idx="2016">
                  <c:v>5.1844759684496804</c:v>
                </c:pt>
                <c:pt idx="2017">
                  <c:v>5.1815358119458397</c:v>
                </c:pt>
                <c:pt idx="2018">
                  <c:v>5.19133633362532</c:v>
                </c:pt>
                <c:pt idx="2019">
                  <c:v>5.1849659945336404</c:v>
                </c:pt>
                <c:pt idx="2020">
                  <c:v>5.2084872465644398</c:v>
                </c:pt>
                <c:pt idx="2021">
                  <c:v>5.20603711614456</c:v>
                </c:pt>
                <c:pt idx="2022">
                  <c:v>5.2099573248163598</c:v>
                </c:pt>
                <c:pt idx="2023">
                  <c:v>5.2158376378240403</c:v>
                </c:pt>
                <c:pt idx="2024">
                  <c:v>5.2231880290836799</c:v>
                </c:pt>
                <c:pt idx="2025">
                  <c:v>5.2300483942593203</c:v>
                </c:pt>
                <c:pt idx="2026">
                  <c:v>5.2623901158016002</c:v>
                </c:pt>
                <c:pt idx="2027">
                  <c:v>5.2604300114657203</c:v>
                </c:pt>
                <c:pt idx="2028">
                  <c:v>5.2702305331451997</c:v>
                </c:pt>
                <c:pt idx="2029">
                  <c:v>5.2726806635650796</c:v>
                </c:pt>
                <c:pt idx="2030">
                  <c:v>5.2756208200689203</c:v>
                </c:pt>
                <c:pt idx="2031">
                  <c:v>5.2648761748141997</c:v>
                </c:pt>
                <c:pt idx="2032">
                  <c:v>5.2551083154917198</c:v>
                </c:pt>
                <c:pt idx="2033">
                  <c:v>5.2560851014239596</c:v>
                </c:pt>
                <c:pt idx="2034">
                  <c:v>5.2516895647288804</c:v>
                </c:pt>
                <c:pt idx="2035">
                  <c:v>5.2707368904076803</c:v>
                </c:pt>
                <c:pt idx="2036">
                  <c:v>5.2761092130350402</c:v>
                </c:pt>
                <c:pt idx="2037">
                  <c:v>5.2946681457477602</c:v>
                </c:pt>
                <c:pt idx="2038">
                  <c:v>5.3019940402395997</c:v>
                </c:pt>
                <c:pt idx="2039">
                  <c:v>5.28636546532364</c:v>
                </c:pt>
                <c:pt idx="2040">
                  <c:v>5.29613332464612</c:v>
                </c:pt>
                <c:pt idx="2041">
                  <c:v>5.2834351075269197</c:v>
                </c:pt>
                <c:pt idx="2042">
                  <c:v>5.2932029668493996</c:v>
                </c:pt>
                <c:pt idx="2043">
                  <c:v>5.2932029668493996</c:v>
                </c:pt>
                <c:pt idx="2044">
                  <c:v>5.2849002864252803</c:v>
                </c:pt>
                <c:pt idx="2045">
                  <c:v>5.2751324271028004</c:v>
                </c:pt>
                <c:pt idx="2046">
                  <c:v>5.2966217176122399</c:v>
                </c:pt>
                <c:pt idx="2047">
                  <c:v>5.3396002986311197</c:v>
                </c:pt>
                <c:pt idx="2048">
                  <c:v>5.3410654775295203</c:v>
                </c:pt>
                <c:pt idx="2049">
                  <c:v>5.3347163689699197</c:v>
                </c:pt>
                <c:pt idx="2050">
                  <c:v>5.3479029790552399</c:v>
                </c:pt>
                <c:pt idx="2051">
                  <c:v>5.3459494071907603</c:v>
                </c:pt>
                <c:pt idx="2052">
                  <c:v>5.3269020815119204</c:v>
                </c:pt>
                <c:pt idx="2053">
                  <c:v>5.3137154714266002</c:v>
                </c:pt>
                <c:pt idx="2054">
                  <c:v>5.3132270784604403</c:v>
                </c:pt>
                <c:pt idx="2055">
                  <c:v>5.2990636824428803</c:v>
                </c:pt>
                <c:pt idx="2056">
                  <c:v>5.30052886134124</c:v>
                </c:pt>
                <c:pt idx="2057">
                  <c:v>5.2917377879509999</c:v>
                </c:pt>
                <c:pt idx="2058">
                  <c:v>5.3034592191380003</c:v>
                </c:pt>
                <c:pt idx="2059">
                  <c:v>5.3049243980363601</c:v>
                </c:pt>
                <c:pt idx="2060">
                  <c:v>5.29124939498488</c:v>
                </c:pt>
                <c:pt idx="2061">
                  <c:v>5.2849002864252803</c:v>
                </c:pt>
                <c:pt idx="2062">
                  <c:v>5.2951565387138801</c:v>
                </c:pt>
                <c:pt idx="2063">
                  <c:v>5.2883190371881597</c:v>
                </c:pt>
                <c:pt idx="2064">
                  <c:v>5.2902726090526402</c:v>
                </c:pt>
                <c:pt idx="2065">
                  <c:v>5.2907610020187601</c:v>
                </c:pt>
                <c:pt idx="2066">
                  <c:v>5.2980868965106396</c:v>
                </c:pt>
                <c:pt idx="2067">
                  <c:v>5.3102967206637199</c:v>
                </c:pt>
                <c:pt idx="2068">
                  <c:v>5.3171342221894404</c:v>
                </c:pt>
                <c:pt idx="2069">
                  <c:v>5.3229949377829202</c:v>
                </c:pt>
                <c:pt idx="2070">
                  <c:v>5.3229949377829202</c:v>
                </c:pt>
                <c:pt idx="2071">
                  <c:v>5.3366699408344003</c:v>
                </c:pt>
                <c:pt idx="2072">
                  <c:v>5.3322744041392802</c:v>
                </c:pt>
                <c:pt idx="2073">
                  <c:v>5.3391119056649998</c:v>
                </c:pt>
                <c:pt idx="2074">
                  <c:v>5.3234833307490401</c:v>
                </c:pt>
                <c:pt idx="2075">
                  <c:v>5.3410654775295203</c:v>
                </c:pt>
                <c:pt idx="2076">
                  <c:v>5.33813511973276</c:v>
                </c:pt>
                <c:pt idx="2077">
                  <c:v>5.3278788674441602</c:v>
                </c:pt>
                <c:pt idx="2078">
                  <c:v>5.3244601166813199</c:v>
                </c:pt>
                <c:pt idx="2079">
                  <c:v>5.3039476121041202</c:v>
                </c:pt>
                <c:pt idx="2080">
                  <c:v>5.3137154714266002</c:v>
                </c:pt>
                <c:pt idx="2081">
                  <c:v>5.3181110081216802</c:v>
                </c:pt>
                <c:pt idx="2082">
                  <c:v>5.3102967206637199</c:v>
                </c:pt>
                <c:pt idx="2083">
                  <c:v>5.2990636824428803</c:v>
                </c:pt>
                <c:pt idx="2084">
                  <c:v>5.2971101105783598</c:v>
                </c:pt>
                <c:pt idx="2085">
                  <c:v>5.3073663628669596</c:v>
                </c:pt>
                <c:pt idx="2086">
                  <c:v>5.3059011839685999</c:v>
                </c:pt>
                <c:pt idx="2087">
                  <c:v>5.33373958303764</c:v>
                </c:pt>
                <c:pt idx="2088">
                  <c:v>5.3327627971054001</c:v>
                </c:pt>
                <c:pt idx="2089">
                  <c:v>5.3386235126988799</c:v>
                </c:pt>
                <c:pt idx="2090">
                  <c:v>5.3396002986311197</c:v>
                </c:pt>
                <c:pt idx="2091">
                  <c:v>5.33373958303764</c:v>
                </c:pt>
                <c:pt idx="2092">
                  <c:v>5.3366699408344003</c:v>
                </c:pt>
                <c:pt idx="2093">
                  <c:v>5.3327538374105599</c:v>
                </c:pt>
                <c:pt idx="2094">
                  <c:v>5.3474392252499596</c:v>
                </c:pt>
                <c:pt idx="2095">
                  <c:v>5.3430336088981196</c:v>
                </c:pt>
                <c:pt idx="2096">
                  <c:v>5.3513553286738</c:v>
                </c:pt>
                <c:pt idx="2097">
                  <c:v>5.3440126347540797</c:v>
                </c:pt>
                <c:pt idx="2098">
                  <c:v>5.3631036389452804</c:v>
                </c:pt>
                <c:pt idx="2099">
                  <c:v>5.3670197423691199</c:v>
                </c:pt>
                <c:pt idx="2100">
                  <c:v>5.3763204880007596</c:v>
                </c:pt>
                <c:pt idx="2101">
                  <c:v>5.3694673070090397</c:v>
                </c:pt>
                <c:pt idx="2102">
                  <c:v>5.3616351001613598</c:v>
                </c:pt>
                <c:pt idx="2103">
                  <c:v>5.3763204880007596</c:v>
                </c:pt>
                <c:pt idx="2104">
                  <c:v>5.4007961343997204</c:v>
                </c:pt>
                <c:pt idx="2105">
                  <c:v>5.3934534404800401</c:v>
                </c:pt>
                <c:pt idx="2106">
                  <c:v>5.3797470784966004</c:v>
                </c:pt>
                <c:pt idx="2107">
                  <c:v>5.3626141260173199</c:v>
                </c:pt>
                <c:pt idx="2108">
                  <c:v>5.3684882811530796</c:v>
                </c:pt>
                <c:pt idx="2109">
                  <c:v>5.3542924062416803</c:v>
                </c:pt>
                <c:pt idx="2110">
                  <c:v>5.36359315187328</c:v>
                </c:pt>
                <c:pt idx="2111">
                  <c:v>5.3415650701141999</c:v>
                </c:pt>
                <c:pt idx="2112">
                  <c:v>5.3533133803857202</c:v>
                </c:pt>
                <c:pt idx="2113">
                  <c:v>5.3332433503385603</c:v>
                </c:pt>
                <c:pt idx="2114">
                  <c:v>5.3342223761944796</c:v>
                </c:pt>
                <c:pt idx="2115">
                  <c:v>5.3538028933136799</c:v>
                </c:pt>
                <c:pt idx="2116">
                  <c:v>5.34694971232196</c:v>
                </c:pt>
                <c:pt idx="2117">
                  <c:v>5.3185579624991597</c:v>
                </c:pt>
                <c:pt idx="2118">
                  <c:v>5.29604036781208</c:v>
                </c:pt>
                <c:pt idx="2119">
                  <c:v>5.2906557256043198</c:v>
                </c:pt>
                <c:pt idx="2120">
                  <c:v>5.2906557256043198</c:v>
                </c:pt>
                <c:pt idx="2121">
                  <c:v>5.2906557256043198</c:v>
                </c:pt>
                <c:pt idx="2122">
                  <c:v>5.2818444929006798</c:v>
                </c:pt>
                <c:pt idx="2123">
                  <c:v>5.2745017989809604</c:v>
                </c:pt>
                <c:pt idx="2124">
                  <c:v>5.24611004915816</c:v>
                </c:pt>
                <c:pt idx="2125">
                  <c:v>5.2505156655099601</c:v>
                </c:pt>
                <c:pt idx="2126">
                  <c:v>5.2730332601970398</c:v>
                </c:pt>
                <c:pt idx="2127">
                  <c:v>5.2549212818618001</c:v>
                </c:pt>
                <c:pt idx="2128">
                  <c:v>5.2642220274933997</c:v>
                </c:pt>
                <c:pt idx="2129">
                  <c:v>5.2774388765488398</c:v>
                </c:pt>
                <c:pt idx="2130">
                  <c:v>5.2470890750141201</c:v>
                </c:pt>
                <c:pt idx="2131">
                  <c:v>5.2343617388866397</c:v>
                </c:pt>
                <c:pt idx="2132">
                  <c:v>5.2343617388866397</c:v>
                </c:pt>
                <c:pt idx="2133">
                  <c:v>5.2299561225348397</c:v>
                </c:pt>
                <c:pt idx="2134">
                  <c:v>5.2456205362301596</c:v>
                </c:pt>
                <c:pt idx="2135">
                  <c:v>5.2559003077177602</c:v>
                </c:pt>
                <c:pt idx="2136">
                  <c:v>5.2559003077177602</c:v>
                </c:pt>
                <c:pt idx="2137">
                  <c:v>5.2612849499255203</c:v>
                </c:pt>
                <c:pt idx="2138">
                  <c:v>5.2661800792053199</c:v>
                </c:pt>
                <c:pt idx="2139">
                  <c:v>5.2656905662773603</c:v>
                </c:pt>
                <c:pt idx="2140">
                  <c:v>5.2289770966788804</c:v>
                </c:pt>
                <c:pt idx="2141">
                  <c:v>5.2030329114959599</c:v>
                </c:pt>
                <c:pt idx="2142">
                  <c:v>5.2093965795596802</c:v>
                </c:pt>
                <c:pt idx="2143">
                  <c:v>5.2118441441996</c:v>
                </c:pt>
                <c:pt idx="2144">
                  <c:v>5.2172287864073601</c:v>
                </c:pt>
                <c:pt idx="2145">
                  <c:v>5.2182078122633202</c:v>
                </c:pt>
                <c:pt idx="2146">
                  <c:v>5.2186973251912798</c:v>
                </c:pt>
                <c:pt idx="2147">
                  <c:v>5.1956902175762396</c:v>
                </c:pt>
                <c:pt idx="2148">
                  <c:v>5.1844314202327197</c:v>
                </c:pt>
                <c:pt idx="2149">
                  <c:v>5.1844314202327197</c:v>
                </c:pt>
                <c:pt idx="2150">
                  <c:v>5.17415164874516</c:v>
                </c:pt>
                <c:pt idx="2151">
                  <c:v>5.17415164874516</c:v>
                </c:pt>
                <c:pt idx="2152">
                  <c:v>5.1966692434321997</c:v>
                </c:pt>
                <c:pt idx="2153">
                  <c:v>5.1927531400083602</c:v>
                </c:pt>
                <c:pt idx="2154">
                  <c:v>5.19079508829644</c:v>
                </c:pt>
                <c:pt idx="2155">
                  <c:v>5.2240819673990799</c:v>
                </c:pt>
                <c:pt idx="2156">
                  <c:v>5.2240819673990799</c:v>
                </c:pt>
                <c:pt idx="2157">
                  <c:v>5.2431729715902797</c:v>
                </c:pt>
                <c:pt idx="2158">
                  <c:v>5.2353349105284002</c:v>
                </c:pt>
                <c:pt idx="2159">
                  <c:v>5.2172093943227598</c:v>
                </c:pt>
                <c:pt idx="2160">
                  <c:v>5.2216183036700796</c:v>
                </c:pt>
                <c:pt idx="2161">
                  <c:v>5.2235778189355599</c:v>
                </c:pt>
                <c:pt idx="2162">
                  <c:v>5.2196587884046002</c:v>
                </c:pt>
                <c:pt idx="2163">
                  <c:v>5.2167195155063997</c:v>
                </c:pt>
                <c:pt idx="2164">
                  <c:v>5.2167195155063997</c:v>
                </c:pt>
                <c:pt idx="2165">
                  <c:v>5.2451324868557601</c:v>
                </c:pt>
                <c:pt idx="2166">
                  <c:v>5.2539503055503998</c:v>
                </c:pt>
                <c:pt idx="2167">
                  <c:v>5.2446426080394</c:v>
                </c:pt>
                <c:pt idx="2168">
                  <c:v>5.2593389725304398</c:v>
                </c:pt>
                <c:pt idx="2169">
                  <c:v>5.2681567912250804</c:v>
                </c:pt>
                <c:pt idx="2170">
                  <c:v>5.2828531557161202</c:v>
                </c:pt>
                <c:pt idx="2171">
                  <c:v>5.27109606412328</c:v>
                </c:pt>
                <c:pt idx="2172">
                  <c:v>5.2578693360813196</c:v>
                </c:pt>
                <c:pt idx="2173">
                  <c:v>5.2661972759596001</c:v>
                </c:pt>
                <c:pt idx="2174">
                  <c:v>5.2412134563248003</c:v>
                </c:pt>
                <c:pt idx="2175">
                  <c:v>5.2172093943227598</c:v>
                </c:pt>
                <c:pt idx="2176">
                  <c:v>5.2245575765682801</c:v>
                </c:pt>
                <c:pt idx="2177">
                  <c:v>5.2034927874644401</c:v>
                </c:pt>
                <c:pt idx="2178">
                  <c:v>5.2123106061590798</c:v>
                </c:pt>
                <c:pt idx="2179">
                  <c:v>5.2093713332608802</c:v>
                </c:pt>
                <c:pt idx="2180">
                  <c:v>5.2265170918337596</c:v>
                </c:pt>
                <c:pt idx="2181">
                  <c:v>5.2128004849754399</c:v>
                </c:pt>
                <c:pt idx="2182">
                  <c:v>5.2181891519554799</c:v>
                </c:pt>
                <c:pt idx="2183">
                  <c:v>5.2274968494664797</c:v>
                </c:pt>
                <c:pt idx="2184">
                  <c:v>5.2387640622429599</c:v>
                </c:pt>
                <c:pt idx="2185">
                  <c:v>5.2270069706501197</c:v>
                </c:pt>
                <c:pt idx="2186">
                  <c:v>5.2480717597539597</c:v>
                </c:pt>
                <c:pt idx="2187">
                  <c:v>5.2446426080394</c:v>
                </c:pt>
                <c:pt idx="2188">
                  <c:v>5.2608086089795201</c:v>
                </c:pt>
                <c:pt idx="2189">
                  <c:v>5.2617883666122802</c:v>
                </c:pt>
                <c:pt idx="2190">
                  <c:v>5.2725657005723603</c:v>
                </c:pt>
                <c:pt idx="2191">
                  <c:v>5.2764847311033201</c:v>
                </c:pt>
                <c:pt idx="2192">
                  <c:v>5.2779543675524403</c:v>
                </c:pt>
                <c:pt idx="2193">
                  <c:v>5.2750150946542398</c:v>
                </c:pt>
                <c:pt idx="2194">
                  <c:v>5.2833430345324803</c:v>
                </c:pt>
                <c:pt idx="2195">
                  <c:v>5.2995090354726404</c:v>
                </c:pt>
                <c:pt idx="2196">
                  <c:v>5.2985292778399202</c:v>
                </c:pt>
                <c:pt idx="2197">
                  <c:v>5.3097964906163604</c:v>
                </c:pt>
                <c:pt idx="2198">
                  <c:v>5.2990191566562803</c:v>
                </c:pt>
                <c:pt idx="2199">
                  <c:v>5.2941203684926004</c:v>
                </c:pt>
                <c:pt idx="2200">
                  <c:v>5.3029381871872001</c:v>
                </c:pt>
                <c:pt idx="2201">
                  <c:v>5.3068572177181599</c:v>
                </c:pt>
                <c:pt idx="2202">
                  <c:v>5.3029381871872001</c:v>
                </c:pt>
                <c:pt idx="2203">
                  <c:v>5.3078369753508801</c:v>
                </c:pt>
                <c:pt idx="2204">
                  <c:v>5.3313511585365596</c:v>
                </c:pt>
                <c:pt idx="2205">
                  <c:v>5.3435981289457999</c:v>
                </c:pt>
                <c:pt idx="2206">
                  <c:v>5.34408800776216</c:v>
                </c:pt>
                <c:pt idx="2207">
                  <c:v>5.3347803102511602</c:v>
                </c:pt>
                <c:pt idx="2208">
                  <c:v>5.3333106738020399</c:v>
                </c:pt>
                <c:pt idx="2209">
                  <c:v>5.3460475230276403</c:v>
                </c:pt>
                <c:pt idx="2210">
                  <c:v>5.3587843722531998</c:v>
                </c:pt>
                <c:pt idx="2211">
                  <c:v>5.3538855840895199</c:v>
                </c:pt>
                <c:pt idx="2212">
                  <c:v>5.3372297043329997</c:v>
                </c:pt>
                <c:pt idx="2213">
                  <c:v>5.3269422491892797</c:v>
                </c:pt>
                <c:pt idx="2214">
                  <c:v>5.3289017644547201</c:v>
                </c:pt>
                <c:pt idx="2215">
                  <c:v>5.3137155211473202</c:v>
                </c:pt>
                <c:pt idx="2216">
                  <c:v>5.3137155211473202</c:v>
                </c:pt>
                <c:pt idx="2217">
                  <c:v>5.33918921959848</c:v>
                </c:pt>
                <c:pt idx="2218">
                  <c:v>5.3406588560475603</c:v>
                </c:pt>
                <c:pt idx="2219">
                  <c:v>5.3573147358041204</c:v>
                </c:pt>
                <c:pt idx="2220">
                  <c:v>5.3460475230276403</c:v>
                </c:pt>
                <c:pt idx="2221">
                  <c:v>5.3489867959258399</c:v>
                </c:pt>
                <c:pt idx="2222">
                  <c:v>5.2980393990235202</c:v>
                </c:pt>
                <c:pt idx="2223">
                  <c:v>5.30000600607588</c:v>
                </c:pt>
                <c:pt idx="2224">
                  <c:v>5.3157388624946398</c:v>
                </c:pt>
                <c:pt idx="2225">
                  <c:v>5.3368798883073998</c:v>
                </c:pt>
                <c:pt idx="2226">
                  <c:v>5.3216386836517202</c:v>
                </c:pt>
                <c:pt idx="2227">
                  <c:v>5.3531043964892397</c:v>
                </c:pt>
                <c:pt idx="2228">
                  <c:v>5.3349132812550399</c:v>
                </c:pt>
                <c:pt idx="2229">
                  <c:v>5.3349132812550399</c:v>
                </c:pt>
                <c:pt idx="2230">
                  <c:v>5.3550710035415996</c:v>
                </c:pt>
                <c:pt idx="2231">
                  <c:v>5.3437630129905997</c:v>
                </c:pt>
                <c:pt idx="2232">
                  <c:v>5.3334383259658003</c:v>
                </c:pt>
                <c:pt idx="2233">
                  <c:v>5.3270468530456396</c:v>
                </c:pt>
                <c:pt idx="2234">
                  <c:v>5.3221303354148004</c:v>
                </c:pt>
                <c:pt idx="2235">
                  <c:v>5.30934738957452</c:v>
                </c:pt>
                <c:pt idx="2236">
                  <c:v>5.30688913075908</c:v>
                </c:pt>
                <c:pt idx="2237">
                  <c:v>5.3265552012825603</c:v>
                </c:pt>
                <c:pt idx="2238">
                  <c:v>5.3413047541751597</c:v>
                </c:pt>
                <c:pt idx="2239">
                  <c:v>5.34917118238456</c:v>
                </c:pt>
                <c:pt idx="2240">
                  <c:v>5.3413047541751597</c:v>
                </c:pt>
                <c:pt idx="2241">
                  <c:v>5.3570376105939603</c:v>
                </c:pt>
                <c:pt idx="2242">
                  <c:v>5.3826035022744803</c:v>
                </c:pt>
                <c:pt idx="2243">
                  <c:v>5.3826035022744803</c:v>
                </c:pt>
                <c:pt idx="2244">
                  <c:v>5.3899782787207604</c:v>
                </c:pt>
                <c:pt idx="2245">
                  <c:v>5.4017779210348396</c:v>
                </c:pt>
                <c:pt idx="2246">
                  <c:v>5.3899782787207604</c:v>
                </c:pt>
                <c:pt idx="2247">
                  <c:v>5.3801452434590402</c:v>
                </c:pt>
                <c:pt idx="2248">
                  <c:v>5.3860450646160798</c:v>
                </c:pt>
                <c:pt idx="2249">
                  <c:v>5.3742454223019998</c:v>
                </c:pt>
                <c:pt idx="2250">
                  <c:v>5.3880116716684396</c:v>
                </c:pt>
                <c:pt idx="2251">
                  <c:v>5.3998113139825197</c:v>
                </c:pt>
                <c:pt idx="2252">
                  <c:v>5.4027612245610399</c:v>
                </c:pt>
                <c:pt idx="2253">
                  <c:v>5.4037445280872003</c:v>
                </c:pt>
                <c:pt idx="2254">
                  <c:v>5.4155441704012803</c:v>
                </c:pt>
                <c:pt idx="2255">
                  <c:v>5.40767774219188</c:v>
                </c:pt>
                <c:pt idx="2256">
                  <c:v>5.4199690362690802</c:v>
                </c:pt>
                <c:pt idx="2257">
                  <c:v>5.4150525186382001</c:v>
                </c:pt>
                <c:pt idx="2258">
                  <c:v>5.4327519821093198</c:v>
                </c:pt>
                <c:pt idx="2259">
                  <c:v>5.4563512667374798</c:v>
                </c:pt>
                <c:pt idx="2260">
                  <c:v>5.4578262220267604</c:v>
                </c:pt>
                <c:pt idx="2261">
                  <c:v>5.4706091678669999</c:v>
                </c:pt>
                <c:pt idx="2262">
                  <c:v>5.4932251489689996</c:v>
                </c:pt>
                <c:pt idx="2263">
                  <c:v>5.50600809480924</c:v>
                </c:pt>
                <c:pt idx="2264">
                  <c:v>5.5482901464347201</c:v>
                </c:pt>
                <c:pt idx="2265">
                  <c:v>5.5114162642032003</c:v>
                </c:pt>
                <c:pt idx="2266">
                  <c:v>5.52469086180656</c:v>
                </c:pt>
                <c:pt idx="2267">
                  <c:v>5.5187910406495204</c:v>
                </c:pt>
                <c:pt idx="2268">
                  <c:v>5.5409153699884</c:v>
                </c:pt>
                <c:pt idx="2269">
                  <c:v>5.5266574688589198</c:v>
                </c:pt>
                <c:pt idx="2270">
                  <c:v>5.5178077371233201</c:v>
                </c:pt>
                <c:pt idx="2271">
                  <c:v>5.52469086180656</c:v>
                </c:pt>
                <c:pt idx="2272">
                  <c:v>5.4888002831011997</c:v>
                </c:pt>
                <c:pt idx="2273">
                  <c:v>5.45438465968516</c:v>
                </c:pt>
                <c:pt idx="2274">
                  <c:v>5.4273438127153604</c:v>
                </c:pt>
                <c:pt idx="2275">
                  <c:v>5.4017779210348396</c:v>
                </c:pt>
                <c:pt idx="2276">
                  <c:v>5.4376684997401998</c:v>
                </c:pt>
                <c:pt idx="2277">
                  <c:v>5.42881876800464</c:v>
                </c:pt>
                <c:pt idx="2278">
                  <c:v>5.3968614034040003</c:v>
                </c:pt>
                <c:pt idx="2279">
                  <c:v>5.3973530551670796</c:v>
                </c:pt>
                <c:pt idx="2280">
                  <c:v>5.4081693939549602</c:v>
                </c:pt>
                <c:pt idx="2281">
                  <c:v>5.4224272950844803</c:v>
                </c:pt>
                <c:pt idx="2282">
                  <c:v>5.3737537705389196</c:v>
                </c:pt>
                <c:pt idx="2283">
                  <c:v>5.3934198410623599</c:v>
                </c:pt>
                <c:pt idx="2284">
                  <c:v>5.4135775633489196</c:v>
                </c:pt>
                <c:pt idx="2285">
                  <c:v>5.4273438127153604</c:v>
                </c:pt>
                <c:pt idx="2286">
                  <c:v>5.4371768479771196</c:v>
                </c:pt>
                <c:pt idx="2287">
                  <c:v>5.4529097043958803</c:v>
                </c:pt>
                <c:pt idx="2288">
                  <c:v>5.3717871634865597</c:v>
                </c:pt>
                <c:pt idx="2289">
                  <c:v>5.3496202288366801</c:v>
                </c:pt>
                <c:pt idx="2290">
                  <c:v>5.3072567537280397</c:v>
                </c:pt>
                <c:pt idx="2291">
                  <c:v>5.3195717174224004</c:v>
                </c:pt>
                <c:pt idx="2292">
                  <c:v>5.33385707530788</c:v>
                </c:pt>
                <c:pt idx="2293">
                  <c:v>5.3693241707476798</c:v>
                </c:pt>
                <c:pt idx="2294">
                  <c:v>5.3461720390022398</c:v>
                </c:pt>
                <c:pt idx="2295">
                  <c:v>5.3496202288366801</c:v>
                </c:pt>
                <c:pt idx="2296">
                  <c:v>5.30528635953692</c:v>
                </c:pt>
                <c:pt idx="2297">
                  <c:v>5.3294236883779202</c:v>
                </c:pt>
                <c:pt idx="2298">
                  <c:v>5.34420164481116</c:v>
                </c:pt>
                <c:pt idx="2299">
                  <c:v>5.3304088854734397</c:v>
                </c:pt>
                <c:pt idx="2300">
                  <c:v>5.30528635953692</c:v>
                </c:pt>
                <c:pt idx="2301">
                  <c:v>5.30528635953692</c:v>
                </c:pt>
                <c:pt idx="2302">
                  <c:v>5.2762230452181997</c:v>
                </c:pt>
                <c:pt idx="2303">
                  <c:v>5.2604598916893996</c:v>
                </c:pt>
                <c:pt idx="2304">
                  <c:v>5.2791786365048399</c:v>
                </c:pt>
                <c:pt idx="2305">
                  <c:v>5.2988825784158404</c:v>
                </c:pt>
                <c:pt idx="2306">
                  <c:v>5.2880454103648002</c:v>
                </c:pt>
                <c:pt idx="2307">
                  <c:v>5.3333644767601198</c:v>
                </c:pt>
                <c:pt idx="2308">
                  <c:v>5.3230199072568398</c:v>
                </c:pt>
                <c:pt idx="2309">
                  <c:v>5.3072567537280397</c:v>
                </c:pt>
                <c:pt idx="2310">
                  <c:v>5.3299162869256804</c:v>
                </c:pt>
                <c:pt idx="2311">
                  <c:v>5.3496202288366801</c:v>
                </c:pt>
                <c:pt idx="2312">
                  <c:v>5.36735377655656</c:v>
                </c:pt>
                <c:pt idx="2313">
                  <c:v>5.3688315721999196</c:v>
                </c:pt>
                <c:pt idx="2314">
                  <c:v>5.3594721997921599</c:v>
                </c:pt>
                <c:pt idx="2315">
                  <c:v>5.34173865207228</c:v>
                </c:pt>
                <c:pt idx="2316">
                  <c:v>5.3461720390022398</c:v>
                </c:pt>
                <c:pt idx="2317">
                  <c:v>5.3525758201233202</c:v>
                </c:pt>
                <c:pt idx="2318">
                  <c:v>5.3318866811167602</c:v>
                </c:pt>
                <c:pt idx="2319">
                  <c:v>5.3476498346456003</c:v>
                </c:pt>
                <c:pt idx="2320">
                  <c:v>5.3156309290402</c:v>
                </c:pt>
                <c:pt idx="2321">
                  <c:v>5.2757304466704404</c:v>
                </c:pt>
                <c:pt idx="2322">
                  <c:v>5.28459722053036</c:v>
                </c:pt>
                <c:pt idx="2323">
                  <c:v>5.2983899798680802</c:v>
                </c:pt>
                <c:pt idx="2324">
                  <c:v>5.30528635953692</c:v>
                </c:pt>
                <c:pt idx="2325">
                  <c:v>5.3146457319446396</c:v>
                </c:pt>
                <c:pt idx="2326">
                  <c:v>5.3225273087090397</c:v>
                </c:pt>
                <c:pt idx="2327">
                  <c:v>5.3427238491678404</c:v>
                </c:pt>
                <c:pt idx="2328">
                  <c:v>5.3476498346456003</c:v>
                </c:pt>
                <c:pt idx="2329">
                  <c:v>5.3402608564289604</c:v>
                </c:pt>
                <c:pt idx="2330">
                  <c:v>5.3033159653458402</c:v>
                </c:pt>
                <c:pt idx="2331">
                  <c:v>5.3116901406580004</c:v>
                </c:pt>
                <c:pt idx="2332">
                  <c:v>5.3067641551802396</c:v>
                </c:pt>
                <c:pt idx="2333">
                  <c:v>5.2944491914858798</c:v>
                </c:pt>
                <c:pt idx="2334">
                  <c:v>5.2841046219825998</c:v>
                </c:pt>
                <c:pt idx="2335">
                  <c:v>5.2988825784158404</c:v>
                </c:pt>
                <c:pt idx="2336">
                  <c:v>5.3166161261357603</c:v>
                </c:pt>
                <c:pt idx="2337">
                  <c:v>5.3146457319446396</c:v>
                </c:pt>
                <c:pt idx="2338">
                  <c:v>5.3018381697025196</c:v>
                </c:pt>
                <c:pt idx="2339">
                  <c:v>5.3062715566324803</c:v>
                </c:pt>
                <c:pt idx="2340">
                  <c:v>5.2919861987469998</c:v>
                </c:pt>
                <c:pt idx="2341">
                  <c:v>5.3176013232313197</c:v>
                </c:pt>
                <c:pt idx="2342">
                  <c:v>5.2974047827725199</c:v>
                </c:pt>
                <c:pt idx="2343">
                  <c:v>5.2880454103648002</c:v>
                </c:pt>
                <c:pt idx="2344">
                  <c:v>5.2969121842247597</c:v>
                </c:pt>
                <c:pt idx="2345">
                  <c:v>5.3087345493713602</c:v>
                </c:pt>
                <c:pt idx="2346">
                  <c:v>5.28213422779152</c:v>
                </c:pt>
                <c:pt idx="2347">
                  <c:v>5.2772082423137601</c:v>
                </c:pt>
                <c:pt idx="2348">
                  <c:v>5.2565191033072001</c:v>
                </c:pt>
                <c:pt idx="2349">
                  <c:v>5.2322246837578801</c:v>
                </c:pt>
                <c:pt idx="2350">
                  <c:v>5.2193337672623201</c:v>
                </c:pt>
                <c:pt idx="2351">
                  <c:v>5.2173505493399199</c:v>
                </c:pt>
                <c:pt idx="2352">
                  <c:v>5.2237960075876799</c:v>
                </c:pt>
                <c:pt idx="2353">
                  <c:v>5.2228043986264803</c:v>
                </c:pt>
                <c:pt idx="2354">
                  <c:v>5.2173505493399199</c:v>
                </c:pt>
                <c:pt idx="2355">
                  <c:v>5.2059470462861199</c:v>
                </c:pt>
                <c:pt idx="2356">
                  <c:v>5.2069386552473196</c:v>
                </c:pt>
                <c:pt idx="2357">
                  <c:v>5.2148715269369204</c:v>
                </c:pt>
                <c:pt idx="2358">
                  <c:v>5.2168547448593197</c:v>
                </c:pt>
                <c:pt idx="2359">
                  <c:v>5.2009890014801599</c:v>
                </c:pt>
                <c:pt idx="2360">
                  <c:v>5.21090509109212</c:v>
                </c:pt>
                <c:pt idx="2361">
                  <c:v>5.1975183701159597</c:v>
                </c:pt>
                <c:pt idx="2362">
                  <c:v>5.1871064760234002</c:v>
                </c:pt>
                <c:pt idx="2363">
                  <c:v>5.2059470462861199</c:v>
                </c:pt>
                <c:pt idx="2364">
                  <c:v>5.2074344597279199</c:v>
                </c:pt>
                <c:pt idx="2365">
                  <c:v>5.1950393477129602</c:v>
                </c:pt>
                <c:pt idx="2366">
                  <c:v>5.1950393477129602</c:v>
                </c:pt>
                <c:pt idx="2367">
                  <c:v>5.1950393477129602</c:v>
                </c:pt>
                <c:pt idx="2368">
                  <c:v>5.2024764149219598</c:v>
                </c:pt>
                <c:pt idx="2369">
                  <c:v>5.2188379627817199</c:v>
                </c:pt>
                <c:pt idx="2370">
                  <c:v>5.2421407733698402</c:v>
                </c:pt>
                <c:pt idx="2371">
                  <c:v>5.2475946226564396</c:v>
                </c:pt>
                <c:pt idx="2372">
                  <c:v>5.2297456613548796</c:v>
                </c:pt>
                <c:pt idx="2373">
                  <c:v>5.2332162927190797</c:v>
                </c:pt>
                <c:pt idx="2374">
                  <c:v>5.2282582479130797</c:v>
                </c:pt>
                <c:pt idx="2375">
                  <c:v>5.2446197957728398</c:v>
                </c:pt>
                <c:pt idx="2376">
                  <c:v>5.2421407733698402</c:v>
                </c:pt>
                <c:pt idx="2377">
                  <c:v>5.258006516749</c:v>
                </c:pt>
                <c:pt idx="2378">
                  <c:v>5.2322246837578801</c:v>
                </c:pt>
                <c:pt idx="2379">
                  <c:v>5.2228043986264803</c:v>
                </c:pt>
                <c:pt idx="2380">
                  <c:v>5.2277624434324803</c:v>
                </c:pt>
                <c:pt idx="2381">
                  <c:v>5.2218127896652797</c:v>
                </c:pt>
                <c:pt idx="2382">
                  <c:v>5.2386701420056401</c:v>
                </c:pt>
                <c:pt idx="2383">
                  <c:v>5.22726663895188</c:v>
                </c:pt>
                <c:pt idx="2384">
                  <c:v>5.2446197957728398</c:v>
                </c:pt>
                <c:pt idx="2385">
                  <c:v>5.2624687570743998</c:v>
                </c:pt>
                <c:pt idx="2386">
                  <c:v>5.2699058242833603</c:v>
                </c:pt>
                <c:pt idx="2387">
                  <c:v>5.2510652540205998</c:v>
                </c:pt>
                <c:pt idx="2388">
                  <c:v>5.2545358853847999</c:v>
                </c:pt>
                <c:pt idx="2389">
                  <c:v>5.2545358853847999</c:v>
                </c:pt>
                <c:pt idx="2390">
                  <c:v>5.2361911196026396</c:v>
                </c:pt>
                <c:pt idx="2391">
                  <c:v>5.2699058242833603</c:v>
                </c:pt>
                <c:pt idx="2392">
                  <c:v>5.2699058242833603</c:v>
                </c:pt>
                <c:pt idx="2393">
                  <c:v>5.2659393884385599</c:v>
                </c:pt>
                <c:pt idx="2394">
                  <c:v>5.2436281868116401</c:v>
                </c:pt>
                <c:pt idx="2395">
                  <c:v>5.2436281868116401</c:v>
                </c:pt>
                <c:pt idx="2396">
                  <c:v>5.2371827285638402</c:v>
                </c:pt>
                <c:pt idx="2397">
                  <c:v>5.2267708344712798</c:v>
                </c:pt>
                <c:pt idx="2398">
                  <c:v>5.2099134821309203</c:v>
                </c:pt>
                <c:pt idx="2399">
                  <c:v>5.2104092866115197</c:v>
                </c:pt>
                <c:pt idx="2400">
                  <c:v>5.2193337672623201</c:v>
                </c:pt>
                <c:pt idx="2401">
                  <c:v>5.2118967000533196</c:v>
                </c:pt>
                <c:pt idx="2402">
                  <c:v>5.2118967000533196</c:v>
                </c:pt>
                <c:pt idx="2403">
                  <c:v>5.2396617509668397</c:v>
                </c:pt>
                <c:pt idx="2404">
                  <c:v>5.2456114047340403</c:v>
                </c:pt>
                <c:pt idx="2405">
                  <c:v>5.26445197499676</c:v>
                </c:pt>
                <c:pt idx="2406">
                  <c:v>5.2475946226564396</c:v>
                </c:pt>
                <c:pt idx="2407">
                  <c:v>5.24015755544744</c:v>
                </c:pt>
                <c:pt idx="2408">
                  <c:v>5.2475946226564396</c:v>
                </c:pt>
                <c:pt idx="2409">
                  <c:v>5.2550316898654001</c:v>
                </c:pt>
                <c:pt idx="2410">
                  <c:v>5.2634603660356003</c:v>
                </c:pt>
                <c:pt idx="2411">
                  <c:v>5.2441239912922404</c:v>
                </c:pt>
                <c:pt idx="2412">
                  <c:v>5.2441239912922404</c:v>
                </c:pt>
                <c:pt idx="2413">
                  <c:v>5.2441239912922404</c:v>
                </c:pt>
                <c:pt idx="2414">
                  <c:v>5.2674268018803598</c:v>
                </c:pt>
                <c:pt idx="2415">
                  <c:v>5.2709079185356797</c:v>
                </c:pt>
                <c:pt idx="2416">
                  <c:v>5.2659348947423599</c:v>
                </c:pt>
                <c:pt idx="2417">
                  <c:v>5.2748863375703596</c:v>
                </c:pt>
                <c:pt idx="2418">
                  <c:v>5.2763782447083596</c:v>
                </c:pt>
                <c:pt idx="2419">
                  <c:v>5.2888108041916402</c:v>
                </c:pt>
                <c:pt idx="2420">
                  <c:v>5.3082055969855597</c:v>
                </c:pt>
                <c:pt idx="2421">
                  <c:v>5.3285949945381601</c:v>
                </c:pt>
                <c:pt idx="2422">
                  <c:v>5.3141732255375604</c:v>
                </c:pt>
                <c:pt idx="2423">
                  <c:v>5.3280976921588401</c:v>
                </c:pt>
                <c:pt idx="2424">
                  <c:v>5.3410275540214398</c:v>
                </c:pt>
                <c:pt idx="2425">
                  <c:v>5.3271030874001601</c:v>
                </c:pt>
                <c:pt idx="2426">
                  <c:v>5.3400329492627998</c:v>
                </c:pt>
                <c:pt idx="2427">
                  <c:v>5.3499789968493996</c:v>
                </c:pt>
                <c:pt idx="2428">
                  <c:v>5.33456262309012</c:v>
                </c:pt>
                <c:pt idx="2429">
                  <c:v>5.3653953706086801</c:v>
                </c:pt>
                <c:pt idx="2430">
                  <c:v>5.3514709039874004</c:v>
                </c:pt>
                <c:pt idx="2431">
                  <c:v>5.3430167635387598</c:v>
                </c:pt>
                <c:pt idx="2432">
                  <c:v>5.3375464373661199</c:v>
                </c:pt>
                <c:pt idx="2433">
                  <c:v>5.3604223468154002</c:v>
                </c:pt>
                <c:pt idx="2434">
                  <c:v>5.3474924849527596</c:v>
                </c:pt>
                <c:pt idx="2435">
                  <c:v>5.3325734135728</c:v>
                </c:pt>
                <c:pt idx="2436">
                  <c:v>5.3156651326755204</c:v>
                </c:pt>
                <c:pt idx="2437">
                  <c:v>5.3285949945381601</c:v>
                </c:pt>
                <c:pt idx="2438">
                  <c:v>5.3271030874001601</c:v>
                </c:pt>
                <c:pt idx="2439">
                  <c:v>5.3519682063667604</c:v>
                </c:pt>
                <c:pt idx="2440">
                  <c:v>5.36837918488468</c:v>
                </c:pt>
                <c:pt idx="2441">
                  <c:v>5.3813090467473197</c:v>
                </c:pt>
                <c:pt idx="2442">
                  <c:v>5.3937416062306003</c:v>
                </c:pt>
                <c:pt idx="2443">
                  <c:v>5.3733522086779999</c:v>
                </c:pt>
                <c:pt idx="2444">
                  <c:v>5.3763360229539998</c:v>
                </c:pt>
                <c:pt idx="2445">
                  <c:v>5.3753414181953199</c:v>
                </c:pt>
                <c:pt idx="2446">
                  <c:v>5.3927470014719203</c:v>
                </c:pt>
                <c:pt idx="2447">
                  <c:v>5.4116444918865199</c:v>
                </c:pt>
                <c:pt idx="2448">
                  <c:v>5.4002065371619201</c:v>
                </c:pt>
                <c:pt idx="2449">
                  <c:v>5.44098533226712</c:v>
                </c:pt>
                <c:pt idx="2450">
                  <c:v>5.4320338894391202</c:v>
                </c:pt>
                <c:pt idx="2451">
                  <c:v>5.44197993702576</c:v>
                </c:pt>
                <c:pt idx="2452">
                  <c:v>5.4126390966451998</c:v>
                </c:pt>
                <c:pt idx="2453">
                  <c:v>5.4076660728518799</c:v>
                </c:pt>
                <c:pt idx="2454">
                  <c:v>5.4325311918184802</c:v>
                </c:pt>
                <c:pt idx="2455">
                  <c:v>5.4549097988883997</c:v>
                </c:pt>
                <c:pt idx="2456">
                  <c:v>5.4882290583035997</c:v>
                </c:pt>
                <c:pt idx="2457">
                  <c:v>5.5091157582355201</c:v>
                </c:pt>
                <c:pt idx="2458">
                  <c:v>5.4882290583035997</c:v>
                </c:pt>
                <c:pt idx="2459">
                  <c:v>5.5076238510975202</c:v>
                </c:pt>
                <c:pt idx="2460">
                  <c:v>5.4961858963729204</c:v>
                </c:pt>
                <c:pt idx="2461">
                  <c:v>5.5066292463388802</c:v>
                </c:pt>
                <c:pt idx="2462">
                  <c:v>5.5190618058221599</c:v>
                </c:pt>
                <c:pt idx="2463">
                  <c:v>5.5314943653054396</c:v>
                </c:pt>
                <c:pt idx="2464">
                  <c:v>5.5459161343060801</c:v>
                </c:pt>
                <c:pt idx="2465">
                  <c:v>5.5086184558562001</c:v>
                </c:pt>
                <c:pt idx="2466">
                  <c:v>5.5046400368215602</c:v>
                </c:pt>
                <c:pt idx="2467">
                  <c:v>5.4852452440275998</c:v>
                </c:pt>
                <c:pt idx="2468">
                  <c:v>5.5116022701322001</c:v>
                </c:pt>
                <c:pt idx="2469">
                  <c:v>5.4648558464750403</c:v>
                </c:pt>
                <c:pt idx="2470">
                  <c:v>5.4583909155437196</c:v>
                </c:pt>
                <c:pt idx="2471">
                  <c:v>5.475299196441</c:v>
                </c:pt>
                <c:pt idx="2472">
                  <c:v>5.475299196441</c:v>
                </c:pt>
                <c:pt idx="2473">
                  <c:v>5.4733099869236401</c:v>
                </c:pt>
                <c:pt idx="2474">
                  <c:v>5.5036454320628803</c:v>
                </c:pt>
                <c:pt idx="2475">
                  <c:v>5.5061319439595602</c:v>
                </c:pt>
                <c:pt idx="2476">
                  <c:v>5.5145860844082</c:v>
                </c:pt>
                <c:pt idx="2477">
                  <c:v>5.5344781795814404</c:v>
                </c:pt>
                <c:pt idx="2478">
                  <c:v>5.5697866485140004</c:v>
                </c:pt>
                <c:pt idx="2479">
                  <c:v>5.5643163223413596</c:v>
                </c:pt>
                <c:pt idx="2480">
                  <c:v>5.5803186699925602</c:v>
                </c:pt>
                <c:pt idx="2481">
                  <c:v>5.5718174228028401</c:v>
                </c:pt>
                <c:pt idx="2482">
                  <c:v>5.5723174961669599</c:v>
                </c:pt>
                <c:pt idx="2483">
                  <c:v>5.5568152218798401</c:v>
                </c:pt>
                <c:pt idx="2484">
                  <c:v>5.5288111134902396</c:v>
                </c:pt>
                <c:pt idx="2485">
                  <c:v>5.5593155887003602</c:v>
                </c:pt>
                <c:pt idx="2486">
                  <c:v>5.5673167625259596</c:v>
                </c:pt>
                <c:pt idx="2487">
                  <c:v>5.5963210176437599</c:v>
                </c:pt>
                <c:pt idx="2488">
                  <c:v>5.5958209442796401</c:v>
                </c:pt>
                <c:pt idx="2489">
                  <c:v>5.6053223381975599</c:v>
                </c:pt>
                <c:pt idx="2490">
                  <c:v>5.6068225582898403</c:v>
                </c:pt>
                <c:pt idx="2491">
                  <c:v>5.5973211643719596</c:v>
                </c:pt>
                <c:pt idx="2492">
                  <c:v>5.6178241723000397</c:v>
                </c:pt>
                <c:pt idx="2493">
                  <c:v>5.6328263732230397</c:v>
                </c:pt>
                <c:pt idx="2494">
                  <c:v>5.6133235120231602</c:v>
                </c:pt>
                <c:pt idx="2495">
                  <c:v>5.6068225582898403</c:v>
                </c:pt>
                <c:pt idx="2496">
                  <c:v>5.61382358538724</c:v>
                </c:pt>
                <c:pt idx="2497">
                  <c:v>5.63782710686404</c:v>
                </c:pt>
                <c:pt idx="2498">
                  <c:v>5.6218247592128403</c:v>
                </c:pt>
                <c:pt idx="2499">
                  <c:v>5.5888199171822404</c:v>
                </c:pt>
                <c:pt idx="2500">
                  <c:v>5.5888199171822404</c:v>
                </c:pt>
                <c:pt idx="2501">
                  <c:v>5.61082314520264</c:v>
                </c:pt>
                <c:pt idx="2502">
                  <c:v>5.61982446575644</c:v>
                </c:pt>
                <c:pt idx="2503">
                  <c:v>5.6293258596743598</c:v>
                </c:pt>
                <c:pt idx="2504">
                  <c:v>5.6358268134076397</c:v>
                </c:pt>
                <c:pt idx="2505">
                  <c:v>5.6098229984744403</c:v>
                </c:pt>
                <c:pt idx="2506">
                  <c:v>5.5608158087926398</c:v>
                </c:pt>
                <c:pt idx="2507">
                  <c:v>5.5678168358900404</c:v>
                </c:pt>
                <c:pt idx="2508">
                  <c:v>5.5163092793877198</c:v>
                </c:pt>
                <c:pt idx="2509">
                  <c:v>5.5128087658390399</c:v>
                </c:pt>
                <c:pt idx="2510">
                  <c:v>5.5168093527518396</c:v>
                </c:pt>
                <c:pt idx="2511">
                  <c:v>5.5168093527518396</c:v>
                </c:pt>
                <c:pt idx="2512">
                  <c:v>5.4973064915519201</c:v>
                </c:pt>
                <c:pt idx="2513">
                  <c:v>5.4943060513673201</c:v>
                </c:pt>
                <c:pt idx="2514">
                  <c:v>5.5188096462082399</c:v>
                </c:pt>
                <c:pt idx="2515">
                  <c:v>5.5033073719211201</c:v>
                </c:pt>
                <c:pt idx="2516">
                  <c:v>5.5248105265774399</c:v>
                </c:pt>
                <c:pt idx="2517">
                  <c:v>5.5368122873158399</c:v>
                </c:pt>
                <c:pt idx="2518">
                  <c:v>5.5628161022490401</c:v>
                </c:pt>
                <c:pt idx="2519">
                  <c:v>5.5443133877773203</c:v>
                </c:pt>
                <c:pt idx="2520">
                  <c:v>5.5718174228028401</c:v>
                </c:pt>
                <c:pt idx="2521">
                  <c:v>5.5408128742286404</c:v>
                </c:pt>
                <c:pt idx="2522">
                  <c:v>5.5368122873158399</c:v>
                </c:pt>
                <c:pt idx="2523">
                  <c:v>5.5178094994800402</c:v>
                </c:pt>
                <c:pt idx="2524">
                  <c:v>5.52131001302872</c:v>
                </c:pt>
                <c:pt idx="2525">
                  <c:v>5.5553150017875597</c:v>
                </c:pt>
                <c:pt idx="2526">
                  <c:v>5.5878197704540398</c:v>
                </c:pt>
                <c:pt idx="2527">
                  <c:v>5.5953208709155602</c:v>
                </c:pt>
                <c:pt idx="2528">
                  <c:v>5.61082314520264</c:v>
                </c:pt>
                <c:pt idx="2529">
                  <c:v>5.6083227783821599</c:v>
                </c:pt>
                <c:pt idx="2530">
                  <c:v>5.5763180830797596</c:v>
                </c:pt>
                <c:pt idx="2531">
                  <c:v>5.5833191101771602</c:v>
                </c:pt>
                <c:pt idx="2532">
                  <c:v>5.5803186699925602</c:v>
                </c:pt>
                <c:pt idx="2533">
                  <c:v>5.5828190368130404</c:v>
                </c:pt>
                <c:pt idx="2534">
                  <c:v>5.5923204307309602</c:v>
                </c:pt>
                <c:pt idx="2535">
                  <c:v>5.5638162489772398</c:v>
                </c:pt>
                <c:pt idx="2536">
                  <c:v>5.5588155153362404</c:v>
                </c:pt>
                <c:pt idx="2537">
                  <c:v>5.5508143415106401</c:v>
                </c:pt>
                <c:pt idx="2538">
                  <c:v>5.5763180830797596</c:v>
                </c:pt>
                <c:pt idx="2539">
                  <c:v>5.5508143415106401</c:v>
                </c:pt>
                <c:pt idx="2540">
                  <c:v>5.5553150017875597</c:v>
                </c:pt>
                <c:pt idx="2541">
                  <c:v>5.5723174961669599</c:v>
                </c:pt>
                <c:pt idx="2542">
                  <c:v>5.5553150017875597</c:v>
                </c:pt>
                <c:pt idx="2543">
                  <c:v>5.5778183031720401</c:v>
                </c:pt>
                <c:pt idx="2544">
                  <c:v>5.5798185966284404</c:v>
                </c:pt>
                <c:pt idx="2545">
                  <c:v>5.5913616644214397</c:v>
                </c:pt>
                <c:pt idx="2546">
                  <c:v>5.6008972421634802</c:v>
                </c:pt>
                <c:pt idx="2547">
                  <c:v>5.6114365649309601</c:v>
                </c:pt>
                <c:pt idx="2548">
                  <c:v>5.6149496725201598</c:v>
                </c:pt>
                <c:pt idx="2549">
                  <c:v>5.6259908678004003</c:v>
                </c:pt>
                <c:pt idx="2550">
                  <c:v>5.6535938560010397</c:v>
                </c:pt>
                <c:pt idx="2551">
                  <c:v>5.6405451706698404</c:v>
                </c:pt>
                <c:pt idx="2552">
                  <c:v>5.62498712277492</c:v>
                </c:pt>
                <c:pt idx="2553">
                  <c:v>5.6395414256443601</c:v>
                </c:pt>
                <c:pt idx="2554">
                  <c:v>5.6566050910774397</c:v>
                </c:pt>
                <c:pt idx="2555">
                  <c:v>5.6641331787685196</c:v>
                </c:pt>
                <c:pt idx="2556">
                  <c:v>5.6611219436921196</c:v>
                </c:pt>
                <c:pt idx="2557">
                  <c:v>5.6626275612303196</c:v>
                </c:pt>
                <c:pt idx="2558">
                  <c:v>5.6626275612303196</c:v>
                </c:pt>
                <c:pt idx="2559">
                  <c:v>5.6626275612303196</c:v>
                </c:pt>
                <c:pt idx="2560">
                  <c:v>5.6992642546602399</c:v>
                </c:pt>
                <c:pt idx="2561">
                  <c:v>5.6982605096347596</c:v>
                </c:pt>
                <c:pt idx="2562">
                  <c:v>5.6495788758991203</c:v>
                </c:pt>
                <c:pt idx="2563">
                  <c:v>5.6480732583609203</c:v>
                </c:pt>
                <c:pt idx="2564">
                  <c:v>5.65459760102652</c:v>
                </c:pt>
                <c:pt idx="2565">
                  <c:v>5.6671444138449596</c:v>
                </c:pt>
                <c:pt idx="2566">
                  <c:v>5.6982605096347596</c:v>
                </c:pt>
                <c:pt idx="2567">
                  <c:v>5.6801930991761598</c:v>
                </c:pt>
                <c:pt idx="2568">
                  <c:v>5.6837062067653603</c:v>
                </c:pt>
                <c:pt idx="2569">
                  <c:v>5.6721631389723601</c:v>
                </c:pt>
                <c:pt idx="2570">
                  <c:v>5.6837062067653603</c:v>
                </c:pt>
                <c:pt idx="2571">
                  <c:v>5.68872493189272</c:v>
                </c:pt>
                <c:pt idx="2572">
                  <c:v>5.6922380394819196</c:v>
                </c:pt>
                <c:pt idx="2573">
                  <c:v>5.7233541352716797</c:v>
                </c:pt>
                <c:pt idx="2574">
                  <c:v>5.7348972030646799</c:v>
                </c:pt>
                <c:pt idx="2575">
                  <c:v>5.7459383983449603</c:v>
                </c:pt>
                <c:pt idx="2576">
                  <c:v>5.7464402708576801</c:v>
                </c:pt>
                <c:pt idx="2577">
                  <c:v>5.7645076813162799</c:v>
                </c:pt>
                <c:pt idx="2578">
                  <c:v>5.7921106695168803</c:v>
                </c:pt>
                <c:pt idx="2579">
                  <c:v>5.7770544941347204</c:v>
                </c:pt>
                <c:pt idx="2580">
                  <c:v>5.7735413865455598</c:v>
                </c:pt>
                <c:pt idx="2581">
                  <c:v>5.7690245339309199</c:v>
                </c:pt>
                <c:pt idx="2582">
                  <c:v>5.7559758485997197</c:v>
                </c:pt>
                <c:pt idx="2583">
                  <c:v>5.7670170438799602</c:v>
                </c:pt>
                <c:pt idx="2584">
                  <c:v>5.7645076813162799</c:v>
                </c:pt>
                <c:pt idx="2585">
                  <c:v>5.7911069244914</c:v>
                </c:pt>
                <c:pt idx="2586">
                  <c:v>5.7614964462398399</c:v>
                </c:pt>
                <c:pt idx="2587">
                  <c:v>5.7916087970041596</c:v>
                </c:pt>
                <c:pt idx="2588">
                  <c:v>5.7986350121824799</c:v>
                </c:pt>
                <c:pt idx="2589">
                  <c:v>5.78357883680036</c:v>
                </c:pt>
                <c:pt idx="2590">
                  <c:v>5.7991368846952396</c:v>
                </c:pt>
                <c:pt idx="2591">
                  <c:v>5.8197136577175197</c:v>
                </c:pt>
                <c:pt idx="2592">
                  <c:v>5.8407923032525604</c:v>
                </c:pt>
                <c:pt idx="2593">
                  <c:v>5.8121855700264398</c:v>
                </c:pt>
                <c:pt idx="2594">
                  <c:v>5.8056612273608401</c:v>
                </c:pt>
                <c:pt idx="2595">
                  <c:v>5.8071668448990401</c:v>
                </c:pt>
                <c:pt idx="2596">
                  <c:v>5.8357735781251598</c:v>
                </c:pt>
                <c:pt idx="2597">
                  <c:v>5.8453091558672003</c:v>
                </c:pt>
                <c:pt idx="2598">
                  <c:v>5.8302529804850396</c:v>
                </c:pt>
                <c:pt idx="2599">
                  <c:v>5.8463129008926797</c:v>
                </c:pt>
                <c:pt idx="2600">
                  <c:v>5.8543428610964803</c:v>
                </c:pt>
                <c:pt idx="2601">
                  <c:v>5.85484473360924</c:v>
                </c:pt>
                <c:pt idx="2602">
                  <c:v>5.8302529804850396</c:v>
                </c:pt>
                <c:pt idx="2603">
                  <c:v>5.85635035114744</c:v>
                </c:pt>
                <c:pt idx="2604">
                  <c:v>5.8583578411983996</c:v>
                </c:pt>
                <c:pt idx="2605">
                  <c:v>5.8543428610964803</c:v>
                </c:pt>
                <c:pt idx="2606">
                  <c:v>5.8593615862238799</c:v>
                </c:pt>
                <c:pt idx="2607">
                  <c:v>5.8801000034403197</c:v>
                </c:pt>
                <c:pt idx="2608">
                  <c:v>5.8892046744134001</c:v>
                </c:pt>
                <c:pt idx="2609">
                  <c:v>5.9069082013054803</c:v>
                </c:pt>
                <c:pt idx="2610">
                  <c:v>5.8952744550620801</c:v>
                </c:pt>
                <c:pt idx="2611">
                  <c:v>5.8876872292511999</c:v>
                </c:pt>
                <c:pt idx="2612">
                  <c:v>5.8295184980343597</c:v>
                </c:pt>
                <c:pt idx="2613">
                  <c:v>5.8047335603854799</c:v>
                </c:pt>
                <c:pt idx="2614">
                  <c:v>5.7485880893848798</c:v>
                </c:pt>
                <c:pt idx="2615">
                  <c:v>5.7536462399254802</c:v>
                </c:pt>
                <c:pt idx="2616">
                  <c:v>5.7167217409791196</c:v>
                </c:pt>
                <c:pt idx="2617">
                  <c:v>5.7359427130334</c:v>
                </c:pt>
                <c:pt idx="2618">
                  <c:v>5.6969949538708002</c:v>
                </c:pt>
                <c:pt idx="2619">
                  <c:v>5.7293671173306002</c:v>
                </c:pt>
                <c:pt idx="2620">
                  <c:v>5.7283554872224798</c:v>
                </c:pt>
                <c:pt idx="2621">
                  <c:v>5.7324020076549598</c:v>
                </c:pt>
                <c:pt idx="2622">
                  <c:v>5.7384717883036798</c:v>
                </c:pt>
                <c:pt idx="2623">
                  <c:v>5.7637625410066402</c:v>
                </c:pt>
                <c:pt idx="2624">
                  <c:v>5.8022044851151602</c:v>
                </c:pt>
                <c:pt idx="2625">
                  <c:v>5.81080334103416</c:v>
                </c:pt>
                <c:pt idx="2626">
                  <c:v>5.7607276506822798</c:v>
                </c:pt>
                <c:pt idx="2627">
                  <c:v>5.7480822743308</c:v>
                </c:pt>
                <c:pt idx="2628">
                  <c:v>5.7430241237902404</c:v>
                </c:pt>
                <c:pt idx="2629">
                  <c:v>5.7152042958169602</c:v>
                </c:pt>
                <c:pt idx="2630">
                  <c:v>5.72784967216844</c:v>
                </c:pt>
                <c:pt idx="2631">
                  <c:v>5.7587043904660797</c:v>
                </c:pt>
                <c:pt idx="2632">
                  <c:v>5.7627509108985198</c:v>
                </c:pt>
                <c:pt idx="2633">
                  <c:v>5.7410008635740004</c:v>
                </c:pt>
                <c:pt idx="2634">
                  <c:v>5.7232973366819202</c:v>
                </c:pt>
                <c:pt idx="2635">
                  <c:v>5.73998923346588</c:v>
                </c:pt>
                <c:pt idx="2636">
                  <c:v>5.7647741711147598</c:v>
                </c:pt>
                <c:pt idx="2637">
                  <c:v>5.7495997194930002</c:v>
                </c:pt>
                <c:pt idx="2638">
                  <c:v>5.7495997194930002</c:v>
                </c:pt>
                <c:pt idx="2639">
                  <c:v>5.7495997194930002</c:v>
                </c:pt>
                <c:pt idx="2640">
                  <c:v>5.77033813670944</c:v>
                </c:pt>
                <c:pt idx="2641">
                  <c:v>5.7546578700335997</c:v>
                </c:pt>
                <c:pt idx="2642">
                  <c:v>5.7890532937096397</c:v>
                </c:pt>
                <c:pt idx="2643">
                  <c:v>5.7880416636015202</c:v>
                </c:pt>
                <c:pt idx="2644">
                  <c:v>5.7850067732771597</c:v>
                </c:pt>
                <c:pt idx="2645">
                  <c:v>5.7753962872500404</c:v>
                </c:pt>
                <c:pt idx="2646">
                  <c:v>5.8062510055476402</c:v>
                </c:pt>
                <c:pt idx="2647">
                  <c:v>5.8062510055476402</c:v>
                </c:pt>
                <c:pt idx="2648">
                  <c:v>5.7991695947907997</c:v>
                </c:pt>
                <c:pt idx="2649">
                  <c:v>5.7991695947907997</c:v>
                </c:pt>
                <c:pt idx="2650">
                  <c:v>5.8072626356557597</c:v>
                </c:pt>
                <c:pt idx="2651">
                  <c:v>5.8502569152508004</c:v>
                </c:pt>
                <c:pt idx="2652">
                  <c:v>5.8725127776294404</c:v>
                </c:pt>
                <c:pt idx="2653">
                  <c:v>5.8674546270888399</c:v>
                </c:pt>
                <c:pt idx="2654">
                  <c:v>5.8715011475213199</c:v>
                </c:pt>
                <c:pt idx="2655">
                  <c:v>5.8846523389268404</c:v>
                </c:pt>
                <c:pt idx="2656">
                  <c:v>5.8811116335484401</c:v>
                </c:pt>
                <c:pt idx="2657">
                  <c:v>5.9013442357108001</c:v>
                </c:pt>
                <c:pt idx="2658">
                  <c:v>5.9124721669001197</c:v>
                </c:pt>
                <c:pt idx="2659">
                  <c:v>5.9488908507923997</c:v>
                </c:pt>
                <c:pt idx="2660">
                  <c:v>5.9554664464951603</c:v>
                </c:pt>
                <c:pt idx="2661">
                  <c:v>5.9574897067114003</c:v>
                </c:pt>
                <c:pt idx="2662">
                  <c:v>5.9665943776844799</c:v>
                </c:pt>
                <c:pt idx="2663">
                  <c:v>5.9918851303874403</c:v>
                </c:pt>
                <c:pt idx="2664">
                  <c:v>5.9918851303874403</c:v>
                </c:pt>
                <c:pt idx="2665">
                  <c:v>5.9772164938197196</c:v>
                </c:pt>
                <c:pt idx="2666">
                  <c:v>5.9413036249814803</c:v>
                </c:pt>
                <c:pt idx="2667">
                  <c:v>5.9413036249814803</c:v>
                </c:pt>
                <c:pt idx="2668">
                  <c:v>5.9691234529547597</c:v>
                </c:pt>
                <c:pt idx="2669">
                  <c:v>5.9483850357383199</c:v>
                </c:pt>
                <c:pt idx="2670">
                  <c:v>6.0070595820091999</c:v>
                </c:pt>
                <c:pt idx="2671">
                  <c:v>5.9893560551171197</c:v>
                </c:pt>
                <c:pt idx="2672">
                  <c:v>6.0014956164145596</c:v>
                </c:pt>
                <c:pt idx="2673">
                  <c:v>5.9893098385131998</c:v>
                </c:pt>
                <c:pt idx="2674">
                  <c:v>5.9893098385131998</c:v>
                </c:pt>
                <c:pt idx="2675">
                  <c:v>6.0492232465282001</c:v>
                </c:pt>
                <c:pt idx="2676">
                  <c:v>6.0512542095117601</c:v>
                </c:pt>
                <c:pt idx="2677">
                  <c:v>6.0527774317493996</c:v>
                </c:pt>
                <c:pt idx="2678">
                  <c:v>6.0776567282979999</c:v>
                </c:pt>
                <c:pt idx="2679">
                  <c:v>6.0543006539870801</c:v>
                </c:pt>
                <c:pt idx="2680">
                  <c:v>6.0172355795371599</c:v>
                </c:pt>
                <c:pt idx="2681">
                  <c:v>5.9740776161365199</c:v>
                </c:pt>
                <c:pt idx="2682">
                  <c:v>5.9882943570214398</c:v>
                </c:pt>
                <c:pt idx="2683">
                  <c:v>5.9583376530139596</c:v>
                </c:pt>
                <c:pt idx="2684">
                  <c:v>5.9832169495625198</c:v>
                </c:pt>
                <c:pt idx="2685">
                  <c:v>5.9857556532920002</c:v>
                </c:pt>
                <c:pt idx="2686">
                  <c:v>6.0035265793981196</c:v>
                </c:pt>
                <c:pt idx="2687">
                  <c:v>5.9233035415475603</c:v>
                </c:pt>
                <c:pt idx="2688">
                  <c:v>5.8953778005236401</c:v>
                </c:pt>
                <c:pt idx="2689">
                  <c:v>5.9324428749736002</c:v>
                </c:pt>
                <c:pt idx="2690">
                  <c:v>5.9258422452769999</c:v>
                </c:pt>
                <c:pt idx="2691">
                  <c:v>5.9045171339496401</c:v>
                </c:pt>
                <c:pt idx="2692">
                  <c:v>5.8755759114339599</c:v>
                </c:pt>
                <c:pt idx="2693">
                  <c:v>5.9019784302201996</c:v>
                </c:pt>
                <c:pt idx="2694">
                  <c:v>5.8704985039750399</c:v>
                </c:pt>
                <c:pt idx="2695">
                  <c:v>5.8720217262127203</c:v>
                </c:pt>
                <c:pt idx="2696">
                  <c:v>5.8872539485894002</c:v>
                </c:pt>
                <c:pt idx="2697">
                  <c:v>5.91467194886744</c:v>
                </c:pt>
                <c:pt idx="2698">
                  <c:v>5.91264098588388</c:v>
                </c:pt>
                <c:pt idx="2699">
                  <c:v>5.9222880600558003</c:v>
                </c:pt>
                <c:pt idx="2700">
                  <c:v>5.8435882444429197</c:v>
                </c:pt>
                <c:pt idx="2701">
                  <c:v>5.8501888741394801</c:v>
                </c:pt>
                <c:pt idx="2702">
                  <c:v>5.8557740223442796</c:v>
                </c:pt>
                <c:pt idx="2703">
                  <c:v>5.8578049853277996</c:v>
                </c:pt>
                <c:pt idx="2704">
                  <c:v>5.8385108369839998</c:v>
                </c:pt>
                <c:pt idx="2705">
                  <c:v>5.8303869850497998</c:v>
                </c:pt>
                <c:pt idx="2706">
                  <c:v>5.8806533188928398</c:v>
                </c:pt>
                <c:pt idx="2707">
                  <c:v>5.8466346889182397</c:v>
                </c:pt>
                <c:pt idx="2708">
                  <c:v>5.8659288372620404</c:v>
                </c:pt>
                <c:pt idx="2709">
                  <c:v>5.8253095775908799</c:v>
                </c:pt>
                <c:pt idx="2710">
                  <c:v>5.8253095775908799</c:v>
                </c:pt>
                <c:pt idx="2711">
                  <c:v>5.8263250590826798</c:v>
                </c:pt>
                <c:pt idx="2712">
                  <c:v>5.7882445031409597</c:v>
                </c:pt>
                <c:pt idx="2713">
                  <c:v>5.7821516141902798</c:v>
                </c:pt>
                <c:pt idx="2714">
                  <c:v>5.8116005774518804</c:v>
                </c:pt>
                <c:pt idx="2715">
                  <c:v>5.7953528735833997</c:v>
                </c:pt>
                <c:pt idx="2716">
                  <c:v>5.811092836706</c:v>
                </c:pt>
                <c:pt idx="2717">
                  <c:v>5.8263250590826798</c:v>
                </c:pt>
                <c:pt idx="2718">
                  <c:v>5.8730372077045203</c:v>
                </c:pt>
                <c:pt idx="2719">
                  <c:v>5.8334334295251198</c:v>
                </c:pt>
                <c:pt idx="2720">
                  <c:v>5.8415572814593597</c:v>
                </c:pt>
                <c:pt idx="2721">
                  <c:v>5.7958606143292801</c:v>
                </c:pt>
                <c:pt idx="2722">
                  <c:v>5.7709813177807199</c:v>
                </c:pt>
                <c:pt idx="2723">
                  <c:v>5.7989070588046401</c:v>
                </c:pt>
                <c:pt idx="2724">
                  <c:v>5.80499994775532</c:v>
                </c:pt>
                <c:pt idx="2725">
                  <c:v>5.8176934664025604</c:v>
                </c:pt>
                <c:pt idx="2726">
                  <c:v>5.7953528735833997</c:v>
                </c:pt>
                <c:pt idx="2727">
                  <c:v>5.7755509844937203</c:v>
                </c:pt>
                <c:pt idx="2728">
                  <c:v>5.7897677253786002</c:v>
                </c:pt>
                <c:pt idx="2729">
                  <c:v>5.7897677253786002</c:v>
                </c:pt>
                <c:pt idx="2730">
                  <c:v>5.7978915773128401</c:v>
                </c:pt>
                <c:pt idx="2731">
                  <c:v>5.7831670956820398</c:v>
                </c:pt>
                <c:pt idx="2732">
                  <c:v>5.8024612440258396</c:v>
                </c:pt>
                <c:pt idx="2733">
                  <c:v>5.8024612440258396</c:v>
                </c:pt>
                <c:pt idx="2734">
                  <c:v>5.7730122807642799</c:v>
                </c:pt>
                <c:pt idx="2735">
                  <c:v>5.7166530579705199</c:v>
                </c:pt>
                <c:pt idx="2736">
                  <c:v>5.7161453172246404</c:v>
                </c:pt>
                <c:pt idx="2737">
                  <c:v>5.7389936507896797</c:v>
                </c:pt>
                <c:pt idx="2738">
                  <c:v>5.7532103916745596</c:v>
                </c:pt>
                <c:pt idx="2739">
                  <c:v>5.7741944345585203</c:v>
                </c:pt>
                <c:pt idx="2740">
                  <c:v>5.7552576153705601</c:v>
                </c:pt>
                <c:pt idx="2741">
                  <c:v>5.7788006878745204</c:v>
                </c:pt>
                <c:pt idx="2742">
                  <c:v>5.77061179309056</c:v>
                </c:pt>
                <c:pt idx="2743">
                  <c:v>5.8228159973384397</c:v>
                </c:pt>
                <c:pt idx="2744">
                  <c:v>5.8125798788584797</c:v>
                </c:pt>
                <c:pt idx="2745">
                  <c:v>5.8028555663024797</c:v>
                </c:pt>
                <c:pt idx="2746">
                  <c:v>5.8176979380984797</c:v>
                </c:pt>
                <c:pt idx="2747">
                  <c:v>5.8125798788584797</c:v>
                </c:pt>
                <c:pt idx="2748">
                  <c:v>5.8223041914144398</c:v>
                </c:pt>
                <c:pt idx="2749">
                  <c:v>5.8473826816903998</c:v>
                </c:pt>
                <c:pt idx="2750">
                  <c:v>5.8504535172344001</c:v>
                </c:pt>
                <c:pt idx="2751">
                  <c:v>5.8555715764744001</c:v>
                </c:pt>
                <c:pt idx="2752">
                  <c:v>5.8535243527784004</c:v>
                </c:pt>
                <c:pt idx="2753">
                  <c:v>5.8801382608263602</c:v>
                </c:pt>
                <c:pt idx="2754">
                  <c:v>5.87604381343436</c:v>
                </c:pt>
                <c:pt idx="2755">
                  <c:v>5.8939570207743603</c:v>
                </c:pt>
                <c:pt idx="2756">
                  <c:v>5.8970278563183198</c:v>
                </c:pt>
                <c:pt idx="2757">
                  <c:v>5.8514771290823999</c:v>
                </c:pt>
                <c:pt idx="2758">
                  <c:v>5.8514771290823999</c:v>
                </c:pt>
                <c:pt idx="2759">
                  <c:v>5.8223041914144398</c:v>
                </c:pt>
                <c:pt idx="2760">
                  <c:v>5.8141152966304803</c:v>
                </c:pt>
                <c:pt idx="2761">
                  <c:v>5.8166743262504799</c:v>
                </c:pt>
                <c:pt idx="2762">
                  <c:v>5.7905722241265201</c:v>
                </c:pt>
                <c:pt idx="2763">
                  <c:v>5.81104446108648</c:v>
                </c:pt>
                <c:pt idx="2764">
                  <c:v>5.7813597174945199</c:v>
                </c:pt>
                <c:pt idx="2765">
                  <c:v>5.78084791157052</c:v>
                </c:pt>
                <c:pt idx="2766">
                  <c:v>5.7526985857505597</c:v>
                </c:pt>
                <c:pt idx="2767">
                  <c:v>5.7486041383585604</c:v>
                </c:pt>
                <c:pt idx="2768">
                  <c:v>5.7593520627625603</c:v>
                </c:pt>
                <c:pt idx="2769">
                  <c:v>5.7675409575465597</c:v>
                </c:pt>
                <c:pt idx="2770">
                  <c:v>5.7875013885825197</c:v>
                </c:pt>
                <c:pt idx="2771">
                  <c:v>5.7967138952144799</c:v>
                </c:pt>
                <c:pt idx="2772">
                  <c:v>5.7726590167865197</c:v>
                </c:pt>
                <c:pt idx="2773">
                  <c:v>5.7946666715185202</c:v>
                </c:pt>
                <c:pt idx="2774">
                  <c:v>5.78084791157052</c:v>
                </c:pt>
                <c:pt idx="2775">
                  <c:v>5.7649819279265602</c:v>
                </c:pt>
                <c:pt idx="2776">
                  <c:v>5.7690763753185603</c:v>
                </c:pt>
                <c:pt idx="2777">
                  <c:v>5.7465569146625999</c:v>
                </c:pt>
                <c:pt idx="2778">
                  <c:v>5.77061179309056</c:v>
                </c:pt>
                <c:pt idx="2779">
                  <c:v>5.7414388554225999</c:v>
                </c:pt>
                <c:pt idx="2780">
                  <c:v>5.7573048390665598</c:v>
                </c:pt>
                <c:pt idx="2781">
                  <c:v>5.7542340035225603</c:v>
                </c:pt>
                <c:pt idx="2782">
                  <c:v>5.7138013355266404</c:v>
                </c:pt>
                <c:pt idx="2783">
                  <c:v>5.7004943815026401</c:v>
                </c:pt>
                <c:pt idx="2784">
                  <c:v>5.7045888288946403</c:v>
                </c:pt>
                <c:pt idx="2785">
                  <c:v>5.7102186940586401</c:v>
                </c:pt>
                <c:pt idx="2786">
                  <c:v>5.7204548125386401</c:v>
                </c:pt>
                <c:pt idx="2787">
                  <c:v>5.7373444080305998</c:v>
                </c:pt>
                <c:pt idx="2788">
                  <c:v>5.7603756746105601</c:v>
                </c:pt>
                <c:pt idx="2789">
                  <c:v>5.7741944345585203</c:v>
                </c:pt>
                <c:pt idx="2790">
                  <c:v>5.7818715234185198</c:v>
                </c:pt>
                <c:pt idx="2791">
                  <c:v>5.76600553977456</c:v>
                </c:pt>
                <c:pt idx="2792">
                  <c:v>5.77061179309056</c:v>
                </c:pt>
                <c:pt idx="2793">
                  <c:v>5.7834069411905196</c:v>
                </c:pt>
                <c:pt idx="2794">
                  <c:v>5.7496277502065603</c:v>
                </c:pt>
                <c:pt idx="2795">
                  <c:v>5.7455333028146001</c:v>
                </c:pt>
                <c:pt idx="2796">
                  <c:v>5.7378562139545997</c:v>
                </c:pt>
                <c:pt idx="2797">
                  <c:v>5.7235256480825996</c:v>
                </c:pt>
                <c:pt idx="2798">
                  <c:v>5.7260846777026</c:v>
                </c:pt>
                <c:pt idx="2799">
                  <c:v>5.7168721710706398</c:v>
                </c:pt>
                <c:pt idx="2800">
                  <c:v>5.7235256480825996</c:v>
                </c:pt>
                <c:pt idx="2801">
                  <c:v>5.7214784243866399</c:v>
                </c:pt>
                <c:pt idx="2802">
                  <c:v>5.7414388554225999</c:v>
                </c:pt>
                <c:pt idx="2803">
                  <c:v>5.7866753689222001</c:v>
                </c:pt>
                <c:pt idx="2804">
                  <c:v>5.7712538302291598</c:v>
                </c:pt>
                <c:pt idx="2805">
                  <c:v>5.7758802918370797</c:v>
                </c:pt>
                <c:pt idx="2806">
                  <c:v>5.77485218925752</c:v>
                </c:pt>
                <c:pt idx="2807">
                  <c:v>5.7727959840984404</c:v>
                </c:pt>
                <c:pt idx="2808">
                  <c:v>5.7974704460073196</c:v>
                </c:pt>
                <c:pt idx="2809">
                  <c:v>5.8128919847003999</c:v>
                </c:pt>
                <c:pt idx="2810">
                  <c:v>5.8046671640640799</c:v>
                </c:pt>
                <c:pt idx="2811">
                  <c:v>5.8277994721036803</c:v>
                </c:pt>
                <c:pt idx="2812">
                  <c:v>5.8247151643650801</c:v>
                </c:pt>
                <c:pt idx="2813">
                  <c:v>5.81700439501852</c:v>
                </c:pt>
                <c:pt idx="2814">
                  <c:v>5.8236870617855203</c:v>
                </c:pt>
                <c:pt idx="2815">
                  <c:v>5.8308837798422797</c:v>
                </c:pt>
                <c:pt idx="2816">
                  <c:v>5.8308837798422797</c:v>
                </c:pt>
                <c:pt idx="2817">
                  <c:v>5.8308837798422797</c:v>
                </c:pt>
                <c:pt idx="2818">
                  <c:v>5.8247151643650801</c:v>
                </c:pt>
                <c:pt idx="2819">
                  <c:v>5.8149481898594804</c:v>
                </c:pt>
                <c:pt idx="2820">
                  <c:v>5.7949001895584802</c:v>
                </c:pt>
                <c:pt idx="2821">
                  <c:v>5.8010688050357198</c:v>
                </c:pt>
                <c:pt idx="2822">
                  <c:v>5.8344821388706398</c:v>
                </c:pt>
                <c:pt idx="2823">
                  <c:v>5.8380804978990399</c:v>
                </c:pt>
                <c:pt idx="2824">
                  <c:v>5.8483615236944004</c:v>
                </c:pt>
                <c:pt idx="2825">
                  <c:v>5.8853732165577197</c:v>
                </c:pt>
                <c:pt idx="2826">
                  <c:v>5.8935980371939998</c:v>
                </c:pt>
                <c:pt idx="2827">
                  <c:v>5.8869153704270403</c:v>
                </c:pt>
                <c:pt idx="2828">
                  <c:v>5.8905137294554004</c:v>
                </c:pt>
                <c:pt idx="2829">
                  <c:v>5.8843451139781999</c:v>
                </c:pt>
                <c:pt idx="2830">
                  <c:v>5.8781764985009604</c:v>
                </c:pt>
                <c:pt idx="2831">
                  <c:v>5.8761202933418799</c:v>
                </c:pt>
                <c:pt idx="2832">
                  <c:v>5.8930839859042399</c:v>
                </c:pt>
                <c:pt idx="2833">
                  <c:v>5.8869153704270403</c:v>
                </c:pt>
                <c:pt idx="2834">
                  <c:v>5.8956542423530802</c:v>
                </c:pt>
                <c:pt idx="2835">
                  <c:v>5.8946261397735604</c:v>
                </c:pt>
                <c:pt idx="2836">
                  <c:v>5.8828029601088803</c:v>
                </c:pt>
                <c:pt idx="2837">
                  <c:v>5.8874294217168002</c:v>
                </c:pt>
                <c:pt idx="2838">
                  <c:v>5.8977104475121598</c:v>
                </c:pt>
                <c:pt idx="2839">
                  <c:v>5.8365383440297203</c:v>
                </c:pt>
                <c:pt idx="2840">
                  <c:v>5.8524739340125604</c:v>
                </c:pt>
                <c:pt idx="2841">
                  <c:v>5.8581284982000001</c:v>
                </c:pt>
                <c:pt idx="2842">
                  <c:v>5.8750921907623601</c:v>
                </c:pt>
                <c:pt idx="2843">
                  <c:v>5.8740640881828403</c:v>
                </c:pt>
                <c:pt idx="2844">
                  <c:v>5.8776624472111996</c:v>
                </c:pt>
                <c:pt idx="2845">
                  <c:v>5.90079475525076</c:v>
                </c:pt>
                <c:pt idx="2846">
                  <c:v>5.9002807039610001</c:v>
                </c:pt>
                <c:pt idx="2847">
                  <c:v>5.8987385500917204</c:v>
                </c:pt>
                <c:pt idx="2848">
                  <c:v>5.9151881913642796</c:v>
                </c:pt>
                <c:pt idx="2849">
                  <c:v>5.9121038836256803</c:v>
                </c:pt>
                <c:pt idx="2850">
                  <c:v>5.9182724991028799</c:v>
                </c:pt>
                <c:pt idx="2851">
                  <c:v>5.9151881913642796</c:v>
                </c:pt>
                <c:pt idx="2852">
                  <c:v>5.9275254223187197</c:v>
                </c:pt>
                <c:pt idx="2853">
                  <c:v>5.9290675761880403</c:v>
                </c:pt>
                <c:pt idx="2854">
                  <c:v>5.9234130120005997</c:v>
                </c:pt>
                <c:pt idx="2855">
                  <c:v>5.9059352681484398</c:v>
                </c:pt>
                <c:pt idx="2856">
                  <c:v>5.913646037495</c:v>
                </c:pt>
                <c:pt idx="2857">
                  <c:v>5.9316378326368797</c:v>
                </c:pt>
                <c:pt idx="2858">
                  <c:v>5.9378064481140802</c:v>
                </c:pt>
                <c:pt idx="2859">
                  <c:v>5.9342080890857201</c:v>
                </c:pt>
                <c:pt idx="2860">
                  <c:v>5.9527139355173597</c:v>
                </c:pt>
                <c:pt idx="2861">
                  <c:v>5.9521998842275998</c:v>
                </c:pt>
                <c:pt idx="2862">
                  <c:v>5.93060973005732</c:v>
                </c:pt>
                <c:pt idx="2863">
                  <c:v>5.9198146529722004</c:v>
                </c:pt>
                <c:pt idx="2864">
                  <c:v>5.93472214037548</c:v>
                </c:pt>
                <c:pt idx="2865">
                  <c:v>5.9849944351633999</c:v>
                </c:pt>
                <c:pt idx="2866">
                  <c:v>6.0057252783749204</c:v>
                </c:pt>
                <c:pt idx="2867">
                  <c:v>6.0119445313383597</c:v>
                </c:pt>
                <c:pt idx="2868">
                  <c:v>6.0093531759369201</c:v>
                </c:pt>
                <c:pt idx="2869">
                  <c:v>6.0109079891777997</c:v>
                </c:pt>
                <c:pt idx="2870">
                  <c:v>6.0134993445792402</c:v>
                </c:pt>
                <c:pt idx="2871">
                  <c:v>6.0186820553821203</c:v>
                </c:pt>
                <c:pt idx="2872">
                  <c:v>6.0057252783749204</c:v>
                </c:pt>
                <c:pt idx="2873">
                  <c:v>6.0217916818638404</c:v>
                </c:pt>
                <c:pt idx="2874">
                  <c:v>6.0249013083455596</c:v>
                </c:pt>
                <c:pt idx="2875">
                  <c:v>6.0212734107835599</c:v>
                </c:pt>
                <c:pt idx="2876">
                  <c:v>6.0331936456301598</c:v>
                </c:pt>
                <c:pt idx="2877">
                  <c:v>6.0285292059075601</c:v>
                </c:pt>
                <c:pt idx="2878">
                  <c:v>6.04148598291476</c:v>
                </c:pt>
                <c:pt idx="2879">
                  <c:v>6.0502965912796798</c:v>
                </c:pt>
                <c:pt idx="2880">
                  <c:v>6.0295657480681601</c:v>
                </c:pt>
                <c:pt idx="2881">
                  <c:v>6.0010608386523199</c:v>
                </c:pt>
                <c:pt idx="2882">
                  <c:v>6.0067618205354796</c:v>
                </c:pt>
                <c:pt idx="2883">
                  <c:v>6.0155724289004002</c:v>
                </c:pt>
                <c:pt idx="2884">
                  <c:v>6.0062435494552</c:v>
                </c:pt>
                <c:pt idx="2885">
                  <c:v>5.9399048511783601</c:v>
                </c:pt>
                <c:pt idx="2886">
                  <c:v>5.9321307849740403</c:v>
                </c:pt>
                <c:pt idx="2887">
                  <c:v>5.9476789173826798</c:v>
                </c:pt>
                <c:pt idx="2888">
                  <c:v>5.9590808811490001</c:v>
                </c:pt>
                <c:pt idx="2889">
                  <c:v>5.9513068149446804</c:v>
                </c:pt>
                <c:pt idx="2890">
                  <c:v>5.9513068149446804</c:v>
                </c:pt>
                <c:pt idx="2891">
                  <c:v>5.9513068149446804</c:v>
                </c:pt>
                <c:pt idx="2892">
                  <c:v>5.9181374658062804</c:v>
                </c:pt>
                <c:pt idx="2893">
                  <c:v>5.9124364839231198</c:v>
                </c:pt>
                <c:pt idx="2894">
                  <c:v>5.9202105501274396</c:v>
                </c:pt>
                <c:pt idx="2895">
                  <c:v>5.9290211584923203</c:v>
                </c:pt>
                <c:pt idx="2896">
                  <c:v>5.9310942428134803</c:v>
                </c:pt>
                <c:pt idx="2897">
                  <c:v>5.9222836344485597</c:v>
                </c:pt>
                <c:pt idx="2898">
                  <c:v>5.9077720442005202</c:v>
                </c:pt>
                <c:pt idx="2899">
                  <c:v>5.9150278393245603</c:v>
                </c:pt>
                <c:pt idx="2900">
                  <c:v>5.9020710623173596</c:v>
                </c:pt>
                <c:pt idx="2901">
                  <c:v>5.90155279123708</c:v>
                </c:pt>
                <c:pt idx="2902">
                  <c:v>5.90155279123708</c:v>
                </c:pt>
                <c:pt idx="2903">
                  <c:v>5.8974066225947599</c:v>
                </c:pt>
                <c:pt idx="2904">
                  <c:v>5.8906690985510402</c:v>
                </c:pt>
                <c:pt idx="2905">
                  <c:v>5.9139912971639603</c:v>
                </c:pt>
                <c:pt idx="2906">
                  <c:v>5.9139912971639603</c:v>
                </c:pt>
                <c:pt idx="2907">
                  <c:v>5.91969227904716</c:v>
                </c:pt>
                <c:pt idx="2908">
                  <c:v>5.9113999417625198</c:v>
                </c:pt>
                <c:pt idx="2909">
                  <c:v>5.8891142853101597</c:v>
                </c:pt>
                <c:pt idx="2910">
                  <c:v>5.8554266650914402</c:v>
                </c:pt>
                <c:pt idx="2911">
                  <c:v>5.8647555445366404</c:v>
                </c:pt>
                <c:pt idx="2912">
                  <c:v>5.8616459180549203</c:v>
                </c:pt>
                <c:pt idx="2913">
                  <c:v>5.8476525988871204</c:v>
                </c:pt>
                <c:pt idx="2914">
                  <c:v>5.8388419905222397</c:v>
                </c:pt>
                <c:pt idx="2915">
                  <c:v>5.8569814783323197</c:v>
                </c:pt>
                <c:pt idx="2916">
                  <c:v>5.8714930685803601</c:v>
                </c:pt>
                <c:pt idx="2917">
                  <c:v>5.8632007312957599</c:v>
                </c:pt>
                <c:pt idx="2918">
                  <c:v>5.8445429724054003</c:v>
                </c:pt>
                <c:pt idx="2919">
                  <c:v>5.8528353096899997</c:v>
                </c:pt>
                <c:pt idx="2920">
                  <c:v>5.85024395428856</c:v>
                </c:pt>
                <c:pt idx="2921">
                  <c:v>5.8554266650914402</c:v>
                </c:pt>
                <c:pt idx="2922">
                  <c:v>5.8569814783323197</c:v>
                </c:pt>
                <c:pt idx="2923">
                  <c:v>5.8730478818212397</c:v>
                </c:pt>
                <c:pt idx="2924">
                  <c:v>5.8927421828721602</c:v>
                </c:pt>
                <c:pt idx="2925">
                  <c:v>5.8735661529015202</c:v>
                </c:pt>
                <c:pt idx="2926">
                  <c:v>5.8735661529015202</c:v>
                </c:pt>
                <c:pt idx="2927">
                  <c:v>5.8559449361717597</c:v>
                </c:pt>
                <c:pt idx="2928">
                  <c:v>5.849207412128</c:v>
                </c:pt>
                <c:pt idx="2929">
                  <c:v>5.85128049644916</c:v>
                </c:pt>
                <c:pt idx="2930">
                  <c:v>5.8450612434856799</c:v>
                </c:pt>
                <c:pt idx="2931">
                  <c:v>5.8570377609556399</c:v>
                </c:pt>
                <c:pt idx="2932">
                  <c:v>5.8622449424643204</c:v>
                </c:pt>
                <c:pt idx="2933">
                  <c:v>5.8461026797874398</c:v>
                </c:pt>
                <c:pt idx="2934">
                  <c:v>5.84349908903308</c:v>
                </c:pt>
                <c:pt idx="2935">
                  <c:v>5.8283982626579602</c:v>
                </c:pt>
                <c:pt idx="2936">
                  <c:v>5.8346468804683598</c:v>
                </c:pt>
                <c:pt idx="2937">
                  <c:v>5.8830736684989997</c:v>
                </c:pt>
                <c:pt idx="2938">
                  <c:v>5.8617242243134404</c:v>
                </c:pt>
                <c:pt idx="2939">
                  <c:v>5.8559963246539199</c:v>
                </c:pt>
                <c:pt idx="2940">
                  <c:v>5.8705764328781997</c:v>
                </c:pt>
                <c:pt idx="2941">
                  <c:v>5.8778664869903601</c:v>
                </c:pt>
                <c:pt idx="2942">
                  <c:v>5.867452123973</c:v>
                </c:pt>
                <c:pt idx="2943">
                  <c:v>5.8710971510290797</c:v>
                </c:pt>
                <c:pt idx="2944">
                  <c:v>5.8950501859689597</c:v>
                </c:pt>
                <c:pt idx="2945">
                  <c:v>5.8815115140463998</c:v>
                </c:pt>
                <c:pt idx="2946">
                  <c:v>5.8638070969169203</c:v>
                </c:pt>
                <c:pt idx="2947">
                  <c:v>5.8710971510290797</c:v>
                </c:pt>
                <c:pt idx="2948">
                  <c:v>5.89088444076204</c:v>
                </c:pt>
                <c:pt idx="2949">
                  <c:v>5.8945294678180797</c:v>
                </c:pt>
                <c:pt idx="2950">
                  <c:v>5.9132753212493201</c:v>
                </c:pt>
                <c:pt idx="2951">
                  <c:v>5.9184825027579997</c:v>
                </c:pt>
                <c:pt idx="2952">
                  <c:v>5.9184825027579997</c:v>
                </c:pt>
                <c:pt idx="2953">
                  <c:v>5.9325418928314004</c:v>
                </c:pt>
                <c:pt idx="2954">
                  <c:v>5.9341040472840003</c:v>
                </c:pt>
                <c:pt idx="2955">
                  <c:v>5.93774907434008</c:v>
                </c:pt>
                <c:pt idx="2956">
                  <c:v>5.9424355376978797</c:v>
                </c:pt>
                <c:pt idx="2957">
                  <c:v>5.9216068116632004</c:v>
                </c:pt>
                <c:pt idx="2958">
                  <c:v>5.92681399317188</c:v>
                </c:pt>
                <c:pt idx="2959">
                  <c:v>5.926293275021</c:v>
                </c:pt>
                <c:pt idx="2960">
                  <c:v>5.9523291825643598</c:v>
                </c:pt>
                <c:pt idx="2961">
                  <c:v>5.9559742096204404</c:v>
                </c:pt>
                <c:pt idx="2962">
                  <c:v>5.9466012829048402</c:v>
                </c:pt>
                <c:pt idx="2963">
                  <c:v>5.9132753212493201</c:v>
                </c:pt>
                <c:pt idx="2964">
                  <c:v>5.9315004565296796</c:v>
                </c:pt>
                <c:pt idx="2965">
                  <c:v>5.9335833291331603</c:v>
                </c:pt>
                <c:pt idx="2966">
                  <c:v>5.9221275298140803</c:v>
                </c:pt>
                <c:pt idx="2967">
                  <c:v>5.9127546030984401</c:v>
                </c:pt>
                <c:pt idx="2968">
                  <c:v>5.9137960394002</c:v>
                </c:pt>
                <c:pt idx="2969">
                  <c:v>5.9221275298140803</c:v>
                </c:pt>
                <c:pt idx="2970">
                  <c:v>5.9481634373574401</c:v>
                </c:pt>
                <c:pt idx="2971">
                  <c:v>5.9559742096204404</c:v>
                </c:pt>
                <c:pt idx="2972">
                  <c:v>5.9627435455817199</c:v>
                </c:pt>
                <c:pt idx="2973">
                  <c:v>5.9705543178447202</c:v>
                </c:pt>
                <c:pt idx="2974">
                  <c:v>5.9804479627112004</c:v>
                </c:pt>
                <c:pt idx="2975">
                  <c:v>6.0179396695736402</c:v>
                </c:pt>
                <c:pt idx="2976">
                  <c:v>6.0168982332719203</c:v>
                </c:pt>
                <c:pt idx="2977">
                  <c:v>6.0189811058754001</c:v>
                </c:pt>
                <c:pt idx="2978">
                  <c:v>6.0101288973106399</c:v>
                </c:pt>
                <c:pt idx="2979">
                  <c:v>6.0231468510823198</c:v>
                </c:pt>
                <c:pt idx="2980">
                  <c:v>6.0330404959488</c:v>
                </c:pt>
                <c:pt idx="2981">
                  <c:v>6.0111703336123599</c:v>
                </c:pt>
                <c:pt idx="2982">
                  <c:v>6.0226261329314399</c:v>
                </c:pt>
                <c:pt idx="2983">
                  <c:v>6.0163775151210404</c:v>
                </c:pt>
                <c:pt idx="2984">
                  <c:v>6.0221054147805999</c:v>
                </c:pt>
                <c:pt idx="2985">
                  <c:v>6.0283540325910003</c:v>
                </c:pt>
                <c:pt idx="2986">
                  <c:v>6.0059631521037202</c:v>
                </c:pt>
                <c:pt idx="2987">
                  <c:v>6.0049217158019603</c:v>
                </c:pt>
                <c:pt idx="2988">
                  <c:v>6.0195018240262401</c:v>
                </c:pt>
                <c:pt idx="2989">
                  <c:v>6.0278333144401204</c:v>
                </c:pt>
                <c:pt idx="2990">
                  <c:v>6.0262711599875196</c:v>
                </c:pt>
                <c:pt idx="2991">
                  <c:v>6.0262711599875196</c:v>
                </c:pt>
                <c:pt idx="2992">
                  <c:v>6.0497034767765596</c:v>
                </c:pt>
                <c:pt idx="2993">
                  <c:v>6.0403305500609603</c:v>
                </c:pt>
                <c:pt idx="2994">
                  <c:v>6.0236675692331998</c:v>
                </c:pt>
                <c:pt idx="2995">
                  <c:v>5.9898208894267997</c:v>
                </c:pt>
                <c:pt idx="2996">
                  <c:v>5.9955487890863601</c:v>
                </c:pt>
                <c:pt idx="2997">
                  <c:v>5.9965902253880801</c:v>
                </c:pt>
                <c:pt idx="2998">
                  <c:v>6.0055160667182399</c:v>
                </c:pt>
                <c:pt idx="2999">
                  <c:v>6.0254679473385604</c:v>
                </c:pt>
                <c:pt idx="3000">
                  <c:v>6.0307184422386397</c:v>
                </c:pt>
                <c:pt idx="3001">
                  <c:v>6.0322935907086803</c:v>
                </c:pt>
                <c:pt idx="3002">
                  <c:v>6.0370190361187603</c:v>
                </c:pt>
                <c:pt idx="3003">
                  <c:v>6.0349188381587204</c:v>
                </c:pt>
                <c:pt idx="3004">
                  <c:v>6.0443697289788796</c:v>
                </c:pt>
                <c:pt idx="3005">
                  <c:v>6.0543456692890398</c:v>
                </c:pt>
                <c:pt idx="3006">
                  <c:v>6.0580210157190804</c:v>
                </c:pt>
                <c:pt idx="3007">
                  <c:v>6.0569709167390799</c:v>
                </c:pt>
                <c:pt idx="3008">
                  <c:v>6.08269834174948</c:v>
                </c:pt>
                <c:pt idx="3009">
                  <c:v>6.0905740840996403</c:v>
                </c:pt>
                <c:pt idx="3010">
                  <c:v>6.0821732922594798</c:v>
                </c:pt>
                <c:pt idx="3011">
                  <c:v>6.0895239851195999</c:v>
                </c:pt>
                <c:pt idx="3012">
                  <c:v>6.0863736881795596</c:v>
                </c:pt>
                <c:pt idx="3013">
                  <c:v>6.07114725296932</c:v>
                </c:pt>
                <c:pt idx="3014">
                  <c:v>6.0721973519493204</c:v>
                </c:pt>
                <c:pt idx="3015">
                  <c:v>6.0580210157190804</c:v>
                </c:pt>
                <c:pt idx="3016">
                  <c:v>6.0553957682690402</c:v>
                </c:pt>
                <c:pt idx="3017">
                  <c:v>6.0695721044992803</c:v>
                </c:pt>
                <c:pt idx="3018">
                  <c:v>6.0721973519493204</c:v>
                </c:pt>
                <c:pt idx="3019">
                  <c:v>6.0601212136791203</c:v>
                </c:pt>
                <c:pt idx="3020">
                  <c:v>6.0952995295097203</c:v>
                </c:pt>
                <c:pt idx="3021">
                  <c:v>6.0926742820596802</c:v>
                </c:pt>
                <c:pt idx="3022">
                  <c:v>6.1126261626799998</c:v>
                </c:pt>
                <c:pt idx="3023">
                  <c:v>6.1126261626799998</c:v>
                </c:pt>
                <c:pt idx="3024">
                  <c:v>6.1257523999302004</c:v>
                </c:pt>
                <c:pt idx="3025">
                  <c:v>6.1110510142099601</c:v>
                </c:pt>
                <c:pt idx="3026">
                  <c:v>6.1252273504402002</c:v>
                </c:pt>
                <c:pt idx="3027">
                  <c:v>6.1173516080900798</c:v>
                </c:pt>
                <c:pt idx="3028">
                  <c:v>6.1352032907503604</c:v>
                </c:pt>
                <c:pt idx="3029">
                  <c:v>6.1362533897303599</c:v>
                </c:pt>
                <c:pt idx="3030">
                  <c:v>6.1373034887104003</c:v>
                </c:pt>
                <c:pt idx="3031">
                  <c:v>6.1530549734106401</c:v>
                </c:pt>
                <c:pt idx="3032">
                  <c:v>6.1514798249406404</c:v>
                </c:pt>
                <c:pt idx="3033">
                  <c:v>6.1362533897303599</c:v>
                </c:pt>
                <c:pt idx="3034">
                  <c:v>6.1367784392204001</c:v>
                </c:pt>
                <c:pt idx="3035">
                  <c:v>6.1383535876903998</c:v>
                </c:pt>
                <c:pt idx="3036">
                  <c:v>6.1352032907503604</c:v>
                </c:pt>
                <c:pt idx="3037">
                  <c:v>6.1257523999302004</c:v>
                </c:pt>
                <c:pt idx="3038">
                  <c:v>6.1325780433003203</c:v>
                </c:pt>
                <c:pt idx="3039">
                  <c:v>6.1509547754506002</c:v>
                </c:pt>
                <c:pt idx="3040">
                  <c:v>6.1226021029901601</c:v>
                </c:pt>
                <c:pt idx="3041">
                  <c:v>6.1278525978902403</c:v>
                </c:pt>
                <c:pt idx="3042">
                  <c:v>6.1504297259606</c:v>
                </c:pt>
                <c:pt idx="3043">
                  <c:v>6.1404537856504398</c:v>
                </c:pt>
                <c:pt idx="3044">
                  <c:v>6.1651311116808403</c:v>
                </c:pt>
                <c:pt idx="3045">
                  <c:v>6.1871831902611998</c:v>
                </c:pt>
                <c:pt idx="3046">
                  <c:v>6.1845579428111597</c:v>
                </c:pt>
                <c:pt idx="3047">
                  <c:v>6.1940088336313197</c:v>
                </c:pt>
                <c:pt idx="3048">
                  <c:v>6.1919086356712798</c:v>
                </c:pt>
                <c:pt idx="3049">
                  <c:v>6.1730068540309597</c:v>
                </c:pt>
                <c:pt idx="3050">
                  <c:v>6.1840328933211604</c:v>
                </c:pt>
                <c:pt idx="3051">
                  <c:v>6.1945338831213199</c:v>
                </c:pt>
                <c:pt idx="3052">
                  <c:v>6.20398477394148</c:v>
                </c:pt>
                <c:pt idx="3053">
                  <c:v>6.2050348729214804</c:v>
                </c:pt>
                <c:pt idx="3054">
                  <c:v>6.2150108132316797</c:v>
                </c:pt>
                <c:pt idx="3055">
                  <c:v>6.2192112091517204</c:v>
                </c:pt>
                <c:pt idx="3056">
                  <c:v>6.1940088336313197</c:v>
                </c:pt>
                <c:pt idx="3057">
                  <c:v>6.2076601203715596</c:v>
                </c:pt>
                <c:pt idx="3058">
                  <c:v>6.2165859617016803</c:v>
                </c:pt>
                <c:pt idx="3059">
                  <c:v>6.1919086356712798</c:v>
                </c:pt>
                <c:pt idx="3060">
                  <c:v>6.22971219895192</c:v>
                </c:pt>
                <c:pt idx="3061">
                  <c:v>6.2480889311021999</c:v>
                </c:pt>
                <c:pt idx="3062">
                  <c:v>6.2627903168224401</c:v>
                </c:pt>
                <c:pt idx="3063">
                  <c:v>6.27915465429896</c:v>
                </c:pt>
                <c:pt idx="3064">
                  <c:v>6.2828498272775199</c:v>
                </c:pt>
                <c:pt idx="3065">
                  <c:v>6.2907680550887601</c:v>
                </c:pt>
                <c:pt idx="3066">
                  <c:v>6.2971026373377201</c:v>
                </c:pt>
                <c:pt idx="3067">
                  <c:v>6.29815840104592</c:v>
                </c:pt>
                <c:pt idx="3068">
                  <c:v>6.3271919030203998</c:v>
                </c:pt>
                <c:pt idx="3069">
                  <c:v>6.3076602744193604</c:v>
                </c:pt>
                <c:pt idx="3070">
                  <c:v>6.2881286458183601</c:v>
                </c:pt>
                <c:pt idx="3071">
                  <c:v>6.2992141647540798</c:v>
                </c:pt>
                <c:pt idx="3072">
                  <c:v>6.2881286458183601</c:v>
                </c:pt>
                <c:pt idx="3073">
                  <c:v>6.2833777091316403</c:v>
                </c:pt>
                <c:pt idx="3074">
                  <c:v>6.2986862829000003</c:v>
                </c:pt>
                <c:pt idx="3075">
                  <c:v>6.2986862829000003</c:v>
                </c:pt>
                <c:pt idx="3076">
                  <c:v>6.2986862829000003</c:v>
                </c:pt>
                <c:pt idx="3077">
                  <c:v>6.2986862829000003</c:v>
                </c:pt>
                <c:pt idx="3078">
                  <c:v>6.2369241059724398</c:v>
                </c:pt>
                <c:pt idx="3079">
                  <c:v>6.2601509075520401</c:v>
                </c:pt>
                <c:pt idx="3080">
                  <c:v>6.2601509075520401</c:v>
                </c:pt>
                <c:pt idx="3081">
                  <c:v>6.2738758357581599</c:v>
                </c:pt>
                <c:pt idx="3082">
                  <c:v>6.2759873631744796</c:v>
                </c:pt>
                <c:pt idx="3083">
                  <c:v>6.2839055909857198</c:v>
                </c:pt>
                <c:pt idx="3084">
                  <c:v>6.29182381879692</c:v>
                </c:pt>
                <c:pt idx="3085">
                  <c:v>6.2997420466081602</c:v>
                </c:pt>
                <c:pt idx="3086">
                  <c:v>6.2997420466081602</c:v>
                </c:pt>
                <c:pt idx="3087">
                  <c:v>6.2960468736295603</c:v>
                </c:pt>
                <c:pt idx="3088">
                  <c:v>6.3176900296469203</c:v>
                </c:pt>
                <c:pt idx="3089">
                  <c:v>6.3213852026254802</c:v>
                </c:pt>
                <c:pt idx="3090">
                  <c:v>6.3266640211663203</c:v>
                </c:pt>
                <c:pt idx="3091">
                  <c:v>6.32877554858264</c:v>
                </c:pt>
                <c:pt idx="3092">
                  <c:v>6.3403889493724002</c:v>
                </c:pt>
                <c:pt idx="3093">
                  <c:v>6.3187457933550801</c:v>
                </c:pt>
                <c:pt idx="3094">
                  <c:v>6.3203294389173204</c:v>
                </c:pt>
                <c:pt idx="3095">
                  <c:v>6.3298313122907999</c:v>
                </c:pt>
                <c:pt idx="3096">
                  <c:v>6.3245524937499598</c:v>
                </c:pt>
                <c:pt idx="3097">
                  <c:v>6.3219130844795597</c:v>
                </c:pt>
                <c:pt idx="3098">
                  <c:v>6.3055487470030398</c:v>
                </c:pt>
                <c:pt idx="3099">
                  <c:v>6.3314149578530401</c:v>
                </c:pt>
                <c:pt idx="3100">
                  <c:v>6.3303591941448802</c:v>
                </c:pt>
                <c:pt idx="3101">
                  <c:v>6.3356380126856804</c:v>
                </c:pt>
                <c:pt idx="3102">
                  <c:v>6.3250803756040401</c:v>
                </c:pt>
                <c:pt idx="3103">
                  <c:v>6.3234967300417999</c:v>
                </c:pt>
                <c:pt idx="3104">
                  <c:v>6.3520023501622003</c:v>
                </c:pt>
                <c:pt idx="3105">
                  <c:v>6.3588648142652797</c:v>
                </c:pt>
                <c:pt idx="3106">
                  <c:v>6.3736455061795603</c:v>
                </c:pt>
                <c:pt idx="3107">
                  <c:v>6.3768127973040398</c:v>
                </c:pt>
                <c:pt idx="3108">
                  <c:v>6.37575703359588</c:v>
                </c:pt>
                <c:pt idx="3109">
                  <c:v>6.3688945694927996</c:v>
                </c:pt>
                <c:pt idx="3110">
                  <c:v>6.3588648142652797</c:v>
                </c:pt>
                <c:pt idx="3111">
                  <c:v>6.3414447130806</c:v>
                </c:pt>
                <c:pt idx="3112">
                  <c:v>6.3282476667285597</c:v>
                </c:pt>
                <c:pt idx="3113">
                  <c:v>6.31980155706324</c:v>
                </c:pt>
                <c:pt idx="3114">
                  <c:v>6.2696527809255196</c:v>
                </c:pt>
                <c:pt idx="3115">
                  <c:v>6.2612066712601999</c:v>
                </c:pt>
                <c:pt idx="3116">
                  <c:v>6.2633181986765196</c:v>
                </c:pt>
                <c:pt idx="3117">
                  <c:v>6.2553999708653203</c:v>
                </c:pt>
                <c:pt idx="3118">
                  <c:v>6.25117691603264</c:v>
                </c:pt>
                <c:pt idx="3119">
                  <c:v>6.2606787894061204</c:v>
                </c:pt>
                <c:pt idx="3120">
                  <c:v>6.2506490341785597</c:v>
                </c:pt>
                <c:pt idx="3121">
                  <c:v>6.2501211523244802</c:v>
                </c:pt>
                <c:pt idx="3122">
                  <c:v>6.2327010511398004</c:v>
                </c:pt>
                <c:pt idx="3123">
                  <c:v>6.2416750426591996</c:v>
                </c:pt>
                <c:pt idx="3124">
                  <c:v>6.2707085446336803</c:v>
                </c:pt>
                <c:pt idx="3125">
                  <c:v>6.2849613546938796</c:v>
                </c:pt>
                <c:pt idx="3126">
                  <c:v>6.26314596225036</c:v>
                </c:pt>
                <c:pt idx="3127">
                  <c:v>6.2434589007770001</c:v>
                </c:pt>
                <c:pt idx="3128">
                  <c:v>6.2386701560942797</c:v>
                </c:pt>
                <c:pt idx="3129">
                  <c:v>6.2392022388367998</c:v>
                </c:pt>
                <c:pt idx="3130">
                  <c:v>6.2381380733517604</c:v>
                </c:pt>
                <c:pt idx="3131">
                  <c:v>6.2668705414480401</c:v>
                </c:pt>
                <c:pt idx="3132">
                  <c:v>6.2865576029214401</c:v>
                </c:pt>
                <c:pt idx="3133">
                  <c:v>6.27964052726864</c:v>
                </c:pt>
                <c:pt idx="3134">
                  <c:v>6.2727234516157999</c:v>
                </c:pt>
                <c:pt idx="3135">
                  <c:v>6.2588893003101997</c:v>
                </c:pt>
                <c:pt idx="3136">
                  <c:v>6.2807046927536803</c:v>
                </c:pt>
                <c:pt idx="3137">
                  <c:v>6.2535684728849601</c:v>
                </c:pt>
                <c:pt idx="3138">
                  <c:v>6.26633845870552</c:v>
                </c:pt>
                <c:pt idx="3139">
                  <c:v>6.26633845870552</c:v>
                </c:pt>
                <c:pt idx="3140">
                  <c:v>6.26633845870552</c:v>
                </c:pt>
                <c:pt idx="3141">
                  <c:v>6.2711272033882404</c:v>
                </c:pt>
                <c:pt idx="3142">
                  <c:v>6.2876217684064803</c:v>
                </c:pt>
                <c:pt idx="3143">
                  <c:v>6.3115654918200796</c:v>
                </c:pt>
                <c:pt idx="3144">
                  <c:v>6.3142259055326804</c:v>
                </c:pt>
                <c:pt idx="3145">
                  <c:v>6.3301883878084002</c:v>
                </c:pt>
                <c:pt idx="3146">
                  <c:v>6.3238033948981203</c:v>
                </c:pt>
                <c:pt idx="3147">
                  <c:v>6.3222071466705598</c:v>
                </c:pt>
                <c:pt idx="3148">
                  <c:v>6.3440225391140403</c:v>
                </c:pt>
                <c:pt idx="3149">
                  <c:v>6.3402979599163602</c:v>
                </c:pt>
                <c:pt idx="3150">
                  <c:v>6.3445546218565596</c:v>
                </c:pt>
                <c:pt idx="3151">
                  <c:v>6.3509396147668404</c:v>
                </c:pt>
                <c:pt idx="3152">
                  <c:v>6.3679662625275997</c:v>
                </c:pt>
                <c:pt idx="3153">
                  <c:v>6.35945293864724</c:v>
                </c:pt>
                <c:pt idx="3154">
                  <c:v>6.3807362483482004</c:v>
                </c:pt>
                <c:pt idx="3155">
                  <c:v>6.3876533240009996</c:v>
                </c:pt>
                <c:pt idx="3156">
                  <c:v>6.4004233098215604</c:v>
                </c:pt>
                <c:pt idx="3157">
                  <c:v>6.3988270615939999</c:v>
                </c:pt>
                <c:pt idx="3158">
                  <c:v>6.3780758346355597</c:v>
                </c:pt>
                <c:pt idx="3159">
                  <c:v>6.3908458204561596</c:v>
                </c:pt>
                <c:pt idx="3160">
                  <c:v>6.4020195580491599</c:v>
                </c:pt>
                <c:pt idx="3161">
                  <c:v>6.4014874753066398</c:v>
                </c:pt>
                <c:pt idx="3162">
                  <c:v>6.4158537093547601</c:v>
                </c:pt>
                <c:pt idx="3163">
                  <c:v>6.4280916124328398</c:v>
                </c:pt>
                <c:pt idx="3164">
                  <c:v>6.4233028677501203</c:v>
                </c:pt>
                <c:pt idx="3165">
                  <c:v>6.4233028677501203</c:v>
                </c:pt>
                <c:pt idx="3166">
                  <c:v>6.4350086880856399</c:v>
                </c:pt>
                <c:pt idx="3167">
                  <c:v>6.42223870226508</c:v>
                </c:pt>
                <c:pt idx="3168">
                  <c:v>6.4344766053431197</c:v>
                </c:pt>
                <c:pt idx="3169">
                  <c:v>6.4046799717617597</c:v>
                </c:pt>
                <c:pt idx="3170">
                  <c:v>6.4206424540374796</c:v>
                </c:pt>
                <c:pt idx="3171">
                  <c:v>6.4451182601935999</c:v>
                </c:pt>
                <c:pt idx="3172">
                  <c:v>6.46533740440952</c:v>
                </c:pt>
                <c:pt idx="3173">
                  <c:v>6.45895241149924</c:v>
                </c:pt>
                <c:pt idx="3174">
                  <c:v>6.4679978181221198</c:v>
                </c:pt>
                <c:pt idx="3175">
                  <c:v>6.4690619836072001</c:v>
                </c:pt>
                <c:pt idx="3176">
                  <c:v>6.4717223973197999</c:v>
                </c:pt>
                <c:pt idx="3177">
                  <c:v>6.4823640521702801</c:v>
                </c:pt>
                <c:pt idx="3178">
                  <c:v>6.4695940663497202</c:v>
                </c:pt>
                <c:pt idx="3179">
                  <c:v>6.4605486597267996</c:v>
                </c:pt>
                <c:pt idx="3180">
                  <c:v>6.4791715557151202</c:v>
                </c:pt>
                <c:pt idx="3181">
                  <c:v>6.4930057070207603</c:v>
                </c:pt>
                <c:pt idx="3182">
                  <c:v>6.4882169623380399</c:v>
                </c:pt>
                <c:pt idx="3183">
                  <c:v>6.4850244658829199</c:v>
                </c:pt>
                <c:pt idx="3184">
                  <c:v>6.4812998866852398</c:v>
                </c:pt>
                <c:pt idx="3185">
                  <c:v>6.4812998866852398</c:v>
                </c:pt>
                <c:pt idx="3186">
                  <c:v>6.50843610655396</c:v>
                </c:pt>
                <c:pt idx="3187">
                  <c:v>6.5281231680273599</c:v>
                </c:pt>
                <c:pt idx="3188">
                  <c:v>6.53823274013532</c:v>
                </c:pt>
                <c:pt idx="3189">
                  <c:v>6.5275910852848398</c:v>
                </c:pt>
                <c:pt idx="3190">
                  <c:v>6.5398289883628804</c:v>
                </c:pt>
                <c:pt idx="3191">
                  <c:v>6.5653689600040401</c:v>
                </c:pt>
                <c:pt idx="3192">
                  <c:v>6.5834832620928001</c:v>
                </c:pt>
                <c:pt idx="3193">
                  <c:v>6.58135216772944</c:v>
                </c:pt>
                <c:pt idx="3194">
                  <c:v>6.5733605638667196</c:v>
                </c:pt>
                <c:pt idx="3195">
                  <c:v>6.5525823938237204</c:v>
                </c:pt>
                <c:pt idx="3196">
                  <c:v>6.54405801637016</c:v>
                </c:pt>
                <c:pt idx="3197">
                  <c:v>6.4897151101038002</c:v>
                </c:pt>
                <c:pt idx="3198">
                  <c:v>6.4955756196031196</c:v>
                </c:pt>
                <c:pt idx="3199">
                  <c:v>6.4998378083298798</c:v>
                </c:pt>
                <c:pt idx="3200">
                  <c:v>6.4993050347390398</c:v>
                </c:pt>
                <c:pt idx="3201">
                  <c:v>6.5381975068708398</c:v>
                </c:pt>
                <c:pt idx="3202">
                  <c:v>6.5728277902758796</c:v>
                </c:pt>
                <c:pt idx="3203">
                  <c:v>6.56323786564064</c:v>
                </c:pt>
                <c:pt idx="3204">
                  <c:v>6.5776227525935198</c:v>
                </c:pt>
                <c:pt idx="3205">
                  <c:v>6.5845488092745201</c:v>
                </c:pt>
                <c:pt idx="3206">
                  <c:v>6.5627050920498</c:v>
                </c:pt>
                <c:pt idx="3207">
                  <c:v>6.5552462617779597</c:v>
                </c:pt>
                <c:pt idx="3208">
                  <c:v>6.5808193941386</c:v>
                </c:pt>
                <c:pt idx="3209">
                  <c:v>6.5696311487308003</c:v>
                </c:pt>
                <c:pt idx="3210">
                  <c:v>6.56163954486812</c:v>
                </c:pt>
                <c:pt idx="3211">
                  <c:v>6.5397958276433998</c:v>
                </c:pt>
                <c:pt idx="3212">
                  <c:v>6.5355336389165997</c:v>
                </c:pt>
                <c:pt idx="3213">
                  <c:v>6.5552462617779597</c:v>
                </c:pt>
                <c:pt idx="3214">
                  <c:v>6.5563118089596397</c:v>
                </c:pt>
                <c:pt idx="3215">
                  <c:v>6.5296731294173203</c:v>
                </c:pt>
                <c:pt idx="3216">
                  <c:v>6.5296731294173203</c:v>
                </c:pt>
                <c:pt idx="3217">
                  <c:v>6.5222142991454399</c:v>
                </c:pt>
                <c:pt idx="3218">
                  <c:v>6.5019689026932799</c:v>
                </c:pt>
                <c:pt idx="3219">
                  <c:v>6.5056983178292001</c:v>
                </c:pt>
                <c:pt idx="3220">
                  <c:v>6.5158210160552796</c:v>
                </c:pt>
                <c:pt idx="3221">
                  <c:v>6.5099605065559603</c:v>
                </c:pt>
                <c:pt idx="3222">
                  <c:v>6.5014361291024398</c:v>
                </c:pt>
                <c:pt idx="3223">
                  <c:v>6.5009033555115598</c:v>
                </c:pt>
                <c:pt idx="3224">
                  <c:v>6.5264764878722401</c:v>
                </c:pt>
                <c:pt idx="3225">
                  <c:v>6.5344680917349196</c:v>
                </c:pt>
                <c:pt idx="3226">
                  <c:v>6.5264764878722401</c:v>
                </c:pt>
                <c:pt idx="3227">
                  <c:v>6.5323369973715204</c:v>
                </c:pt>
                <c:pt idx="3228">
                  <c:v>6.5307386765990003</c:v>
                </c:pt>
                <c:pt idx="3229">
                  <c:v>6.52274707273628</c:v>
                </c:pt>
                <c:pt idx="3230">
                  <c:v>6.4998378083298798</c:v>
                </c:pt>
                <c:pt idx="3231">
                  <c:v>6.4822562798319598</c:v>
                </c:pt>
                <c:pt idx="3232">
                  <c:v>6.4897151101038002</c:v>
                </c:pt>
                <c:pt idx="3233">
                  <c:v>6.4795924118777197</c:v>
                </c:pt>
                <c:pt idx="3234">
                  <c:v>6.4604125626072397</c:v>
                </c:pt>
                <c:pt idx="3235">
                  <c:v>6.46627307210656</c:v>
                </c:pt>
                <c:pt idx="3236">
                  <c:v>6.4625436569705998</c:v>
                </c:pt>
                <c:pt idx="3237">
                  <c:v>6.4779940911051597</c:v>
                </c:pt>
                <c:pt idx="3238">
                  <c:v>6.48545292137704</c:v>
                </c:pt>
                <c:pt idx="3239">
                  <c:v>6.5088949593742802</c:v>
                </c:pt>
                <c:pt idx="3240">
                  <c:v>6.5120916009193603</c:v>
                </c:pt>
                <c:pt idx="3241">
                  <c:v>6.5339353181440796</c:v>
                </c:pt>
                <c:pt idx="3242">
                  <c:v>6.5360664125074797</c:v>
                </c:pt>
                <c:pt idx="3243">
                  <c:v>6.5557790353687997</c:v>
                </c:pt>
                <c:pt idx="3244">
                  <c:v>6.5547134881870797</c:v>
                </c:pt>
                <c:pt idx="3245">
                  <c:v>6.5653689600040401</c:v>
                </c:pt>
                <c:pt idx="3246">
                  <c:v>6.5669672807765602</c:v>
                </c:pt>
                <c:pt idx="3247">
                  <c:v>6.5669672807765602</c:v>
                </c:pt>
                <c:pt idx="3248">
                  <c:v>6.5834832620928001</c:v>
                </c:pt>
                <c:pt idx="3249">
                  <c:v>6.5760244318209597</c:v>
                </c:pt>
                <c:pt idx="3250">
                  <c:v>6.5760244318209597</c:v>
                </c:pt>
                <c:pt idx="3251">
                  <c:v>6.5770899790026398</c:v>
                </c:pt>
                <c:pt idx="3252">
                  <c:v>6.6037286585450001</c:v>
                </c:pt>
                <c:pt idx="3253">
                  <c:v>6.6234412814063202</c:v>
                </c:pt>
                <c:pt idx="3254">
                  <c:v>6.6245068285880002</c:v>
                </c:pt>
                <c:pt idx="3255">
                  <c:v>6.6282362437239604</c:v>
                </c:pt>
                <c:pt idx="3256">
                  <c:v>6.6175807719069999</c:v>
                </c:pt>
                <c:pt idx="3257">
                  <c:v>6.6095891680443204</c:v>
                </c:pt>
                <c:pt idx="3258">
                  <c:v>6.6256957130074401</c:v>
                </c:pt>
                <c:pt idx="3259">
                  <c:v>6.6348227551532402</c:v>
                </c:pt>
                <c:pt idx="3260">
                  <c:v>6.5950932775774804</c:v>
                </c:pt>
                <c:pt idx="3261">
                  <c:v>6.6111998225406401</c:v>
                </c:pt>
                <c:pt idx="3262">
                  <c:v>6.6128104770369198</c:v>
                </c:pt>
                <c:pt idx="3263">
                  <c:v>6.59724081690588</c:v>
                </c:pt>
                <c:pt idx="3264">
                  <c:v>6.5897244292564396</c:v>
                </c:pt>
                <c:pt idx="3265">
                  <c:v>6.6133473618690397</c:v>
                </c:pt>
                <c:pt idx="3266">
                  <c:v>6.6176424405258798</c:v>
                </c:pt>
                <c:pt idx="3267">
                  <c:v>6.6471711062916397</c:v>
                </c:pt>
                <c:pt idx="3268">
                  <c:v>6.6466342214595597</c:v>
                </c:pt>
                <c:pt idx="3269">
                  <c:v>6.6246219433432403</c:v>
                </c:pt>
                <c:pt idx="3270">
                  <c:v>6.59294573824904</c:v>
                </c:pt>
                <c:pt idx="3271">
                  <c:v>6.5934826230811598</c:v>
                </c:pt>
                <c:pt idx="3272">
                  <c:v>6.5961670472416802</c:v>
                </c:pt>
                <c:pt idx="3273">
                  <c:v>6.5768391932859203</c:v>
                </c:pt>
                <c:pt idx="3274">
                  <c:v>6.5789867326143199</c:v>
                </c:pt>
                <c:pt idx="3275">
                  <c:v>6.5628801876511602</c:v>
                </c:pt>
                <c:pt idx="3276">
                  <c:v>6.5618064179869604</c:v>
                </c:pt>
                <c:pt idx="3277">
                  <c:v>6.5650277269795998</c:v>
                </c:pt>
                <c:pt idx="3278">
                  <c:v>6.5612695331548396</c:v>
                </c:pt>
                <c:pt idx="3279">
                  <c:v>6.5709334601327596</c:v>
                </c:pt>
                <c:pt idx="3280">
                  <c:v>6.57361788429328</c:v>
                </c:pt>
                <c:pt idx="3281">
                  <c:v>6.5596588786585599</c:v>
                </c:pt>
                <c:pt idx="3282">
                  <c:v>6.5419416791990797</c:v>
                </c:pt>
                <c:pt idx="3283">
                  <c:v>6.5145605527617203</c:v>
                </c:pt>
                <c:pt idx="3284">
                  <c:v>6.5032859712875197</c:v>
                </c:pt>
                <c:pt idx="3285">
                  <c:v>6.5129498982653997</c:v>
                </c:pt>
                <c:pt idx="3286">
                  <c:v>6.5183187465864796</c:v>
                </c:pt>
                <c:pt idx="3287">
                  <c:v>6.5274457887322397</c:v>
                </c:pt>
                <c:pt idx="3288">
                  <c:v>6.5172449769222398</c:v>
                </c:pt>
                <c:pt idx="3289">
                  <c:v>6.5430154488632803</c:v>
                </c:pt>
                <c:pt idx="3290">
                  <c:v>6.5328146370532796</c:v>
                </c:pt>
                <c:pt idx="3291">
                  <c:v>6.49684335330228</c:v>
                </c:pt>
                <c:pt idx="3292">
                  <c:v>6.4759048448501604</c:v>
                </c:pt>
                <c:pt idx="3293">
                  <c:v>6.4587245302228</c:v>
                </c:pt>
                <c:pt idx="3294">
                  <c:v>6.4576507605586002</c:v>
                </c:pt>
                <c:pt idx="3295">
                  <c:v>6.4673146875364802</c:v>
                </c:pt>
                <c:pt idx="3296">
                  <c:v>6.4597982998869998</c:v>
                </c:pt>
                <c:pt idx="3297">
                  <c:v>6.4367122521065196</c:v>
                </c:pt>
                <c:pt idx="3298">
                  <c:v>6.4324171734496796</c:v>
                </c:pt>
                <c:pt idx="3299">
                  <c:v>6.4189950526470403</c:v>
                </c:pt>
                <c:pt idx="3300">
                  <c:v>6.4157737436544</c:v>
                </c:pt>
                <c:pt idx="3301">
                  <c:v>6.4367122521065196</c:v>
                </c:pt>
                <c:pt idx="3302">
                  <c:v>6.4066467015086399</c:v>
                </c:pt>
                <c:pt idx="3303">
                  <c:v>6.4071835863407198</c:v>
                </c:pt>
                <c:pt idx="3304">
                  <c:v>6.4098680105012402</c:v>
                </c:pt>
                <c:pt idx="3305">
                  <c:v>6.3948352352023203</c:v>
                </c:pt>
                <c:pt idx="3306">
                  <c:v>6.42060570714336</c:v>
                </c:pt>
                <c:pt idx="3307">
                  <c:v>6.4571138757264803</c:v>
                </c:pt>
                <c:pt idx="3308">
                  <c:v>6.4528187970696402</c:v>
                </c:pt>
                <c:pt idx="3309">
                  <c:v>6.4082573560049596</c:v>
                </c:pt>
                <c:pt idx="3310">
                  <c:v>6.4238270161360003</c:v>
                </c:pt>
                <c:pt idx="3311">
                  <c:v>6.4275852099607196</c:v>
                </c:pt>
                <c:pt idx="3312">
                  <c:v>6.4313434037854398</c:v>
                </c:pt>
                <c:pt idx="3313">
                  <c:v>6.4689253420327999</c:v>
                </c:pt>
                <c:pt idx="3314">
                  <c:v>6.47322042068964</c:v>
                </c:pt>
                <c:pt idx="3315">
                  <c:v>6.4775154993464801</c:v>
                </c:pt>
                <c:pt idx="3316">
                  <c:v>6.4495974880770399</c:v>
                </c:pt>
                <c:pt idx="3317">
                  <c:v>6.4560401060622796</c:v>
                </c:pt>
                <c:pt idx="3318">
                  <c:v>6.4699991116969997</c:v>
                </c:pt>
                <c:pt idx="3319">
                  <c:v>6.4839581173317598</c:v>
                </c:pt>
                <c:pt idx="3320">
                  <c:v>6.4705359965291196</c:v>
                </c:pt>
                <c:pt idx="3321">
                  <c:v>6.4963064684701601</c:v>
                </c:pt>
                <c:pt idx="3322">
                  <c:v>6.4802331328780802</c:v>
                </c:pt>
                <c:pt idx="3323">
                  <c:v>6.4925560234986799</c:v>
                </c:pt>
                <c:pt idx="3324">
                  <c:v>6.4620166858736798</c:v>
                </c:pt>
                <c:pt idx="3325">
                  <c:v>6.4700533536697602</c:v>
                </c:pt>
                <c:pt idx="3326">
                  <c:v>6.4802331328780802</c:v>
                </c:pt>
                <c:pt idx="3327">
                  <c:v>6.4984495798824398</c:v>
                </c:pt>
                <c:pt idx="3328">
                  <c:v>6.49737802417628</c:v>
                </c:pt>
                <c:pt idx="3329">
                  <c:v>6.5107724705030403</c:v>
                </c:pt>
                <c:pt idx="3330">
                  <c:v>6.5145229154745197</c:v>
                </c:pt>
                <c:pt idx="3331">
                  <c:v>6.5086293590907598</c:v>
                </c:pt>
                <c:pt idx="3332">
                  <c:v>6.4877340228210398</c:v>
                </c:pt>
                <c:pt idx="3333">
                  <c:v>6.5048789141192804</c:v>
                </c:pt>
                <c:pt idx="3334">
                  <c:v>6.5155944711806804</c:v>
                </c:pt>
                <c:pt idx="3335">
                  <c:v>6.5155944711806804</c:v>
                </c:pt>
                <c:pt idx="3336">
                  <c:v>6.5273815839482001</c:v>
                </c:pt>
                <c:pt idx="3337">
                  <c:v>6.51773758259296</c:v>
                </c:pt>
                <c:pt idx="3338">
                  <c:v>6.52791736180128</c:v>
                </c:pt>
                <c:pt idx="3339">
                  <c:v>6.52791736180128</c:v>
                </c:pt>
                <c:pt idx="3340">
                  <c:v>6.5198806940052396</c:v>
                </c:pt>
                <c:pt idx="3341">
                  <c:v>6.5455980309525597</c:v>
                </c:pt>
                <c:pt idx="3342">
                  <c:v>6.5461338088056404</c:v>
                </c:pt>
                <c:pt idx="3343">
                  <c:v>6.5568493658670404</c:v>
                </c:pt>
                <c:pt idx="3344">
                  <c:v>6.5563135880139596</c:v>
                </c:pt>
                <c:pt idx="3345">
                  <c:v>6.5402402524218797</c:v>
                </c:pt>
                <c:pt idx="3346">
                  <c:v>6.5311320289196804</c:v>
                </c:pt>
                <c:pt idx="3347">
                  <c:v>6.5445264752464398</c:v>
                </c:pt>
                <c:pt idx="3348">
                  <c:v>6.5520273651894003</c:v>
                </c:pt>
                <c:pt idx="3349">
                  <c:v>6.5472053645117603</c:v>
                </c:pt>
                <c:pt idx="3350">
                  <c:v>6.5493484759240399</c:v>
                </c:pt>
                <c:pt idx="3351">
                  <c:v>6.5397044745687998</c:v>
                </c:pt>
                <c:pt idx="3352">
                  <c:v>6.5080935812376799</c:v>
                </c:pt>
                <c:pt idx="3353">
                  <c:v>6.50220002485392</c:v>
                </c:pt>
                <c:pt idx="3354">
                  <c:v>6.49684224632324</c:v>
                </c:pt>
                <c:pt idx="3355">
                  <c:v>6.4963064684701601</c:v>
                </c:pt>
                <c:pt idx="3356">
                  <c:v>6.4700533536697602</c:v>
                </c:pt>
                <c:pt idx="3357">
                  <c:v>6.4416571274570398</c:v>
                </c:pt>
                <c:pt idx="3358">
                  <c:v>6.4438002388693203</c:v>
                </c:pt>
                <c:pt idx="3359">
                  <c:v>6.4470149059877597</c:v>
                </c:pt>
                <c:pt idx="3360">
                  <c:v>6.4496937952530802</c:v>
                </c:pt>
                <c:pt idx="3361">
                  <c:v>6.4277269032772404</c:v>
                </c:pt>
                <c:pt idx="3362">
                  <c:v>6.4282626811303203</c:v>
                </c:pt>
                <c:pt idx="3363">
                  <c:v>6.4448717945754801</c:v>
                </c:pt>
                <c:pt idx="3364">
                  <c:v>6.4432644610162404</c:v>
                </c:pt>
                <c:pt idx="3365">
                  <c:v>6.4346920153671601</c:v>
                </c:pt>
                <c:pt idx="3366">
                  <c:v>6.4379066824855604</c:v>
                </c:pt>
                <c:pt idx="3367">
                  <c:v>6.4513011288123199</c:v>
                </c:pt>
                <c:pt idx="3368">
                  <c:v>6.4459433502815999</c:v>
                </c:pt>
                <c:pt idx="3369">
                  <c:v>6.44540757242852</c:v>
                </c:pt>
                <c:pt idx="3370">
                  <c:v>6.4389782381916802</c:v>
                </c:pt>
                <c:pt idx="3371">
                  <c:v>6.4357635710732799</c:v>
                </c:pt>
                <c:pt idx="3372">
                  <c:v>6.4373709046324796</c:v>
                </c:pt>
                <c:pt idx="3373">
                  <c:v>6.4641597972859604</c:v>
                </c:pt>
                <c:pt idx="3374">
                  <c:v>6.4738037986412396</c:v>
                </c:pt>
                <c:pt idx="3375">
                  <c:v>6.4716606872289599</c:v>
                </c:pt>
                <c:pt idx="3376">
                  <c:v>6.4829120221433998</c:v>
                </c:pt>
                <c:pt idx="3377">
                  <c:v>6.4550515737838001</c:v>
                </c:pt>
                <c:pt idx="3378">
                  <c:v>6.4459433502815999</c:v>
                </c:pt>
                <c:pt idx="3379">
                  <c:v>6.4314773482487197</c:v>
                </c:pt>
                <c:pt idx="3380">
                  <c:v>6.4480864616938796</c:v>
                </c:pt>
                <c:pt idx="3381">
                  <c:v>6.4346920153671601</c:v>
                </c:pt>
                <c:pt idx="3382">
                  <c:v>6.4030811220360402</c:v>
                </c:pt>
                <c:pt idx="3383">
                  <c:v>6.39879489921148</c:v>
                </c:pt>
                <c:pt idx="3384">
                  <c:v>6.4025453441829603</c:v>
                </c:pt>
                <c:pt idx="3385">
                  <c:v>6.38797570876004</c:v>
                </c:pt>
                <c:pt idx="3386">
                  <c:v>6.3777230023513196</c:v>
                </c:pt>
                <c:pt idx="3387">
                  <c:v>6.3723268410835603</c:v>
                </c:pt>
                <c:pt idx="3388">
                  <c:v>6.35775720566064</c:v>
                </c:pt>
                <c:pt idx="3389">
                  <c:v>6.3469648831251604</c:v>
                </c:pt>
                <c:pt idx="3390">
                  <c:v>6.3728664572103604</c:v>
                </c:pt>
                <c:pt idx="3391">
                  <c:v>6.3566779734071197</c:v>
                </c:pt>
                <c:pt idx="3392">
                  <c:v>6.3777230023513196</c:v>
                </c:pt>
                <c:pt idx="3393">
                  <c:v>6.35775720566064</c:v>
                </c:pt>
                <c:pt idx="3394">
                  <c:v>6.3680099120693603</c:v>
                </c:pt>
                <c:pt idx="3395">
                  <c:v>6.36693067981584</c:v>
                </c:pt>
                <c:pt idx="3396">
                  <c:v>6.3771833862245604</c:v>
                </c:pt>
                <c:pt idx="3397">
                  <c:v>6.36693067981584</c:v>
                </c:pt>
                <c:pt idx="3398">
                  <c:v>6.38365877974584</c:v>
                </c:pt>
                <c:pt idx="3399">
                  <c:v>6.3798814668584001</c:v>
                </c:pt>
                <c:pt idx="3400">
                  <c:v>6.3372517928432002</c:v>
                </c:pt>
                <c:pt idx="3401">
                  <c:v>6.3248406219274003</c:v>
                </c:pt>
                <c:pt idx="3402">
                  <c:v>6.3118898348848003</c:v>
                </c:pt>
                <c:pt idx="3403">
                  <c:v>6.3097313703776798</c:v>
                </c:pt>
                <c:pt idx="3404">
                  <c:v>6.2957013510815596</c:v>
                </c:pt>
                <c:pt idx="3405">
                  <c:v>6.2805920995318401</c:v>
                </c:pt>
                <c:pt idx="3406">
                  <c:v>6.2849090285460401</c:v>
                </c:pt>
                <c:pt idx="3407">
                  <c:v>6.2681809286160401</c:v>
                </c:pt>
                <c:pt idx="3408">
                  <c:v>6.2627847673482799</c:v>
                </c:pt>
                <c:pt idx="3409">
                  <c:v>6.2644036157286003</c:v>
                </c:pt>
                <c:pt idx="3410">
                  <c:v>6.2762751705176401</c:v>
                </c:pt>
                <c:pt idx="3411">
                  <c:v>6.2703393931231197</c:v>
                </c:pt>
                <c:pt idx="3412">
                  <c:v>6.2385020416434402</c:v>
                </c:pt>
                <c:pt idx="3413">
                  <c:v>6.2385020416434402</c:v>
                </c:pt>
                <c:pt idx="3414">
                  <c:v>6.2385020416434402</c:v>
                </c:pt>
                <c:pt idx="3415">
                  <c:v>6.2428189706576402</c:v>
                </c:pt>
                <c:pt idx="3416">
                  <c:v>6.2433585867844004</c:v>
                </c:pt>
                <c:pt idx="3417">
                  <c:v>6.2455170512914799</c:v>
                </c:pt>
                <c:pt idx="3418">
                  <c:v>6.24173973840408</c:v>
                </c:pt>
                <c:pt idx="3419">
                  <c:v>6.2487547480521597</c:v>
                </c:pt>
                <c:pt idx="3420">
                  <c:v>6.2255512546008402</c:v>
                </c:pt>
                <c:pt idx="3421">
                  <c:v>6.2212343255866402</c:v>
                </c:pt>
                <c:pt idx="3422">
                  <c:v>6.2304077997418004</c:v>
                </c:pt>
                <c:pt idx="3423">
                  <c:v>6.24173973840408</c:v>
                </c:pt>
                <c:pt idx="3424">
                  <c:v>6.24173973840408</c:v>
                </c:pt>
                <c:pt idx="3425">
                  <c:v>6.2293285674882402</c:v>
                </c:pt>
                <c:pt idx="3426">
                  <c:v>6.2190758610795198</c:v>
                </c:pt>
                <c:pt idx="3427">
                  <c:v>6.2061250740369198</c:v>
                </c:pt>
                <c:pt idx="3428">
                  <c:v>6.2196154772063199</c:v>
                </c:pt>
                <c:pt idx="3429">
                  <c:v>6.2147589320653198</c:v>
                </c:pt>
                <c:pt idx="3430">
                  <c:v>6.2077439224172402</c:v>
                </c:pt>
                <c:pt idx="3431">
                  <c:v>6.2271701029811597</c:v>
                </c:pt>
                <c:pt idx="3432">
                  <c:v>6.1974912160085198</c:v>
                </c:pt>
                <c:pt idx="3433">
                  <c:v>6.1915554386140004</c:v>
                </c:pt>
                <c:pt idx="3434">
                  <c:v>6.2190758610795198</c:v>
                </c:pt>
                <c:pt idx="3435">
                  <c:v>6.2390416577702004</c:v>
                </c:pt>
                <c:pt idx="3436">
                  <c:v>6.2104420030511198</c:v>
                </c:pt>
                <c:pt idx="3437">
                  <c:v>6.2341851126292402</c:v>
                </c:pt>
                <c:pt idx="3438">
                  <c:v>6.2444378190379597</c:v>
                </c:pt>
                <c:pt idx="3439">
                  <c:v>6.2800524834050799</c:v>
                </c:pt>
                <c:pt idx="3440">
                  <c:v>6.2773544027712003</c:v>
                </c:pt>
                <c:pt idx="3441">
                  <c:v>6.3016371284760799</c:v>
                </c:pt>
                <c:pt idx="3442">
                  <c:v>6.3021767446028401</c:v>
                </c:pt>
                <c:pt idx="3443">
                  <c:v>6.2978598155886401</c:v>
                </c:pt>
                <c:pt idx="3444">
                  <c:v>6.2978598155886401</c:v>
                </c:pt>
                <c:pt idx="3445">
                  <c:v>6.2768147866444401</c:v>
                </c:pt>
                <c:pt idx="3446">
                  <c:v>6.2536112931931198</c:v>
                </c:pt>
                <c:pt idx="3447">
                  <c:v>6.2487547480521597</c:v>
                </c:pt>
                <c:pt idx="3448">
                  <c:v>6.2795128672783198</c:v>
                </c:pt>
                <c:pt idx="3449">
                  <c:v>6.2638639996018401</c:v>
                </c:pt>
                <c:pt idx="3450">
                  <c:v>6.2455170512914799</c:v>
                </c:pt>
                <c:pt idx="3451">
                  <c:v>6.2444392159215196</c:v>
                </c:pt>
                <c:pt idx="3452">
                  <c:v>6.2789299477605596</c:v>
                </c:pt>
                <c:pt idx="3453">
                  <c:v>6.2800077831305199</c:v>
                </c:pt>
                <c:pt idx="3454">
                  <c:v>6.2886304660902796</c:v>
                </c:pt>
                <c:pt idx="3455">
                  <c:v>6.3107260911746801</c:v>
                </c:pt>
                <c:pt idx="3456">
                  <c:v>6.29294180757016</c:v>
                </c:pt>
                <c:pt idx="3457">
                  <c:v>6.2719240178557598</c:v>
                </c:pt>
                <c:pt idx="3458">
                  <c:v>6.2746186062806801</c:v>
                </c:pt>
                <c:pt idx="3459">
                  <c:v>6.2579121580461603</c:v>
                </c:pt>
                <c:pt idx="3460">
                  <c:v>6.2509062281413597</c:v>
                </c:pt>
                <c:pt idx="3461">
                  <c:v>6.2385111213866802</c:v>
                </c:pt>
                <c:pt idx="3462">
                  <c:v>6.2185711670422403</c:v>
                </c:pt>
                <c:pt idx="3463">
                  <c:v>6.2077928133425599</c:v>
                </c:pt>
                <c:pt idx="3464">
                  <c:v>6.2029425541776799</c:v>
                </c:pt>
                <c:pt idx="3465">
                  <c:v>6.2018647188077196</c:v>
                </c:pt>
                <c:pt idx="3466">
                  <c:v>6.2013258011227199</c:v>
                </c:pt>
                <c:pt idx="3467">
                  <c:v>6.21749333167228</c:v>
                </c:pt>
                <c:pt idx="3468">
                  <c:v>6.2185711670422403</c:v>
                </c:pt>
                <c:pt idx="3469">
                  <c:v>6.2088706487125203</c:v>
                </c:pt>
                <c:pt idx="3470">
                  <c:v>6.2126430725074</c:v>
                </c:pt>
                <c:pt idx="3471">
                  <c:v>6.1856971882581604</c:v>
                </c:pt>
                <c:pt idx="3472">
                  <c:v>6.1948587889029199</c:v>
                </c:pt>
                <c:pt idx="3473">
                  <c:v>6.2180322493572397</c:v>
                </c:pt>
                <c:pt idx="3474">
                  <c:v>6.21102631945244</c:v>
                </c:pt>
                <c:pt idx="3475">
                  <c:v>6.2261160146320398</c:v>
                </c:pt>
                <c:pt idx="3476">
                  <c:v>6.2121041548224403</c:v>
                </c:pt>
                <c:pt idx="3477">
                  <c:v>6.2288106030569601</c:v>
                </c:pt>
                <c:pt idx="3478">
                  <c:v>6.2622234995260397</c:v>
                </c:pt>
                <c:pt idx="3479">
                  <c:v>6.2573732403611597</c:v>
                </c:pt>
                <c:pt idx="3480">
                  <c:v>6.2455170512914799</c:v>
                </c:pt>
                <c:pt idx="3481">
                  <c:v>6.26006782878608</c:v>
                </c:pt>
                <c:pt idx="3482">
                  <c:v>6.26168458184104</c:v>
                </c:pt>
                <c:pt idx="3483">
                  <c:v>6.2735407709107198</c:v>
                </c:pt>
                <c:pt idx="3484">
                  <c:v>6.2762353593356401</c:v>
                </c:pt>
                <c:pt idx="3485">
                  <c:v>6.2735407709107198</c:v>
                </c:pt>
                <c:pt idx="3486">
                  <c:v>6.2638402525809997</c:v>
                </c:pt>
                <c:pt idx="3487">
                  <c:v>6.2778521123906001</c:v>
                </c:pt>
                <c:pt idx="3488">
                  <c:v>6.2897083014602799</c:v>
                </c:pt>
                <c:pt idx="3489">
                  <c:v>6.29294180757016</c:v>
                </c:pt>
                <c:pt idx="3490">
                  <c:v>6.2918639722001997</c:v>
                </c:pt>
                <c:pt idx="3491">
                  <c:v>6.2907861368302402</c:v>
                </c:pt>
                <c:pt idx="3492">
                  <c:v>6.2713851001707601</c:v>
                </c:pt>
                <c:pt idx="3493">
                  <c:v>6.30102557284496</c:v>
                </c:pt>
                <c:pt idx="3494">
                  <c:v>6.3021034082149203</c:v>
                </c:pt>
                <c:pt idx="3495">
                  <c:v>6.3058758320098001</c:v>
                </c:pt>
                <c:pt idx="3496">
                  <c:v>6.2902472191452397</c:v>
                </c:pt>
                <c:pt idx="3497">
                  <c:v>6.2918639722001997</c:v>
                </c:pt>
                <c:pt idx="3498">
                  <c:v>6.2670737586908798</c:v>
                </c:pt>
                <c:pt idx="3499">
                  <c:v>6.2557564873061997</c:v>
                </c:pt>
                <c:pt idx="3500">
                  <c:v>6.2713851001707601</c:v>
                </c:pt>
                <c:pt idx="3501">
                  <c:v>6.2907861368302402</c:v>
                </c:pt>
                <c:pt idx="3502">
                  <c:v>6.2934807252551597</c:v>
                </c:pt>
                <c:pt idx="3503">
                  <c:v>6.3037201612698803</c:v>
                </c:pt>
                <c:pt idx="3504">
                  <c:v>6.3258157863542799</c:v>
                </c:pt>
                <c:pt idx="3505">
                  <c:v>6.3489892468085998</c:v>
                </c:pt>
                <c:pt idx="3506">
                  <c:v>6.3441389876437597</c:v>
                </c:pt>
                <c:pt idx="3507">
                  <c:v>6.3500670821786001</c:v>
                </c:pt>
                <c:pt idx="3508">
                  <c:v>6.3581508474533601</c:v>
                </c:pt>
                <c:pt idx="3509">
                  <c:v>6.3581508474533601</c:v>
                </c:pt>
                <c:pt idx="3510">
                  <c:v>6.3419833169038</c:v>
                </c:pt>
                <c:pt idx="3511">
                  <c:v>6.3527616706035204</c:v>
                </c:pt>
                <c:pt idx="3512">
                  <c:v>6.3743183780029202</c:v>
                </c:pt>
                <c:pt idx="3513">
                  <c:v>6.38294106096268</c:v>
                </c:pt>
                <c:pt idx="3514">
                  <c:v>6.37970755485276</c:v>
                </c:pt>
                <c:pt idx="3515">
                  <c:v>6.3597676005083201</c:v>
                </c:pt>
                <c:pt idx="3516">
                  <c:v>6.3409054815338397</c:v>
                </c:pt>
                <c:pt idx="3517">
                  <c:v>6.3501195505299997</c:v>
                </c:pt>
                <c:pt idx="3518">
                  <c:v>6.3604176276433604</c:v>
                </c:pt>
                <c:pt idx="3519">
                  <c:v>6.3517455627058004</c:v>
                </c:pt>
                <c:pt idx="3520">
                  <c:v>6.3365694490650801</c:v>
                </c:pt>
                <c:pt idx="3521">
                  <c:v>6.3615016357605603</c:v>
                </c:pt>
                <c:pt idx="3522">
                  <c:v>6.35608159517456</c:v>
                </c:pt>
                <c:pt idx="3523">
                  <c:v>6.3598756235847604</c:v>
                </c:pt>
                <c:pt idx="3524">
                  <c:v>6.3409054815338397</c:v>
                </c:pt>
                <c:pt idx="3525">
                  <c:v>6.3647536601121599</c:v>
                </c:pt>
                <c:pt idx="3526">
                  <c:v>6.3685476885223196</c:v>
                </c:pt>
                <c:pt idx="3527">
                  <c:v>6.3869758265146404</c:v>
                </c:pt>
                <c:pt idx="3528">
                  <c:v>6.4102820010343597</c:v>
                </c:pt>
                <c:pt idx="3529">
                  <c:v>6.4232900984406802</c:v>
                </c:pt>
                <c:pt idx="3530">
                  <c:v>6.4243741065578801</c:v>
                </c:pt>
                <c:pt idx="3531">
                  <c:v>6.41678604973752</c:v>
                </c:pt>
                <c:pt idx="3532">
                  <c:v>6.4129920213273204</c:v>
                </c:pt>
                <c:pt idx="3533">
                  <c:v>6.3988999158038</c:v>
                </c:pt>
                <c:pt idx="3534">
                  <c:v>6.4124500172687204</c:v>
                </c:pt>
                <c:pt idx="3535">
                  <c:v>6.4124500172687204</c:v>
                </c:pt>
                <c:pt idx="3536">
                  <c:v>6.40757198074136</c:v>
                </c:pt>
                <c:pt idx="3537">
                  <c:v>6.4032359482725596</c:v>
                </c:pt>
                <c:pt idx="3538">
                  <c:v>6.3804717778114801</c:v>
                </c:pt>
                <c:pt idx="3539">
                  <c:v>6.3793877696942802</c:v>
                </c:pt>
                <c:pt idx="3540">
                  <c:v>6.3577076073503598</c:v>
                </c:pt>
                <c:pt idx="3541">
                  <c:v>6.3571656032917598</c:v>
                </c:pt>
                <c:pt idx="3542">
                  <c:v>6.3615016357605603</c:v>
                </c:pt>
                <c:pt idx="3543">
                  <c:v>6.3419894896510396</c:v>
                </c:pt>
                <c:pt idx="3544">
                  <c:v>6.3457835180612401</c:v>
                </c:pt>
                <c:pt idx="3545">
                  <c:v>6.3593336195261596</c:v>
                </c:pt>
                <c:pt idx="3546">
                  <c:v>6.3506615545885996</c:v>
                </c:pt>
                <c:pt idx="3547">
                  <c:v>6.3436155018268403</c:v>
                </c:pt>
                <c:pt idx="3548">
                  <c:v>6.3398214734166398</c:v>
                </c:pt>
                <c:pt idx="3549">
                  <c:v>6.3219353394829199</c:v>
                </c:pt>
                <c:pt idx="3550">
                  <c:v>6.3224773435415198</c:v>
                </c:pt>
                <c:pt idx="3551">
                  <c:v>6.3165152988969604</c:v>
                </c:pt>
                <c:pt idx="3552">
                  <c:v>6.3300654003618799</c:v>
                </c:pt>
                <c:pt idx="3553">
                  <c:v>6.3522875667644003</c:v>
                </c:pt>
                <c:pt idx="3554">
                  <c:v>6.3631276479363601</c:v>
                </c:pt>
                <c:pt idx="3555">
                  <c:v>6.3869758265146404</c:v>
                </c:pt>
                <c:pt idx="3556">
                  <c:v>6.4021519401553597</c:v>
                </c:pt>
                <c:pt idx="3557">
                  <c:v>6.39022785086624</c:v>
                </c:pt>
                <c:pt idx="3558">
                  <c:v>6.3658376682293198</c:v>
                </c:pt>
                <c:pt idx="3559">
                  <c:v>6.3604176276433604</c:v>
                </c:pt>
                <c:pt idx="3560">
                  <c:v>6.3837238021630398</c:v>
                </c:pt>
                <c:pt idx="3561">
                  <c:v>6.3799297737528802</c:v>
                </c:pt>
                <c:pt idx="3562">
                  <c:v>6.3858918183974396</c:v>
                </c:pt>
                <c:pt idx="3563">
                  <c:v>6.3967318995694002</c:v>
                </c:pt>
                <c:pt idx="3564">
                  <c:v>6.3864338224560404</c:v>
                </c:pt>
                <c:pt idx="3565">
                  <c:v>6.4010679320381998</c:v>
                </c:pt>
                <c:pt idx="3566">
                  <c:v>6.39022785086624</c:v>
                </c:pt>
                <c:pt idx="3567">
                  <c:v>6.3755937412840797</c:v>
                </c:pt>
                <c:pt idx="3568">
                  <c:v>6.4005259279795998</c:v>
                </c:pt>
                <c:pt idx="3569">
                  <c:v>6.4064879726241601</c:v>
                </c:pt>
                <c:pt idx="3570">
                  <c:v>6.4064879726241601</c:v>
                </c:pt>
                <c:pt idx="3571">
                  <c:v>6.40757198074136</c:v>
                </c:pt>
                <c:pt idx="3572">
                  <c:v>6.3967318995694002</c:v>
                </c:pt>
                <c:pt idx="3573">
                  <c:v>6.4140760294445203</c:v>
                </c:pt>
                <c:pt idx="3574">
                  <c:v>6.4151600375617202</c:v>
                </c:pt>
                <c:pt idx="3575">
                  <c:v>6.4129920213273204</c:v>
                </c:pt>
                <c:pt idx="3576">
                  <c:v>6.4070299766827601</c:v>
                </c:pt>
                <c:pt idx="3577">
                  <c:v>6.4205800781476796</c:v>
                </c:pt>
                <c:pt idx="3578">
                  <c:v>6.43413017961264</c:v>
                </c:pt>
                <c:pt idx="3579">
                  <c:v>6.4330461714954401</c:v>
                </c:pt>
                <c:pt idx="3580">
                  <c:v>6.4297941471438396</c:v>
                </c:pt>
                <c:pt idx="3581">
                  <c:v>6.4216784527474404</c:v>
                </c:pt>
                <c:pt idx="3582">
                  <c:v>6.4027418324890801</c:v>
                </c:pt>
                <c:pt idx="3583">
                  <c:v>6.3930029992134001</c:v>
                </c:pt>
                <c:pt idx="3584">
                  <c:v>6.3886746288685998</c:v>
                </c:pt>
                <c:pt idx="3585">
                  <c:v>6.3886746288685998</c:v>
                </c:pt>
                <c:pt idx="3586">
                  <c:v>6.3810999807652804</c:v>
                </c:pt>
                <c:pt idx="3587">
                  <c:v>6.3643275456793198</c:v>
                </c:pt>
                <c:pt idx="3588">
                  <c:v>6.3497192957657598</c:v>
                </c:pt>
                <c:pt idx="3589">
                  <c:v>6.3361931384384</c:v>
                </c:pt>
                <c:pt idx="3590">
                  <c:v>6.3210438422317203</c:v>
                </c:pt>
                <c:pt idx="3591">
                  <c:v>6.3221259348179197</c:v>
                </c:pt>
                <c:pt idx="3592">
                  <c:v>6.3221259348179197</c:v>
                </c:pt>
                <c:pt idx="3593">
                  <c:v>6.3102229163698</c:v>
                </c:pt>
                <c:pt idx="3594">
                  <c:v>6.3102229163698</c:v>
                </c:pt>
                <c:pt idx="3595">
                  <c:v>6.2912862961114797</c:v>
                </c:pt>
                <c:pt idx="3596">
                  <c:v>6.2788422313702803</c:v>
                </c:pt>
                <c:pt idx="3597">
                  <c:v>6.27776013878408</c:v>
                </c:pt>
                <c:pt idx="3598">
                  <c:v>6.2912862961114797</c:v>
                </c:pt>
                <c:pt idx="3599">
                  <c:v>6.28587583318052</c:v>
                </c:pt>
                <c:pt idx="3600">
                  <c:v>6.2945325738700397</c:v>
                </c:pt>
                <c:pt idx="3601">
                  <c:v>6.2723496758531603</c:v>
                </c:pt>
                <c:pt idx="3602">
                  <c:v>6.27289072214624</c:v>
                </c:pt>
                <c:pt idx="3603">
                  <c:v>6.2588235185257597</c:v>
                </c:pt>
                <c:pt idx="3604">
                  <c:v>6.25503619447408</c:v>
                </c:pt>
                <c:pt idx="3605">
                  <c:v>6.2577414259395603</c:v>
                </c:pt>
                <c:pt idx="3606">
                  <c:v>6.2339353890433999</c:v>
                </c:pt>
                <c:pt idx="3607">
                  <c:v>6.2366406205088403</c:v>
                </c:pt>
                <c:pt idx="3608">
                  <c:v>6.24367422231908</c:v>
                </c:pt>
                <c:pt idx="3609">
                  <c:v>6.2425921297329197</c:v>
                </c:pt>
                <c:pt idx="3610">
                  <c:v>6.23718166680196</c:v>
                </c:pt>
                <c:pt idx="3611">
                  <c:v>6.23718166680196</c:v>
                </c:pt>
                <c:pt idx="3612">
                  <c:v>6.24854363895696</c:v>
                </c:pt>
                <c:pt idx="3613">
                  <c:v>6.25016677783624</c:v>
                </c:pt>
                <c:pt idx="3614">
                  <c:v>6.24367422231908</c:v>
                </c:pt>
                <c:pt idx="3615">
                  <c:v>6.2258196946469599</c:v>
                </c:pt>
                <c:pt idx="3616">
                  <c:v>6.2193271391298</c:v>
                </c:pt>
                <c:pt idx="3617">
                  <c:v>6.2058009818024402</c:v>
                </c:pt>
                <c:pt idx="3618">
                  <c:v>6.2139166761988402</c:v>
                </c:pt>
                <c:pt idx="3619">
                  <c:v>6.2139166761988402</c:v>
                </c:pt>
                <c:pt idx="3620">
                  <c:v>6.2182450465435997</c:v>
                </c:pt>
                <c:pt idx="3621">
                  <c:v>6.2344764353364797</c:v>
                </c:pt>
                <c:pt idx="3622">
                  <c:v>6.2474615463707597</c:v>
                </c:pt>
                <c:pt idx="3623">
                  <c:v>6.2534130555948</c:v>
                </c:pt>
                <c:pt idx="3624">
                  <c:v>6.2528720093017203</c:v>
                </c:pt>
                <c:pt idx="3625">
                  <c:v>6.24367422231908</c:v>
                </c:pt>
                <c:pt idx="3626">
                  <c:v>6.2220323705952802</c:v>
                </c:pt>
                <c:pt idx="3627">
                  <c:v>6.2155398150781602</c:v>
                </c:pt>
                <c:pt idx="3628">
                  <c:v>6.2074241206817202</c:v>
                </c:pt>
                <c:pt idx="3629">
                  <c:v>6.2204092317160002</c:v>
                </c:pt>
                <c:pt idx="3630">
                  <c:v>6.2490846852500397</c:v>
                </c:pt>
                <c:pt idx="3631">
                  <c:v>6.2442152686121997</c:v>
                </c:pt>
                <c:pt idx="3632">
                  <c:v>6.2366406205088403</c:v>
                </c:pt>
                <c:pt idx="3633">
                  <c:v>6.2425921297329197</c:v>
                </c:pt>
                <c:pt idx="3634">
                  <c:v>6.2442152686121997</c:v>
                </c:pt>
                <c:pt idx="3635">
                  <c:v>6.2269017872331602</c:v>
                </c:pt>
                <c:pt idx="3636">
                  <c:v>6.2458384074914797</c:v>
                </c:pt>
                <c:pt idx="3637">
                  <c:v>6.2723496758531603</c:v>
                </c:pt>
                <c:pt idx="3638">
                  <c:v>6.28912211093908</c:v>
                </c:pt>
                <c:pt idx="3639">
                  <c:v>6.28912211093908</c:v>
                </c:pt>
                <c:pt idx="3640">
                  <c:v>6.2961557127493197</c:v>
                </c:pt>
                <c:pt idx="3641">
                  <c:v>6.3015661756802803</c:v>
                </c:pt>
                <c:pt idx="3642">
                  <c:v>6.31509233300768</c:v>
                </c:pt>
                <c:pt idx="3643">
                  <c:v>6.3102229163698</c:v>
                </c:pt>
                <c:pt idx="3644">
                  <c:v>6.3123967938709198</c:v>
                </c:pt>
                <c:pt idx="3645">
                  <c:v>6.30641863074284</c:v>
                </c:pt>
                <c:pt idx="3646">
                  <c:v>6.295005773862</c:v>
                </c:pt>
                <c:pt idx="3647">
                  <c:v>6.3069621001181204</c:v>
                </c:pt>
                <c:pt idx="3648">
                  <c:v>6.3243531201270802</c:v>
                </c:pt>
                <c:pt idx="3649">
                  <c:v>6.3303312832551599</c:v>
                </c:pt>
                <c:pt idx="3650">
                  <c:v>6.3205488345001202</c:v>
                </c:pt>
                <c:pt idx="3651">
                  <c:v>6.3194618957495603</c:v>
                </c:pt>
                <c:pt idx="3652">
                  <c:v>6.3113098551203599</c:v>
                </c:pt>
                <c:pt idx="3653">
                  <c:v>6.3189184263742799</c:v>
                </c:pt>
                <c:pt idx="3654">
                  <c:v>6.3096794469945197</c:v>
                </c:pt>
                <c:pt idx="3655">
                  <c:v>6.2971796513631197</c:v>
                </c:pt>
                <c:pt idx="3656">
                  <c:v>6.2748974069766401</c:v>
                </c:pt>
                <c:pt idx="3657">
                  <c:v>6.2759843457272</c:v>
                </c:pt>
                <c:pt idx="3658">
                  <c:v>6.2656584275968799</c:v>
                </c:pt>
                <c:pt idx="3659">
                  <c:v>6.26076720321936</c:v>
                </c:pt>
                <c:pt idx="3660">
                  <c:v>6.2526151625901996</c:v>
                </c:pt>
                <c:pt idx="3661">
                  <c:v>6.2515282238396397</c:v>
                </c:pt>
                <c:pt idx="3662">
                  <c:v>6.2401153669587597</c:v>
                </c:pt>
                <c:pt idx="3663">
                  <c:v>6.2308763875790003</c:v>
                </c:pt>
                <c:pt idx="3664">
                  <c:v>6.2401153669587597</c:v>
                </c:pt>
                <c:pt idx="3665">
                  <c:v>6.2292459794531601</c:v>
                </c:pt>
                <c:pt idx="3666">
                  <c:v>6.2292459794531601</c:v>
                </c:pt>
                <c:pt idx="3667">
                  <c:v>6.2292459794531601</c:v>
                </c:pt>
                <c:pt idx="3668">
                  <c:v>6.2145723063206404</c:v>
                </c:pt>
                <c:pt idx="3669">
                  <c:v>6.2080506738172803</c:v>
                </c:pt>
                <c:pt idx="3670">
                  <c:v>6.1895727150577597</c:v>
                </c:pt>
                <c:pt idx="3671">
                  <c:v>6.16837740942188</c:v>
                </c:pt>
                <c:pt idx="3672">
                  <c:v>6.1814206744285602</c:v>
                </c:pt>
                <c:pt idx="3673">
                  <c:v>6.1922900619341599</c:v>
                </c:pt>
                <c:pt idx="3674">
                  <c:v>6.2037029188150399</c:v>
                </c:pt>
                <c:pt idx="3675">
                  <c:v>6.1814206744285602</c:v>
                </c:pt>
                <c:pt idx="3676">
                  <c:v>6.1846814906802399</c:v>
                </c:pt>
                <c:pt idx="3677">
                  <c:v>6.1917465925588804</c:v>
                </c:pt>
                <c:pt idx="3678">
                  <c:v>6.1982682250622396</c:v>
                </c:pt>
                <c:pt idx="3679">
                  <c:v>6.18739883755664</c:v>
                </c:pt>
                <c:pt idx="3680">
                  <c:v>6.1694643481724398</c:v>
                </c:pt>
                <c:pt idx="3681">
                  <c:v>6.1727251644241203</c:v>
                </c:pt>
                <c:pt idx="3682">
                  <c:v>6.2031594494397604</c:v>
                </c:pt>
                <c:pt idx="3683">
                  <c:v>6.2031594494397604</c:v>
                </c:pt>
                <c:pt idx="3684">
                  <c:v>6.1754425113005196</c:v>
                </c:pt>
                <c:pt idx="3685">
                  <c:v>6.1678339400465996</c:v>
                </c:pt>
                <c:pt idx="3686">
                  <c:v>6.1846814906802399</c:v>
                </c:pt>
                <c:pt idx="3687">
                  <c:v>6.1846814906802399</c:v>
                </c:pt>
                <c:pt idx="3688">
                  <c:v>6.1852249600555202</c:v>
                </c:pt>
                <c:pt idx="3689">
                  <c:v>6.17979026630272</c:v>
                </c:pt>
                <c:pt idx="3690">
                  <c:v>6.17979026630272</c:v>
                </c:pt>
                <c:pt idx="3691">
                  <c:v>6.1727251644241203</c:v>
                </c:pt>
                <c:pt idx="3692">
                  <c:v>6.1504429200376398</c:v>
                </c:pt>
                <c:pt idx="3693">
                  <c:v>6.1395735325320402</c:v>
                </c:pt>
                <c:pt idx="3694">
                  <c:v>6.13685618565568</c:v>
                </c:pt>
                <c:pt idx="3695">
                  <c:v>6.1341388387792799</c:v>
                </c:pt>
                <c:pt idx="3696">
                  <c:v>6.13305190002872</c:v>
                </c:pt>
                <c:pt idx="3697">
                  <c:v>6.1325084306534396</c:v>
                </c:pt>
                <c:pt idx="3698">
                  <c:v>6.1189216962714399</c:v>
                </c:pt>
                <c:pt idx="3699">
                  <c:v>6.1058784312647196</c:v>
                </c:pt>
                <c:pt idx="3700">
                  <c:v>6.1151174106444799</c:v>
                </c:pt>
                <c:pt idx="3701">
                  <c:v>6.1042480231388803</c:v>
                </c:pt>
                <c:pt idx="3702">
                  <c:v>6.1042480231388803</c:v>
                </c:pt>
                <c:pt idx="3703">
                  <c:v>6.0977263906355601</c:v>
                </c:pt>
                <c:pt idx="3704">
                  <c:v>6.1004437375119203</c:v>
                </c:pt>
                <c:pt idx="3705">
                  <c:v>6.0906612887569196</c:v>
                </c:pt>
                <c:pt idx="3706">
                  <c:v>6.0705529218715597</c:v>
                </c:pt>
                <c:pt idx="3707">
                  <c:v>6.0727267993726803</c:v>
                </c:pt>
                <c:pt idx="3708">
                  <c:v>6.0585965956154002</c:v>
                </c:pt>
                <c:pt idx="3709">
                  <c:v>6.0765391324237603</c:v>
                </c:pt>
                <c:pt idx="3710">
                  <c:v>6.0297797940747602</c:v>
                </c:pt>
                <c:pt idx="3711">
                  <c:v>6.0227115219987599</c:v>
                </c:pt>
                <c:pt idx="3712">
                  <c:v>6.0281486543649203</c:v>
                </c:pt>
                <c:pt idx="3713">
                  <c:v>6.0042252719537998</c:v>
                </c:pt>
                <c:pt idx="3714">
                  <c:v>5.9911761542750002</c:v>
                </c:pt>
                <c:pt idx="3715">
                  <c:v>5.9895450145651603</c:v>
                </c:pt>
                <c:pt idx="3716">
                  <c:v>5.9857390219088398</c:v>
                </c:pt>
                <c:pt idx="3717">
                  <c:v>5.9862827351454397</c:v>
                </c:pt>
                <c:pt idx="3718">
                  <c:v>6.0074875513734796</c:v>
                </c:pt>
                <c:pt idx="3719">
                  <c:v>5.9922635807482401</c:v>
                </c:pt>
                <c:pt idx="3720">
                  <c:v>5.9873701616186796</c:v>
                </c:pt>
                <c:pt idx="3721">
                  <c:v>5.9944384336946799</c:v>
                </c:pt>
                <c:pt idx="3722">
                  <c:v>6.0015067057707201</c:v>
                </c:pt>
                <c:pt idx="3723">
                  <c:v>6.0102061175565602</c:v>
                </c:pt>
                <c:pt idx="3724">
                  <c:v>6.0330420734944399</c:v>
                </c:pt>
                <c:pt idx="3725">
                  <c:v>6.0286923676015203</c:v>
                </c:pt>
                <c:pt idx="3726">
                  <c:v>6.0297797940747602</c:v>
                </c:pt>
                <c:pt idx="3727">
                  <c:v>6.0547906029591196</c:v>
                </c:pt>
                <c:pt idx="3728">
                  <c:v>6.0259738014184396</c:v>
                </c:pt>
                <c:pt idx="3729">
                  <c:v>6.0069438381368796</c:v>
                </c:pt>
                <c:pt idx="3730">
                  <c:v>5.9868264483820797</c:v>
                </c:pt>
                <c:pt idx="3731">
                  <c:v>5.9716024777568002</c:v>
                </c:pt>
                <c:pt idx="3732">
                  <c:v>5.9792144630694404</c:v>
                </c:pt>
                <c:pt idx="3733">
                  <c:v>6.0145558234494798</c:v>
                </c:pt>
                <c:pt idx="3734">
                  <c:v>6.0194492425790402</c:v>
                </c:pt>
                <c:pt idx="3735">
                  <c:v>5.9938947204580799</c:v>
                </c:pt>
                <c:pt idx="3736">
                  <c:v>6.0047689851903998</c:v>
                </c:pt>
                <c:pt idx="3737">
                  <c:v>6.0270612278916804</c:v>
                </c:pt>
                <c:pt idx="3738">
                  <c:v>6.0205366690522801</c:v>
                </c:pt>
                <c:pt idx="3739">
                  <c:v>6.0373917793874003</c:v>
                </c:pt>
                <c:pt idx="3740">
                  <c:v>6.0357606396775196</c:v>
                </c:pt>
                <c:pt idx="3741">
                  <c:v>6.0874133971560802</c:v>
                </c:pt>
                <c:pt idx="3742">
                  <c:v>6.0857822574462404</c:v>
                </c:pt>
                <c:pt idx="3743">
                  <c:v>6.0906756765757999</c:v>
                </c:pt>
                <c:pt idx="3744">
                  <c:v>6.0982876618884001</c:v>
                </c:pt>
                <c:pt idx="3745">
                  <c:v>6.1406972943444798</c:v>
                </c:pt>
                <c:pt idx="3746">
                  <c:v>6.1417847208177196</c:v>
                </c:pt>
                <c:pt idx="3747">
                  <c:v>6.1450470002374002</c:v>
                </c:pt>
                <c:pt idx="3748">
                  <c:v>6.1314541693219997</c:v>
                </c:pt>
                <c:pt idx="3749">
                  <c:v>6.1303667428487598</c:v>
                </c:pt>
                <c:pt idx="3750">
                  <c:v>6.1173176251699601</c:v>
                </c:pt>
                <c:pt idx="3751">
                  <c:v>6.1428721472909604</c:v>
                </c:pt>
                <c:pt idx="3752">
                  <c:v>6.1358038752149202</c:v>
                </c:pt>
                <c:pt idx="3753">
                  <c:v>6.12819188990232</c:v>
                </c:pt>
                <c:pt idx="3754">
                  <c:v>6.0944816692320796</c:v>
                </c:pt>
                <c:pt idx="3755">
                  <c:v>6.10861821338412</c:v>
                </c:pt>
                <c:pt idx="3756">
                  <c:v>6.1249296104826003</c:v>
                </c:pt>
                <c:pt idx="3757">
                  <c:v>6.1265607501924402</c:v>
                </c:pt>
                <c:pt idx="3758">
                  <c:v>6.1254733237192402</c:v>
                </c:pt>
                <c:pt idx="3759">
                  <c:v>6.1455907134740402</c:v>
                </c:pt>
                <c:pt idx="3760">
                  <c:v>6.19561233124272</c:v>
                </c:pt>
                <c:pt idx="3761">
                  <c:v>6.1619021105725196</c:v>
                </c:pt>
                <c:pt idx="3762">
                  <c:v>6.1760386547245201</c:v>
                </c:pt>
                <c:pt idx="3763">
                  <c:v>6.1901751988765596</c:v>
                </c:pt>
                <c:pt idx="3764">
                  <c:v>6.1695140958851598</c:v>
                </c:pt>
                <c:pt idx="3765">
                  <c:v>6.1809320738540796</c:v>
                </c:pt>
                <c:pt idx="3766">
                  <c:v>6.1744075150146802</c:v>
                </c:pt>
                <c:pt idx="3767">
                  <c:v>6.1744075150146802</c:v>
                </c:pt>
                <c:pt idx="3768">
                  <c:v>6.1907189121131596</c:v>
                </c:pt>
                <c:pt idx="3769">
                  <c:v>6.1874566326934799</c:v>
                </c:pt>
                <c:pt idx="3770">
                  <c:v>6.1896314856399597</c:v>
                </c:pt>
                <c:pt idx="3771">
                  <c:v>6.1787572209076398</c:v>
                </c:pt>
                <c:pt idx="3772">
                  <c:v>6.1754949414879201</c:v>
                </c:pt>
                <c:pt idx="3773">
                  <c:v>6.1727763753048404</c:v>
                </c:pt>
                <c:pt idx="3774">
                  <c:v>6.1950686180061201</c:v>
                </c:pt>
                <c:pt idx="3775">
                  <c:v>6.2005220234797198</c:v>
                </c:pt>
                <c:pt idx="3776">
                  <c:v>6.2397865428896004</c:v>
                </c:pt>
                <c:pt idx="3777">
                  <c:v>6.2654175486155204</c:v>
                </c:pt>
                <c:pt idx="3778">
                  <c:v>6.2534200565736002</c:v>
                </c:pt>
                <c:pt idx="3779">
                  <c:v>6.2403318834369603</c:v>
                </c:pt>
                <c:pt idx="3780">
                  <c:v>6.2196089426372803</c:v>
                </c:pt>
                <c:pt idx="3781">
                  <c:v>6.2157915588057602</c:v>
                </c:pt>
                <c:pt idx="3782">
                  <c:v>6.2310610941318396</c:v>
                </c:pt>
                <c:pt idx="3783">
                  <c:v>6.1967046396481997</c:v>
                </c:pt>
                <c:pt idx="3784">
                  <c:v>6.16616556899604</c:v>
                </c:pt>
                <c:pt idx="3785">
                  <c:v>6.1334451361544797</c:v>
                </c:pt>
                <c:pt idx="3786">
                  <c:v>6.1274463901335201</c:v>
                </c:pt>
                <c:pt idx="3787">
                  <c:v>6.1318091145124001</c:v>
                </c:pt>
                <c:pt idx="3788">
                  <c:v>6.144897287649</c:v>
                </c:pt>
                <c:pt idx="3789">
                  <c:v>6.1219929846599204</c:v>
                </c:pt>
                <c:pt idx="3790">
                  <c:v>6.1225383252072803</c:v>
                </c:pt>
                <c:pt idx="3791">
                  <c:v>6.1454426281963599</c:v>
                </c:pt>
                <c:pt idx="3792">
                  <c:v>6.1487146714805201</c:v>
                </c:pt>
                <c:pt idx="3793">
                  <c:v>6.15744012023828</c:v>
                </c:pt>
                <c:pt idx="3794">
                  <c:v>6.1383532010807196</c:v>
                </c:pt>
                <c:pt idx="3795">
                  <c:v>6.1607121635224402</c:v>
                </c:pt>
                <c:pt idx="3796">
                  <c:v>6.13235445505976</c:v>
                </c:pt>
                <c:pt idx="3797">
                  <c:v>6.1301730928703204</c:v>
                </c:pt>
                <c:pt idx="3798">
                  <c:v>6.1443519471016401</c:v>
                </c:pt>
                <c:pt idx="3799">
                  <c:v>6.1307184334176803</c:v>
                </c:pt>
                <c:pt idx="3800">
                  <c:v>6.1083594709759197</c:v>
                </c:pt>
                <c:pt idx="3801">
                  <c:v>6.0903632329130399</c:v>
                </c:pt>
                <c:pt idx="3802">
                  <c:v>6.09418061674456</c:v>
                </c:pt>
                <c:pt idx="3803">
                  <c:v>6.0903632329130399</c:v>
                </c:pt>
                <c:pt idx="3804">
                  <c:v>6.1138128764495203</c:v>
                </c:pt>
                <c:pt idx="3805">
                  <c:v>6.1438066065542802</c:v>
                </c:pt>
                <c:pt idx="3806">
                  <c:v>6.1896152125325203</c:v>
                </c:pt>
                <c:pt idx="3807">
                  <c:v>6.1983406612902803</c:v>
                </c:pt>
                <c:pt idx="3808">
                  <c:v>6.1988860018376402</c:v>
                </c:pt>
                <c:pt idx="3809">
                  <c:v>6.2228809859214396</c:v>
                </c:pt>
                <c:pt idx="3810">
                  <c:v>6.2196089426372803</c:v>
                </c:pt>
                <c:pt idx="3811">
                  <c:v>6.2141555371636796</c:v>
                </c:pt>
                <c:pt idx="3812">
                  <c:v>6.2119741749742801</c:v>
                </c:pt>
                <c:pt idx="3813">
                  <c:v>6.2054300884059597</c:v>
                </c:pt>
                <c:pt idx="3814">
                  <c:v>6.1759816988485197</c:v>
                </c:pt>
                <c:pt idx="3815">
                  <c:v>6.2010673640270797</c:v>
                </c:pt>
                <c:pt idx="3816">
                  <c:v>6.2103381533322004</c:v>
                </c:pt>
                <c:pt idx="3817">
                  <c:v>6.2147008777110404</c:v>
                </c:pt>
                <c:pt idx="3818">
                  <c:v>6.20815679114276</c:v>
                </c:pt>
                <c:pt idx="3819">
                  <c:v>6.2228809859214396</c:v>
                </c:pt>
                <c:pt idx="3820">
                  <c:v>6.2403318834369603</c:v>
                </c:pt>
                <c:pt idx="3821">
                  <c:v>6.25014801328944</c:v>
                </c:pt>
                <c:pt idx="3822">
                  <c:v>6.2446946078158403</c:v>
                </c:pt>
                <c:pt idx="3823">
                  <c:v>6.2343331374159998</c:v>
                </c:pt>
                <c:pt idx="3824">
                  <c:v>6.22506234811088</c:v>
                </c:pt>
                <c:pt idx="3825">
                  <c:v>6.2397865428896004</c:v>
                </c:pt>
                <c:pt idx="3826">
                  <c:v>6.24196790507904</c:v>
                </c:pt>
                <c:pt idx="3827">
                  <c:v>6.2670535702576</c:v>
                </c:pt>
                <c:pt idx="3828">
                  <c:v>6.2659628891628802</c:v>
                </c:pt>
                <c:pt idx="3829">
                  <c:v>6.2806870839415998</c:v>
                </c:pt>
                <c:pt idx="3830">
                  <c:v>6.2883218516046</c:v>
                </c:pt>
                <c:pt idx="3831">
                  <c:v>6.2855951488677997</c:v>
                </c:pt>
                <c:pt idx="3832">
                  <c:v>6.2828684461310402</c:v>
                </c:pt>
                <c:pt idx="3833">
                  <c:v>6.2665082297102401</c:v>
                </c:pt>
                <c:pt idx="3834">
                  <c:v>6.23760518070016</c:v>
                </c:pt>
                <c:pt idx="3835">
                  <c:v>6.2637815269734398</c:v>
                </c:pt>
                <c:pt idx="3836">
                  <c:v>6.2288797319424001</c:v>
                </c:pt>
                <c:pt idx="3837">
                  <c:v>6.2632361864260799</c:v>
                </c:pt>
                <c:pt idx="3838">
                  <c:v>6.2719616351838399</c:v>
                </c:pt>
                <c:pt idx="3839">
                  <c:v>6.2811875024329602</c:v>
                </c:pt>
                <c:pt idx="3840">
                  <c:v>6.2507964103182001</c:v>
                </c:pt>
                <c:pt idx="3841">
                  <c:v>6.1948985087499597</c:v>
                </c:pt>
                <c:pt idx="3842">
                  <c:v>6.1634220204882402</c:v>
                </c:pt>
                <c:pt idx="3843">
                  <c:v>6.16559281278216</c:v>
                </c:pt>
                <c:pt idx="3844">
                  <c:v>6.1427994936960797</c:v>
                </c:pt>
                <c:pt idx="3845">
                  <c:v>6.1449702859900004</c:v>
                </c:pt>
                <c:pt idx="3846">
                  <c:v>6.1303174380061201</c:v>
                </c:pt>
                <c:pt idx="3847">
                  <c:v>6.1406287014021999</c:v>
                </c:pt>
                <c:pt idx="3848">
                  <c:v>6.1476837763574004</c:v>
                </c:pt>
                <c:pt idx="3849">
                  <c:v>6.1482264744308797</c:v>
                </c:pt>
                <c:pt idx="3850">
                  <c:v>6.1639647185617203</c:v>
                </c:pt>
                <c:pt idx="3851">
                  <c:v>6.1373725129613197</c:v>
                </c:pt>
                <c:pt idx="3852">
                  <c:v>6.1373725129613197</c:v>
                </c:pt>
                <c:pt idx="3853">
                  <c:v>6.1156645900221998</c:v>
                </c:pt>
                <c:pt idx="3854">
                  <c:v>6.1362871168143602</c:v>
                </c:pt>
                <c:pt idx="3855">
                  <c:v>6.2030389798521197</c:v>
                </c:pt>
                <c:pt idx="3856">
                  <c:v>6.20955135673388</c:v>
                </c:pt>
                <c:pt idx="3857">
                  <c:v>6.2372289584812401</c:v>
                </c:pt>
                <c:pt idx="3858">
                  <c:v>6.2426559392160401</c:v>
                </c:pt>
                <c:pt idx="3859">
                  <c:v>6.2307165815995198</c:v>
                </c:pt>
                <c:pt idx="3860">
                  <c:v>6.2573087871999196</c:v>
                </c:pt>
                <c:pt idx="3861">
                  <c:v>6.2589368814203601</c:v>
                </c:pt>
                <c:pt idx="3862">
                  <c:v>6.2567660891264403</c:v>
                </c:pt>
                <c:pt idx="3863">
                  <c:v>6.2714189371103597</c:v>
                </c:pt>
                <c:pt idx="3864">
                  <c:v>6.2828155966533998</c:v>
                </c:pt>
                <c:pt idx="3865">
                  <c:v>6.3072370099598798</c:v>
                </c:pt>
                <c:pt idx="3866">
                  <c:v>6.3137493868416401</c:v>
                </c:pt>
                <c:pt idx="3867">
                  <c:v>6.3121212926211996</c:v>
                </c:pt>
                <c:pt idx="3868">
                  <c:v>6.3430550828094399</c:v>
                </c:pt>
                <c:pt idx="3869">
                  <c:v>6.3056089157394402</c:v>
                </c:pt>
                <c:pt idx="3870">
                  <c:v>6.36259221345464</c:v>
                </c:pt>
                <c:pt idx="3871">
                  <c:v>6.3007246330781603</c:v>
                </c:pt>
                <c:pt idx="3872">
                  <c:v>6.3191763675764001</c:v>
                </c:pt>
                <c:pt idx="3873">
                  <c:v>6.3224325560172803</c:v>
                </c:pt>
                <c:pt idx="3874">
                  <c:v>6.3018100292251198</c:v>
                </c:pt>
                <c:pt idx="3875">
                  <c:v>6.2882425773881598</c:v>
                </c:pt>
                <c:pt idx="3876">
                  <c:v>6.3294876309724799</c:v>
                </c:pt>
                <c:pt idx="3877">
                  <c:v>6.3354573097807201</c:v>
                </c:pt>
                <c:pt idx="3878">
                  <c:v>6.3267741406050799</c:v>
                </c:pt>
                <c:pt idx="3879">
                  <c:v>6.3674764961159198</c:v>
                </c:pt>
                <c:pt idx="3880">
                  <c:v>6.3506528558381197</c:v>
                </c:pt>
                <c:pt idx="3881">
                  <c:v>6.3555371384994404</c:v>
                </c:pt>
                <c:pt idx="3882">
                  <c:v>6.3685618922628802</c:v>
                </c:pt>
                <c:pt idx="3883">
                  <c:v>6.36259221345464</c:v>
                </c:pt>
                <c:pt idx="3884">
                  <c:v>6.3343719136337997</c:v>
                </c:pt>
                <c:pt idx="3885">
                  <c:v>6.3224325560172803</c:v>
                </c:pt>
                <c:pt idx="3886">
                  <c:v>6.2942122561964</c:v>
                </c:pt>
                <c:pt idx="3887">
                  <c:v>6.31592017913552</c:v>
                </c:pt>
                <c:pt idx="3888">
                  <c:v>6.2893279735351202</c:v>
                </c:pt>
                <c:pt idx="3889">
                  <c:v>6.2974684446372802</c:v>
                </c:pt>
                <c:pt idx="3890">
                  <c:v>6.28335829472688</c:v>
                </c:pt>
                <c:pt idx="3891">
                  <c:v>6.2898706716086004</c:v>
                </c:pt>
                <c:pt idx="3892">
                  <c:v>6.2936695581229598</c:v>
                </c:pt>
                <c:pt idx="3893">
                  <c:v>6.28064480435948</c:v>
                </c:pt>
                <c:pt idx="3894">
                  <c:v>6.2589368814203601</c:v>
                </c:pt>
                <c:pt idx="3895">
                  <c:v>6.2540525987590403</c:v>
                </c:pt>
                <c:pt idx="3896">
                  <c:v>6.3012673311516396</c:v>
                </c:pt>
                <c:pt idx="3897">
                  <c:v>6.3555371384994404</c:v>
                </c:pt>
                <c:pt idx="3898">
                  <c:v>6.3691045903363603</c:v>
                </c:pt>
                <c:pt idx="3899">
                  <c:v>6.3940687017163604</c:v>
                </c:pt>
                <c:pt idx="3900">
                  <c:v>6.3630216009413596</c:v>
                </c:pt>
                <c:pt idx="3901">
                  <c:v>6.3886218419312399</c:v>
                </c:pt>
                <c:pt idx="3902">
                  <c:v>6.4049624212865197</c:v>
                </c:pt>
                <c:pt idx="3903">
                  <c:v>6.43056266227644</c:v>
                </c:pt>
                <c:pt idx="3904">
                  <c:v>6.3978815035659196</c:v>
                </c:pt>
                <c:pt idx="3905">
                  <c:v>6.4082305371575998</c:v>
                </c:pt>
                <c:pt idx="3906">
                  <c:v>6.4022389913940003</c:v>
                </c:pt>
                <c:pt idx="3907">
                  <c:v>6.4240264305343597</c:v>
                </c:pt>
                <c:pt idx="3908">
                  <c:v>6.4452691836962002</c:v>
                </c:pt>
                <c:pt idx="3909">
                  <c:v>6.4093199091145996</c:v>
                </c:pt>
                <c:pt idx="3910">
                  <c:v>6.41149865302864</c:v>
                </c:pt>
                <c:pt idx="3911">
                  <c:v>6.4033283633510001</c:v>
                </c:pt>
                <c:pt idx="3912">
                  <c:v>6.4033283633510001</c:v>
                </c:pt>
                <c:pt idx="3913">
                  <c:v>6.4033283633510001</c:v>
                </c:pt>
                <c:pt idx="3914">
                  <c:v>6.3297957562522802</c:v>
                </c:pt>
                <c:pt idx="3915">
                  <c:v>6.31890203668212</c:v>
                </c:pt>
                <c:pt idx="3916">
                  <c:v>6.3090976890689596</c:v>
                </c:pt>
                <c:pt idx="3917">
                  <c:v>6.3009273993913197</c:v>
                </c:pt>
                <c:pt idx="3918">
                  <c:v>6.3172679787466004</c:v>
                </c:pt>
                <c:pt idx="3919">
                  <c:v>6.2840421340575601</c:v>
                </c:pt>
                <c:pt idx="3920">
                  <c:v>6.27641653035844</c:v>
                </c:pt>
                <c:pt idx="3921">
                  <c:v>6.27641653035844</c:v>
                </c:pt>
                <c:pt idx="3922">
                  <c:v>6.2883996218856</c:v>
                </c:pt>
                <c:pt idx="3923">
                  <c:v>6.2589865790461197</c:v>
                </c:pt>
                <c:pt idx="3924">
                  <c:v>6.2622546949171998</c:v>
                </c:pt>
                <c:pt idx="3925">
                  <c:v>6.2829527621005203</c:v>
                </c:pt>
                <c:pt idx="3926">
                  <c:v>6.2764165303584001</c:v>
                </c:pt>
                <c:pt idx="3927">
                  <c:v>6.3139998628755203</c:v>
                </c:pt>
                <c:pt idx="3928">
                  <c:v>6.3161786067895598</c:v>
                </c:pt>
                <c:pt idx="3929">
                  <c:v>6.2883996218856</c:v>
                </c:pt>
                <c:pt idx="3930">
                  <c:v>6.2573525211106</c:v>
                </c:pt>
                <c:pt idx="3931">
                  <c:v>6.2339310240347201</c:v>
                </c:pt>
                <c:pt idx="3932">
                  <c:v>6.2099648409803203</c:v>
                </c:pt>
                <c:pt idx="3933">
                  <c:v>6.2148670147869201</c:v>
                </c:pt>
                <c:pt idx="3934">
                  <c:v>6.2050626671737596</c:v>
                </c:pt>
                <c:pt idx="3935">
                  <c:v>6.2045179811952398</c:v>
                </c:pt>
                <c:pt idx="3936">
                  <c:v>6.1903561457540004</c:v>
                </c:pt>
                <c:pt idx="3937">
                  <c:v>6.1859986579259196</c:v>
                </c:pt>
                <c:pt idx="3938">
                  <c:v>6.1789177402053204</c:v>
                </c:pt>
                <c:pt idx="3939">
                  <c:v>6.2072414110878</c:v>
                </c:pt>
                <c:pt idx="3940">
                  <c:v>6.2099648409803203</c:v>
                </c:pt>
                <c:pt idx="3941">
                  <c:v>6.2099648409803203</c:v>
                </c:pt>
                <c:pt idx="3942">
                  <c:v>6.1816411700978797</c:v>
                </c:pt>
                <c:pt idx="3943">
                  <c:v>6.1816411700978797</c:v>
                </c:pt>
                <c:pt idx="3944">
                  <c:v>6.2023392372812003</c:v>
                </c:pt>
                <c:pt idx="3945">
                  <c:v>6.1892667737969997</c:v>
                </c:pt>
                <c:pt idx="3946">
                  <c:v>6.2388331978413198</c:v>
                </c:pt>
                <c:pt idx="3947">
                  <c:v>6.2720590425303602</c:v>
                </c:pt>
                <c:pt idx="3948">
                  <c:v>6.2627993808956797</c:v>
                </c:pt>
                <c:pt idx="3949">
                  <c:v>6.2214032465290003</c:v>
                </c:pt>
                <c:pt idx="3950">
                  <c:v>6.1930795756465598</c:v>
                </c:pt>
                <c:pt idx="3951">
                  <c:v>6.17673899629128</c:v>
                </c:pt>
                <c:pt idx="3952">
                  <c:v>6.18817740183996</c:v>
                </c:pt>
                <c:pt idx="3953">
                  <c:v>6.1707474505276796</c:v>
                </c:pt>
                <c:pt idx="3954">
                  <c:v>6.1854539719474397</c:v>
                </c:pt>
                <c:pt idx="3955">
                  <c:v>6.1511387553013597</c:v>
                </c:pt>
                <c:pt idx="3956">
                  <c:v>6.1402450357312004</c:v>
                </c:pt>
                <c:pt idx="3957">
                  <c:v>6.1549515571509197</c:v>
                </c:pt>
                <c:pt idx="3958">
                  <c:v>6.1549515571509197</c:v>
                </c:pt>
                <c:pt idx="3959">
                  <c:v>6.1375216058386401</c:v>
                </c:pt>
                <c:pt idx="3960">
                  <c:v>6.1179129106123202</c:v>
                </c:pt>
                <c:pt idx="3961">
                  <c:v>6.0797848921166802</c:v>
                </c:pt>
                <c:pt idx="3962">
                  <c:v>6.0857764378802797</c:v>
                </c:pt>
                <c:pt idx="3963">
                  <c:v>6.12281508441892</c:v>
                </c:pt>
                <c:pt idx="3964">
                  <c:v>6.0912232976654002</c:v>
                </c:pt>
                <c:pt idx="3965">
                  <c:v>6.10375107517108</c:v>
                </c:pt>
                <c:pt idx="3966">
                  <c:v>6.0667586444124799</c:v>
                </c:pt>
                <c:pt idx="3967">
                  <c:v>6.0945029674814402</c:v>
                </c:pt>
                <c:pt idx="3968">
                  <c:v>6.0596865620615601</c:v>
                </c:pt>
                <c:pt idx="3969">
                  <c:v>6.0373823023394797</c:v>
                </c:pt>
                <c:pt idx="3970">
                  <c:v>6.0199740996295201</c:v>
                </c:pt>
                <c:pt idx="3971">
                  <c:v>6.0020218905849196</c:v>
                </c:pt>
                <c:pt idx="3972">
                  <c:v>5.98678971321372</c:v>
                </c:pt>
                <c:pt idx="3973">
                  <c:v>5.9911417638911999</c:v>
                </c:pt>
                <c:pt idx="3974">
                  <c:v>6.0052859285929996</c:v>
                </c:pt>
                <c:pt idx="3975">
                  <c:v>6.0031099032542796</c:v>
                </c:pt>
                <c:pt idx="3976">
                  <c:v>5.9737335611812403</c:v>
                </c:pt>
                <c:pt idx="3977">
                  <c:v>5.9905977575565199</c:v>
                </c:pt>
                <c:pt idx="3978">
                  <c:v>6.0014778842501997</c:v>
                </c:pt>
                <c:pt idx="3979">
                  <c:v>6.0107259919398803</c:v>
                </c:pt>
                <c:pt idx="3980">
                  <c:v>6.0080059602664404</c:v>
                </c:pt>
                <c:pt idx="3981">
                  <c:v>6.0531584860453203</c:v>
                </c:pt>
                <c:pt idx="3982">
                  <c:v>6.0509824607066003</c:v>
                </c:pt>
                <c:pt idx="3983">
                  <c:v>6.0069179475970804</c:v>
                </c:pt>
                <c:pt idx="3984">
                  <c:v>6.0172540679560802</c:v>
                </c:pt>
                <c:pt idx="3985">
                  <c:v>5.9944058018993198</c:v>
                </c:pt>
                <c:pt idx="3986">
                  <c:v>6.0422783593516396</c:v>
                </c:pt>
                <c:pt idx="3987">
                  <c:v>6.0667586444124799</c:v>
                </c:pt>
                <c:pt idx="3988">
                  <c:v>6.1053830941751599</c:v>
                </c:pt>
                <c:pt idx="3989">
                  <c:v>6.10157504983236</c:v>
                </c:pt>
                <c:pt idx="3990">
                  <c:v>6.10375107517108</c:v>
                </c:pt>
                <c:pt idx="3991">
                  <c:v>6.1059271005098399</c:v>
                </c:pt>
                <c:pt idx="3992">
                  <c:v>6.0798147964449196</c:v>
                </c:pt>
                <c:pt idx="3993">
                  <c:v>6.1070151131791999</c:v>
                </c:pt>
                <c:pt idx="3994">
                  <c:v>6.1108231575219998</c:v>
                </c:pt>
                <c:pt idx="3995">
                  <c:v>6.1064711068445199</c:v>
                </c:pt>
                <c:pt idx="3996">
                  <c:v>6.0765507584367997</c:v>
                </c:pt>
                <c:pt idx="3997">
                  <c:v>6.0286782009844799</c:v>
                </c:pt>
                <c:pt idx="3998">
                  <c:v>6.0009338779155197</c:v>
                </c:pt>
                <c:pt idx="3999">
                  <c:v>5.9933177892299199</c:v>
                </c:pt>
                <c:pt idx="4000">
                  <c:v>5.98842173221776</c:v>
                </c:pt>
                <c:pt idx="4001">
                  <c:v>6.02704618198044</c:v>
                </c:pt>
                <c:pt idx="4002">
                  <c:v>6.0052859285929996</c:v>
                </c:pt>
                <c:pt idx="4003">
                  <c:v>6.0488064353678404</c:v>
                </c:pt>
                <c:pt idx="4004">
                  <c:v>6.0721987077593198</c:v>
                </c:pt>
                <c:pt idx="4005">
                  <c:v>6.1053830941751599</c:v>
                </c:pt>
                <c:pt idx="4006">
                  <c:v>6.1217032842157204</c:v>
                </c:pt>
                <c:pt idx="4007">
                  <c:v>6.1347594362481601</c:v>
                </c:pt>
                <c:pt idx="4008">
                  <c:v>6.1314953982400402</c:v>
                </c:pt>
                <c:pt idx="4009">
                  <c:v>6.1456395629418799</c:v>
                </c:pt>
                <c:pt idx="4010">
                  <c:v>6.1293193729013202</c:v>
                </c:pt>
                <c:pt idx="4011">
                  <c:v>6.1701198480027202</c:v>
                </c:pt>
                <c:pt idx="4012">
                  <c:v>6.1761039176842401</c:v>
                </c:pt>
                <c:pt idx="4013">
                  <c:v>6.1679438226639602</c:v>
                </c:pt>
                <c:pt idx="4014">
                  <c:v>6.1902480823860797</c:v>
                </c:pt>
                <c:pt idx="4015">
                  <c:v>6.1956881457329196</c:v>
                </c:pt>
                <c:pt idx="4016">
                  <c:v>6.2005842027451203</c:v>
                </c:pt>
                <c:pt idx="4017">
                  <c:v>6.2250644878059598</c:v>
                </c:pt>
                <c:pt idx="4018">
                  <c:v>6.2283285258140797</c:v>
                </c:pt>
                <c:pt idx="4019">
                  <c:v>6.2152723737816</c:v>
                </c:pt>
                <c:pt idx="4020">
                  <c:v>6.2375766335037204</c:v>
                </c:pt>
                <c:pt idx="4021">
                  <c:v>6.2114643294388001</c:v>
                </c:pt>
                <c:pt idx="4022">
                  <c:v>6.1929681140595196</c:v>
                </c:pt>
                <c:pt idx="4023">
                  <c:v>6.1929681140595196</c:v>
                </c:pt>
                <c:pt idx="4024">
                  <c:v>6.2430166968505603</c:v>
                </c:pt>
                <c:pt idx="4025">
                  <c:v>6.2196244244590799</c:v>
                </c:pt>
                <c:pt idx="4026">
                  <c:v>6.2114643294388001</c:v>
                </c:pt>
                <c:pt idx="4027">
                  <c:v>6.2038482407532003</c:v>
                </c:pt>
                <c:pt idx="4028">
                  <c:v>6.2326805764915596</c:v>
                </c:pt>
                <c:pt idx="4029">
                  <c:v>6.2245204814712798</c:v>
                </c:pt>
                <c:pt idx="4030">
                  <c:v>6.2250644878059598</c:v>
                </c:pt>
                <c:pt idx="4031">
                  <c:v>6.2598808932258398</c:v>
                </c:pt>
                <c:pt idx="4032">
                  <c:v>6.2756928038524</c:v>
                </c:pt>
                <c:pt idx="4033">
                  <c:v>6.2626070847131601</c:v>
                </c:pt>
                <c:pt idx="4034">
                  <c:v>6.2702404208777196</c:v>
                </c:pt>
                <c:pt idx="4035">
                  <c:v>6.2593356549283596</c:v>
                </c:pt>
                <c:pt idx="4036">
                  <c:v>6.2566094634410003</c:v>
                </c:pt>
                <c:pt idx="4037">
                  <c:v>6.2157165911309598</c:v>
                </c:pt>
                <c:pt idx="4038">
                  <c:v>6.2805999485296002</c:v>
                </c:pt>
                <c:pt idx="4039">
                  <c:v>6.2898689995865604</c:v>
                </c:pt>
                <c:pt idx="4040">
                  <c:v>6.3034999570232397</c:v>
                </c:pt>
                <c:pt idx="4041">
                  <c:v>6.2915047144789602</c:v>
                </c:pt>
                <c:pt idx="4042">
                  <c:v>6.1846380081752796</c:v>
                </c:pt>
                <c:pt idx="4043">
                  <c:v>6.1704618124411201</c:v>
                </c:pt>
                <c:pt idx="4044">
                  <c:v>6.1830022932828799</c:v>
                </c:pt>
                <c:pt idx="4045">
                  <c:v>6.21189992304868</c:v>
                </c:pt>
                <c:pt idx="4046">
                  <c:v>6.1786403869031599</c:v>
                </c:pt>
                <c:pt idx="4047">
                  <c:v>6.2129903996435996</c:v>
                </c:pt>
                <c:pt idx="4048">
                  <c:v>6.2904142378839998</c:v>
                </c:pt>
                <c:pt idx="4049">
                  <c:v>6.2740570889599603</c:v>
                </c:pt>
                <c:pt idx="4050">
                  <c:v>6.2664237527954398</c:v>
                </c:pt>
                <c:pt idx="4051">
                  <c:v>6.3133142463776402</c:v>
                </c:pt>
                <c:pt idx="4052">
                  <c:v>6.2947761442637598</c:v>
                </c:pt>
                <c:pt idx="4053">
                  <c:v>6.3841952250484404</c:v>
                </c:pt>
                <c:pt idx="4054">
                  <c:v>6.3901928463206001</c:v>
                </c:pt>
                <c:pt idx="4055">
                  <c:v>6.3443928293333203</c:v>
                </c:pt>
                <c:pt idx="4056">
                  <c:v>6.3258547272193999</c:v>
                </c:pt>
                <c:pt idx="4057">
                  <c:v>6.2713308974726401</c:v>
                </c:pt>
                <c:pt idx="4058">
                  <c:v>6.2347999315423204</c:v>
                </c:pt>
                <c:pt idx="4059">
                  <c:v>6.2162618294284</c:v>
                </c:pt>
                <c:pt idx="4060">
                  <c:v>6.2157165911309598</c:v>
                </c:pt>
                <c:pt idx="4061">
                  <c:v>6.2320737400549602</c:v>
                </c:pt>
                <c:pt idx="4062">
                  <c:v>6.2489761272764799</c:v>
                </c:pt>
                <c:pt idx="4063">
                  <c:v>6.2555189868460799</c:v>
                </c:pt>
                <c:pt idx="4064">
                  <c:v>6.30404519532068</c:v>
                </c:pt>
                <c:pt idx="4065">
                  <c:v>6.3509356889029203</c:v>
                </c:pt>
                <c:pt idx="4066">
                  <c:v>6.3754714122889604</c:v>
                </c:pt>
                <c:pt idx="4067">
                  <c:v>6.3820142718585604</c:v>
                </c:pt>
                <c:pt idx="4068">
                  <c:v>6.3754714122889604</c:v>
                </c:pt>
                <c:pt idx="4069">
                  <c:v>6.3945547527003201</c:v>
                </c:pt>
                <c:pt idx="4070">
                  <c:v>6.3814690335611202</c:v>
                </c:pt>
                <c:pt idx="4071">
                  <c:v>6.3901928463206001</c:v>
                </c:pt>
                <c:pt idx="4072">
                  <c:v>6.3225832974346003</c:v>
                </c:pt>
                <c:pt idx="4073">
                  <c:v>6.3629309314471998</c:v>
                </c:pt>
                <c:pt idx="4074">
                  <c:v>6.3662023612320002</c:v>
                </c:pt>
                <c:pt idx="4075">
                  <c:v>6.3781976037762798</c:v>
                </c:pt>
                <c:pt idx="4076">
                  <c:v>6.4081857101370003</c:v>
                </c:pt>
                <c:pt idx="4077">
                  <c:v>6.42508809735852</c:v>
                </c:pt>
                <c:pt idx="4078">
                  <c:v>6.4229071441686401</c:v>
                </c:pt>
                <c:pt idx="4079">
                  <c:v>6.4327214335230396</c:v>
                </c:pt>
                <c:pt idx="4080">
                  <c:v>6.4518047739344402</c:v>
                </c:pt>
                <c:pt idx="4081">
                  <c:v>6.4632547781812404</c:v>
                </c:pt>
                <c:pt idx="4082">
                  <c:v>6.4692523994534001</c:v>
                </c:pt>
                <c:pt idx="4083">
                  <c:v>6.4752500207255199</c:v>
                </c:pt>
                <c:pt idx="4084">
                  <c:v>6.4834285951875597</c:v>
                </c:pt>
                <c:pt idx="4085">
                  <c:v>6.5265024206874802</c:v>
                </c:pt>
                <c:pt idx="4086">
                  <c:v>6.5935667312759998</c:v>
                </c:pt>
                <c:pt idx="4087">
                  <c:v>6.5886595865987996</c:v>
                </c:pt>
                <c:pt idx="4088">
                  <c:v>6.5434048079089999</c:v>
                </c:pt>
                <c:pt idx="4089">
                  <c:v>6.5826619653266398</c:v>
                </c:pt>
                <c:pt idx="4090">
                  <c:v>6.6191929312570004</c:v>
                </c:pt>
                <c:pt idx="4091">
                  <c:v>6.6197381695544397</c:v>
                </c:pt>
                <c:pt idx="4092">
                  <c:v>6.6300976972063204</c:v>
                </c:pt>
                <c:pt idx="4093">
                  <c:v>6.6769881907885598</c:v>
                </c:pt>
                <c:pt idx="4094">
                  <c:v>6.7396905949973203</c:v>
                </c:pt>
                <c:pt idx="4095">
                  <c:v>6.7664072715732404</c:v>
                </c:pt>
                <c:pt idx="4096">
                  <c:v>6.7326024971302401</c:v>
                </c:pt>
                <c:pt idx="4097">
                  <c:v>6.7488857988808002</c:v>
                </c:pt>
                <c:pt idx="4098">
                  <c:v>6.6745253875532802</c:v>
                </c:pt>
                <c:pt idx="4099">
                  <c:v>6.6441298909522404</c:v>
                </c:pt>
                <c:pt idx="4100">
                  <c:v>6.6332743564518397</c:v>
                </c:pt>
                <c:pt idx="4101">
                  <c:v>6.6327315797268396</c:v>
                </c:pt>
                <c:pt idx="4102">
                  <c:v>6.5958227624255601</c:v>
                </c:pt>
                <c:pt idx="4103">
                  <c:v>6.6555282021776003</c:v>
                </c:pt>
                <c:pt idx="4104">
                  <c:v>6.68538092205364</c:v>
                </c:pt>
                <c:pt idx="4105">
                  <c:v>6.7526852359559602</c:v>
                </c:pt>
                <c:pt idx="4106">
                  <c:v>6.7667974308064398</c:v>
                </c:pt>
                <c:pt idx="4107">
                  <c:v>6.7505141290558797</c:v>
                </c:pt>
                <c:pt idx="4108">
                  <c:v>6.7814524023819196</c:v>
                </c:pt>
                <c:pt idx="4109">
                  <c:v>6.7841662860070002</c:v>
                </c:pt>
                <c:pt idx="4110">
                  <c:v>6.7841662860070002</c:v>
                </c:pt>
                <c:pt idx="4111">
                  <c:v>6.7841662860070002</c:v>
                </c:pt>
                <c:pt idx="4112">
                  <c:v>6.8091340153578797</c:v>
                </c:pt>
                <c:pt idx="4113">
                  <c:v>6.7814524023819196</c:v>
                </c:pt>
                <c:pt idx="4114">
                  <c:v>6.7711396446065599</c:v>
                </c:pt>
                <c:pt idx="4115">
                  <c:v>6.7684257609814802</c:v>
                </c:pt>
                <c:pt idx="4116">
                  <c:v>6.6929797962038799</c:v>
                </c:pt>
                <c:pt idx="4117">
                  <c:v>6.6739826108282401</c:v>
                </c:pt>
                <c:pt idx="4118">
                  <c:v>6.7114342048545197</c:v>
                </c:pt>
                <c:pt idx="4119">
                  <c:v>6.7689685377064803</c:v>
                </c:pt>
                <c:pt idx="4120">
                  <c:v>6.7939362670573598</c:v>
                </c:pt>
                <c:pt idx="4121">
                  <c:v>6.7950218205074</c:v>
                </c:pt>
                <c:pt idx="4122">
                  <c:v>6.8319306378086404</c:v>
                </c:pt>
                <c:pt idx="4123">
                  <c:v>6.8509278231843203</c:v>
                </c:pt>
                <c:pt idx="4124">
                  <c:v>6.8449572792090798</c:v>
                </c:pt>
                <c:pt idx="4125">
                  <c:v>6.7939362670573598</c:v>
                </c:pt>
                <c:pt idx="4126">
                  <c:v>6.8075056851828002</c:v>
                </c:pt>
                <c:pt idx="4127">
                  <c:v>6.7928507136073204</c:v>
                </c:pt>
                <c:pt idx="4128">
                  <c:v>6.7434580316306398</c:v>
                </c:pt>
                <c:pt idx="4129">
                  <c:v>6.6777820479033601</c:v>
                </c:pt>
                <c:pt idx="4130">
                  <c:v>6.6403304538770804</c:v>
                </c:pt>
                <c:pt idx="4131">
                  <c:v>6.6718115039281596</c:v>
                </c:pt>
                <c:pt idx="4132">
                  <c:v>6.6788676013534003</c:v>
                </c:pt>
                <c:pt idx="4133">
                  <c:v>6.6631270763278803</c:v>
                </c:pt>
                <c:pt idx="4134">
                  <c:v>6.6468437745773201</c:v>
                </c:pt>
                <c:pt idx="4135">
                  <c:v>6.6506432116524401</c:v>
                </c:pt>
                <c:pt idx="4136">
                  <c:v>6.6218760452264798</c:v>
                </c:pt>
                <c:pt idx="4137">
                  <c:v>6.6153627245262401</c:v>
                </c:pt>
                <c:pt idx="4138">
                  <c:v>6.6256754823015998</c:v>
                </c:pt>
                <c:pt idx="4139">
                  <c:v>6.6180766081513198</c:v>
                </c:pt>
                <c:pt idx="4140">
                  <c:v>6.6007077529507603</c:v>
                </c:pt>
                <c:pt idx="4141">
                  <c:v>6.6490148814773997</c:v>
                </c:pt>
                <c:pt idx="4142">
                  <c:v>6.7233752928049197</c:v>
                </c:pt>
                <c:pt idx="4143">
                  <c:v>6.7689685377064803</c:v>
                </c:pt>
                <c:pt idx="4144">
                  <c:v>6.7597413333812</c:v>
                </c:pt>
                <c:pt idx="4145">
                  <c:v>6.7901368299822398</c:v>
                </c:pt>
                <c:pt idx="4146">
                  <c:v>6.8227034334833201</c:v>
                </c:pt>
                <c:pt idx="4147">
                  <c:v>6.8075056851828002</c:v>
                </c:pt>
                <c:pt idx="4148">
                  <c:v>6.7738535282316796</c:v>
                </c:pt>
                <c:pt idx="4149">
                  <c:v>6.8129334524329996</c:v>
                </c:pt>
                <c:pt idx="4150">
                  <c:v>6.8113051222579601</c:v>
                </c:pt>
                <c:pt idx="4151">
                  <c:v>6.8254173171084398</c:v>
                </c:pt>
                <c:pt idx="4152">
                  <c:v>6.8243317636584004</c:v>
                </c:pt>
                <c:pt idx="4153">
                  <c:v>6.7564846730310801</c:v>
                </c:pt>
                <c:pt idx="4154">
                  <c:v>6.7640835471813201</c:v>
                </c:pt>
                <c:pt idx="4155">
                  <c:v>6.8091340153578797</c:v>
                </c:pt>
                <c:pt idx="4156">
                  <c:v>6.8009923644825996</c:v>
                </c:pt>
                <c:pt idx="4157">
                  <c:v>6.74780024543076</c:v>
                </c:pt>
                <c:pt idx="4158">
                  <c:v>6.8228976161557204</c:v>
                </c:pt>
                <c:pt idx="4159">
                  <c:v>6.8629130034763204</c:v>
                </c:pt>
                <c:pt idx="4160">
                  <c:v>6.86510562743908</c:v>
                </c:pt>
                <c:pt idx="4161">
                  <c:v>6.8223494601650403</c:v>
                </c:pt>
                <c:pt idx="4162">
                  <c:v>6.7905564127048397</c:v>
                </c:pt>
                <c:pt idx="4163">
                  <c:v>6.8168679002580799</c:v>
                </c:pt>
                <c:pt idx="4164">
                  <c:v>6.7812377608630401</c:v>
                </c:pt>
                <c:pt idx="4165">
                  <c:v>6.7494447134028404</c:v>
                </c:pt>
                <c:pt idx="4166">
                  <c:v>6.7209406018867996</c:v>
                </c:pt>
                <c:pt idx="4167">
                  <c:v>6.7077848581102</c:v>
                </c:pt>
                <c:pt idx="4168">
                  <c:v>6.7878156327513599</c:v>
                </c:pt>
                <c:pt idx="4169">
                  <c:v>6.8322162679974801</c:v>
                </c:pt>
                <c:pt idx="4170">
                  <c:v>6.8091937163883998</c:v>
                </c:pt>
                <c:pt idx="4171">
                  <c:v>6.7417705295331602</c:v>
                </c:pt>
                <c:pt idx="4172">
                  <c:v>6.73354818967276</c:v>
                </c:pt>
                <c:pt idx="4173">
                  <c:v>6.7527336493470003</c:v>
                </c:pt>
                <c:pt idx="4174">
                  <c:v>6.7505410253842397</c:v>
                </c:pt>
                <c:pt idx="4175">
                  <c:v>6.8015195325186797</c:v>
                </c:pt>
                <c:pt idx="4176">
                  <c:v>6.8196086802115596</c:v>
                </c:pt>
                <c:pt idx="4177">
                  <c:v>6.8223494601650403</c:v>
                </c:pt>
                <c:pt idx="4178">
                  <c:v>6.7286147857565197</c:v>
                </c:pt>
                <c:pt idx="4179">
                  <c:v>6.68969571041732</c:v>
                </c:pt>
                <c:pt idx="4180">
                  <c:v>6.7017551422125603</c:v>
                </c:pt>
                <c:pt idx="4181">
                  <c:v>6.7033996101846398</c:v>
                </c:pt>
                <c:pt idx="4182">
                  <c:v>6.6962735823056398</c:v>
                </c:pt>
                <c:pt idx="4183">
                  <c:v>6.6918883343800797</c:v>
                </c:pt>
                <c:pt idx="4184">
                  <c:v>6.6918883343800797</c:v>
                </c:pt>
                <c:pt idx="4185">
                  <c:v>6.6918883343800797</c:v>
                </c:pt>
                <c:pt idx="4186">
                  <c:v>6.71162195004504</c:v>
                </c:pt>
                <c:pt idx="4187">
                  <c:v>6.7269703177844402</c:v>
                </c:pt>
                <c:pt idx="4188">
                  <c:v>6.7138145740077997</c:v>
                </c:pt>
                <c:pt idx="4189">
                  <c:v>6.6732510306965196</c:v>
                </c:pt>
                <c:pt idx="4190">
                  <c:v>6.7362889696262398</c:v>
                </c:pt>
                <c:pt idx="4191">
                  <c:v>6.7423186855238404</c:v>
                </c:pt>
                <c:pt idx="4192">
                  <c:v>6.7072367021194799</c:v>
                </c:pt>
                <c:pt idx="4193">
                  <c:v>6.6979180502777202</c:v>
                </c:pt>
                <c:pt idx="4194">
                  <c:v>6.7181998219333598</c:v>
                </c:pt>
                <c:pt idx="4195">
                  <c:v>6.7324518776913598</c:v>
                </c:pt>
                <c:pt idx="4196">
                  <c:v>6.7390297495796796</c:v>
                </c:pt>
                <c:pt idx="4197">
                  <c:v>6.7450594654773202</c:v>
                </c:pt>
                <c:pt idx="4198">
                  <c:v>6.7280666297658396</c:v>
                </c:pt>
                <c:pt idx="4199">
                  <c:v>6.7280666297658396</c:v>
                </c:pt>
                <c:pt idx="4200">
                  <c:v>6.7280666297658396</c:v>
                </c:pt>
                <c:pt idx="4201">
                  <c:v>6.7012069862218802</c:v>
                </c:pt>
                <c:pt idx="4202">
                  <c:v>6.6935328023521601</c:v>
                </c:pt>
                <c:pt idx="4203">
                  <c:v>6.6233688355434799</c:v>
                </c:pt>
                <c:pt idx="4204">
                  <c:v>6.58719054015772</c:v>
                </c:pt>
                <c:pt idx="4205">
                  <c:v>6.6288503954504003</c:v>
                </c:pt>
                <c:pt idx="4206">
                  <c:v>6.6184354316272396</c:v>
                </c:pt>
                <c:pt idx="4207">
                  <c:v>6.6502284790874402</c:v>
                </c:pt>
                <c:pt idx="4208">
                  <c:v>6.6672213147989199</c:v>
                </c:pt>
                <c:pt idx="4209">
                  <c:v>6.6452950751711999</c:v>
                </c:pt>
                <c:pt idx="4210">
                  <c:v>6.6370727353107997</c:v>
                </c:pt>
                <c:pt idx="4211">
                  <c:v>6.6140501837016803</c:v>
                </c:pt>
                <c:pt idx="4212">
                  <c:v>6.6113094037481996</c:v>
                </c:pt>
                <c:pt idx="4213">
                  <c:v>6.6118575597389198</c:v>
                </c:pt>
                <c:pt idx="4214">
                  <c:v>6.5707458604369204</c:v>
                </c:pt>
                <c:pt idx="4215">
                  <c:v>6.5707458604369204</c:v>
                </c:pt>
                <c:pt idx="4216">
                  <c:v>6.5444343728836802</c:v>
                </c:pt>
                <c:pt idx="4217">
                  <c:v>6.5482714648185203</c:v>
                </c:pt>
                <c:pt idx="4218">
                  <c:v>6.5181228853304001</c:v>
                </c:pt>
                <c:pt idx="4219">
                  <c:v>6.5630716765672403</c:v>
                </c:pt>
                <c:pt idx="4220">
                  <c:v>6.5109968574514001</c:v>
                </c:pt>
                <c:pt idx="4221">
                  <c:v>6.5268933811814804</c:v>
                </c:pt>
                <c:pt idx="4222">
                  <c:v>6.5696495484555602</c:v>
                </c:pt>
                <c:pt idx="4223">
                  <c:v>6.5416935929301996</c:v>
                </c:pt>
                <c:pt idx="4224">
                  <c:v>6.4915128530704402</c:v>
                </c:pt>
                <c:pt idx="4225">
                  <c:v>6.5152246312459203</c:v>
                </c:pt>
                <c:pt idx="4226">
                  <c:v>6.5345249158073599</c:v>
                </c:pt>
                <c:pt idx="4227">
                  <c:v>6.5052987706143197</c:v>
                </c:pt>
                <c:pt idx="4228">
                  <c:v>6.5097102642283602</c:v>
                </c:pt>
                <c:pt idx="4229">
                  <c:v>6.5350763525091198</c:v>
                </c:pt>
                <c:pt idx="4230">
                  <c:v>6.5896685859829596</c:v>
                </c:pt>
                <c:pt idx="4231">
                  <c:v>6.5918743327899998</c:v>
                </c:pt>
                <c:pt idx="4232">
                  <c:v>6.6095203072461999</c:v>
                </c:pt>
                <c:pt idx="4233">
                  <c:v>6.5720226115268003</c:v>
                </c:pt>
                <c:pt idx="4234">
                  <c:v>6.6051088136321203</c:v>
                </c:pt>
                <c:pt idx="4235">
                  <c:v>6.6288205918076404</c:v>
                </c:pt>
                <c:pt idx="4236">
                  <c:v>6.6244090981935999</c:v>
                </c:pt>
                <c:pt idx="4237">
                  <c:v>6.6370921423339597</c:v>
                </c:pt>
                <c:pt idx="4238">
                  <c:v>6.6492237497725997</c:v>
                </c:pt>
                <c:pt idx="4239">
                  <c:v>6.6646639774217604</c:v>
                </c:pt>
                <c:pt idx="4240">
                  <c:v>6.6850671353867597</c:v>
                </c:pt>
                <c:pt idx="4241">
                  <c:v>6.6801042050709203</c:v>
                </c:pt>
                <c:pt idx="4242">
                  <c:v>6.6674211609305596</c:v>
                </c:pt>
                <c:pt idx="4243">
                  <c:v>6.7104332236675202</c:v>
                </c:pt>
                <c:pt idx="4244">
                  <c:v>6.7060217300534797</c:v>
                </c:pt>
                <c:pt idx="4245">
                  <c:v>6.7225648311061601</c:v>
                </c:pt>
                <c:pt idx="4246">
                  <c:v>6.7286306348254401</c:v>
                </c:pt>
                <c:pt idx="4247">
                  <c:v>6.7424165523693604</c:v>
                </c:pt>
                <c:pt idx="4248">
                  <c:v>6.7209105210008797</c:v>
                </c:pt>
                <c:pt idx="4249">
                  <c:v>6.7440708624746399</c:v>
                </c:pt>
                <c:pt idx="4250">
                  <c:v>6.7391079321587997</c:v>
                </c:pt>
                <c:pt idx="4251">
                  <c:v>6.7236677045096398</c:v>
                </c:pt>
                <c:pt idx="4252">
                  <c:v>6.6878243188955198</c:v>
                </c:pt>
                <c:pt idx="4253">
                  <c:v>6.7176019007903198</c:v>
                </c:pt>
                <c:pt idx="4254">
                  <c:v>6.6762441481586396</c:v>
                </c:pt>
                <c:pt idx="4255">
                  <c:v>6.6745898380533601</c:v>
                </c:pt>
                <c:pt idx="4256">
                  <c:v>6.69609586942184</c:v>
                </c:pt>
                <c:pt idx="4257">
                  <c:v>6.6856185720884804</c:v>
                </c:pt>
                <c:pt idx="4258">
                  <c:v>6.6464665662638396</c:v>
                </c:pt>
                <c:pt idx="4259">
                  <c:v>6.6343349588251996</c:v>
                </c:pt>
                <c:pt idx="4260">
                  <c:v>6.62716628170236</c:v>
                </c:pt>
                <c:pt idx="4261">
                  <c:v>6.6646639774217604</c:v>
                </c:pt>
                <c:pt idx="4262">
                  <c:v>6.6657668508252801</c:v>
                </c:pt>
                <c:pt idx="4263">
                  <c:v>6.6624582306147602</c:v>
                </c:pt>
                <c:pt idx="4264">
                  <c:v>6.7346964385447601</c:v>
                </c:pt>
                <c:pt idx="4265">
                  <c:v>6.7071246034569603</c:v>
                </c:pt>
                <c:pt idx="4266">
                  <c:v>6.7005073630359204</c:v>
                </c:pt>
                <c:pt idx="4267">
                  <c:v>6.7054702933517198</c:v>
                </c:pt>
                <c:pt idx="4268">
                  <c:v>6.6878243188955198</c:v>
                </c:pt>
                <c:pt idx="4269">
                  <c:v>6.6255119715971196</c:v>
                </c:pt>
                <c:pt idx="4270">
                  <c:v>6.6470180029656003</c:v>
                </c:pt>
                <c:pt idx="4271">
                  <c:v>6.6503266231761202</c:v>
                </c:pt>
                <c:pt idx="4272">
                  <c:v>6.6552895534919196</c:v>
                </c:pt>
                <c:pt idx="4273">
                  <c:v>6.6663182875270399</c:v>
                </c:pt>
                <c:pt idx="4274">
                  <c:v>6.7187047741938404</c:v>
                </c:pt>
                <c:pt idx="4275">
                  <c:v>6.7341450018430002</c:v>
                </c:pt>
                <c:pt idx="4276">
                  <c:v>6.7302849449307196</c:v>
                </c:pt>
                <c:pt idx="4277">
                  <c:v>6.7506881028956798</c:v>
                </c:pt>
                <c:pt idx="4278">
                  <c:v>6.7573053433167596</c:v>
                </c:pt>
                <c:pt idx="4279">
                  <c:v>6.7264248880184399</c:v>
                </c:pt>
                <c:pt idx="4280">
                  <c:v>6.7363507486500396</c:v>
                </c:pt>
                <c:pt idx="4281">
                  <c:v>6.7534452864044798</c:v>
                </c:pt>
                <c:pt idx="4282">
                  <c:v>6.7721941342641596</c:v>
                </c:pt>
                <c:pt idx="4283">
                  <c:v>6.7661283305448396</c:v>
                </c:pt>
                <c:pt idx="4284">
                  <c:v>6.7688855140536397</c:v>
                </c:pt>
                <c:pt idx="4285">
                  <c:v>6.7688855140536397</c:v>
                </c:pt>
                <c:pt idx="4286">
                  <c:v>6.7721941342641596</c:v>
                </c:pt>
                <c:pt idx="4287">
                  <c:v>6.7821199948957602</c:v>
                </c:pt>
                <c:pt idx="4288">
                  <c:v>6.7732970076676802</c:v>
                </c:pt>
                <c:pt idx="4289">
                  <c:v>6.7644740204396001</c:v>
                </c:pt>
                <c:pt idx="4290">
                  <c:v>6.7773034838245998</c:v>
                </c:pt>
                <c:pt idx="4291">
                  <c:v>6.7572225846132801</c:v>
                </c:pt>
                <c:pt idx="4292">
                  <c:v>6.71427177241124</c:v>
                </c:pt>
                <c:pt idx="4293">
                  <c:v>6.7466243322517201</c:v>
                </c:pt>
                <c:pt idx="4294">
                  <c:v>6.78176590587156</c:v>
                </c:pt>
                <c:pt idx="4295">
                  <c:v>6.7728410617776396</c:v>
                </c:pt>
                <c:pt idx="4296">
                  <c:v>6.7561069791015198</c:v>
                </c:pt>
                <c:pt idx="4297">
                  <c:v>6.7365838826460802</c:v>
                </c:pt>
                <c:pt idx="4298">
                  <c:v>6.7254278275286801</c:v>
                </c:pt>
                <c:pt idx="4299">
                  <c:v>6.71092495587604</c:v>
                </c:pt>
                <c:pt idx="4300">
                  <c:v>6.71427177241124</c:v>
                </c:pt>
                <c:pt idx="4301">
                  <c:v>6.7053469283173204</c:v>
                </c:pt>
                <c:pt idx="4302">
                  <c:v>6.71817639170236</c:v>
                </c:pt>
                <c:pt idx="4303">
                  <c:v>6.7527601625663198</c:v>
                </c:pt>
                <c:pt idx="4304">
                  <c:v>6.7839971168950397</c:v>
                </c:pt>
                <c:pt idx="4305">
                  <c:v>6.7778612865804799</c:v>
                </c:pt>
                <c:pt idx="4306">
                  <c:v>6.79236415823312</c:v>
                </c:pt>
                <c:pt idx="4307">
                  <c:v>6.7890173416978801</c:v>
                </c:pt>
                <c:pt idx="4308">
                  <c:v>6.8291791401205604</c:v>
                </c:pt>
                <c:pt idx="4309">
                  <c:v>6.8475866310642797</c:v>
                </c:pt>
                <c:pt idx="4310">
                  <c:v>6.8408929979938398</c:v>
                </c:pt>
                <c:pt idx="4311">
                  <c:v>6.8263901263411997</c:v>
                </c:pt>
                <c:pt idx="4312">
                  <c:v>6.8498178420877602</c:v>
                </c:pt>
                <c:pt idx="4313">
                  <c:v>6.8537224613788403</c:v>
                </c:pt>
                <c:pt idx="4314">
                  <c:v>6.8085404381533596</c:v>
                </c:pt>
                <c:pt idx="4315">
                  <c:v>6.8213699015383602</c:v>
                </c:pt>
                <c:pt idx="4316">
                  <c:v>6.8341993649233999</c:v>
                </c:pt>
                <c:pt idx="4317">
                  <c:v>6.7990577913035599</c:v>
                </c:pt>
                <c:pt idx="4318">
                  <c:v>6.7672630342189599</c:v>
                </c:pt>
                <c:pt idx="4319">
                  <c:v>6.7683786397306802</c:v>
                </c:pt>
                <c:pt idx="4320">
                  <c:v>6.7700520479982798</c:v>
                </c:pt>
                <c:pt idx="4321">
                  <c:v>6.7962687775242001</c:v>
                </c:pt>
                <c:pt idx="4322">
                  <c:v>6.7549913735898004</c:v>
                </c:pt>
                <c:pt idx="4323">
                  <c:v>6.7616850066602403</c:v>
                </c:pt>
                <c:pt idx="4324">
                  <c:v>6.73937289642544</c:v>
                </c:pt>
                <c:pt idx="4325">
                  <c:v>6.7365838826460802</c:v>
                </c:pt>
                <c:pt idx="4326">
                  <c:v>6.7823237086274402</c:v>
                </c:pt>
                <c:pt idx="4327">
                  <c:v>6.7895751444537602</c:v>
                </c:pt>
                <c:pt idx="4328">
                  <c:v>6.7549913735898004</c:v>
                </c:pt>
                <c:pt idx="4329">
                  <c:v>6.8085404381533596</c:v>
                </c:pt>
                <c:pt idx="4330">
                  <c:v>6.8057514243739998</c:v>
                </c:pt>
                <c:pt idx="4331">
                  <c:v>6.78176590587156</c:v>
                </c:pt>
                <c:pt idx="4332">
                  <c:v>6.7678208369748001</c:v>
                </c:pt>
                <c:pt idx="4333">
                  <c:v>6.7538757680780401</c:v>
                </c:pt>
                <c:pt idx="4334">
                  <c:v>6.7382572909136798</c:v>
                </c:pt>
                <c:pt idx="4335">
                  <c:v>6.7661474287071997</c:v>
                </c:pt>
                <c:pt idx="4336">
                  <c:v>6.7806503003598397</c:v>
                </c:pt>
                <c:pt idx="4337">
                  <c:v>6.7895751444537602</c:v>
                </c:pt>
                <c:pt idx="4338">
                  <c:v>6.7700520479982798</c:v>
                </c:pt>
                <c:pt idx="4339">
                  <c:v>6.7683786397306802</c:v>
                </c:pt>
                <c:pt idx="4340">
                  <c:v>6.8040780161064003</c:v>
                </c:pt>
                <c:pt idx="4341">
                  <c:v>6.8191386905148796</c:v>
                </c:pt>
                <c:pt idx="4342">
                  <c:v>6.8191386905148796</c:v>
                </c:pt>
                <c:pt idx="4343">
                  <c:v>6.8286213373646802</c:v>
                </c:pt>
                <c:pt idx="4344">
                  <c:v>6.8425664062614402</c:v>
                </c:pt>
                <c:pt idx="4345">
                  <c:v>6.8286213373646802</c:v>
                </c:pt>
                <c:pt idx="4346">
                  <c:v>6.8403351952379596</c:v>
                </c:pt>
                <c:pt idx="4347">
                  <c:v>6.8358727731910003</c:v>
                </c:pt>
                <c:pt idx="4348">
                  <c:v>6.8910952460221599</c:v>
                </c:pt>
                <c:pt idx="4349">
                  <c:v>6.8955576680691202</c:v>
                </c:pt>
                <c:pt idx="4350">
                  <c:v>6.8944420625573599</c:v>
                </c:pt>
                <c:pt idx="4351">
                  <c:v>6.8955576680691202</c:v>
                </c:pt>
                <c:pt idx="4352">
                  <c:v>6.88774842948692</c:v>
                </c:pt>
                <c:pt idx="4353">
                  <c:v>6.8788235853930004</c:v>
                </c:pt>
                <c:pt idx="4354">
                  <c:v>6.8481444338201598</c:v>
                </c:pt>
                <c:pt idx="4355">
                  <c:v>6.8727338213742399</c:v>
                </c:pt>
                <c:pt idx="4356">
                  <c:v>6.8945289603426803</c:v>
                </c:pt>
                <c:pt idx="4357">
                  <c:v>6.9006763072312003</c:v>
                </c:pt>
                <c:pt idx="4358">
                  <c:v>6.8749692202428001</c:v>
                </c:pt>
                <c:pt idx="4359">
                  <c:v>6.8643510756171597</c:v>
                </c:pt>
                <c:pt idx="4360">
                  <c:v>6.8721749716571203</c:v>
                </c:pt>
                <c:pt idx="4361">
                  <c:v>6.8436736360830404</c:v>
                </c:pt>
                <c:pt idx="4362">
                  <c:v>6.8665864744857199</c:v>
                </c:pt>
                <c:pt idx="4363">
                  <c:v>6.8984409083626401</c:v>
                </c:pt>
                <c:pt idx="4364">
                  <c:v>6.8989997580797997</c:v>
                </c:pt>
                <c:pt idx="4365">
                  <c:v>6.8721749716571203</c:v>
                </c:pt>
                <c:pt idx="4366">
                  <c:v>6.8375262891945203</c:v>
                </c:pt>
                <c:pt idx="4367">
                  <c:v>6.8017599072976003</c:v>
                </c:pt>
                <c:pt idx="4368">
                  <c:v>6.8017599072976003</c:v>
                </c:pt>
                <c:pt idx="4369">
                  <c:v>6.8017599072976003</c:v>
                </c:pt>
                <c:pt idx="4370">
                  <c:v>6.7844355660663203</c:v>
                </c:pt>
                <c:pt idx="4371">
                  <c:v>6.7743762711578004</c:v>
                </c:pt>
                <c:pt idx="4372">
                  <c:v>6.7754939705920796</c:v>
                </c:pt>
                <c:pt idx="4373">
                  <c:v>6.7889063638033997</c:v>
                </c:pt>
                <c:pt idx="4374">
                  <c:v>6.7766116700263597</c:v>
                </c:pt>
                <c:pt idx="4375">
                  <c:v>6.7855532655006003</c:v>
                </c:pt>
                <c:pt idx="4376">
                  <c:v>6.7849944157834399</c:v>
                </c:pt>
                <c:pt idx="4377">
                  <c:v>6.8012010575804798</c:v>
                </c:pt>
                <c:pt idx="4378">
                  <c:v>6.8252315954174403</c:v>
                </c:pt>
                <c:pt idx="4379">
                  <c:v>6.8246727457003198</c:v>
                </c:pt>
                <c:pt idx="4380">
                  <c:v>6.8297023931545597</c:v>
                </c:pt>
                <c:pt idx="4381">
                  <c:v>6.8531740812743998</c:v>
                </c:pt>
                <c:pt idx="4382">
                  <c:v>6.8582037287286397</c:v>
                </c:pt>
                <c:pt idx="4383">
                  <c:v>6.8464678846687201</c:v>
                </c:pt>
                <c:pt idx="4384">
                  <c:v>6.8766457693942398</c:v>
                </c:pt>
                <c:pt idx="4385">
                  <c:v>6.8889404631712798</c:v>
                </c:pt>
                <c:pt idx="4386">
                  <c:v>6.8867050643027197</c:v>
                </c:pt>
                <c:pt idx="4387">
                  <c:v>6.8839108157170399</c:v>
                </c:pt>
                <c:pt idx="4388">
                  <c:v>6.88502851515132</c:v>
                </c:pt>
                <c:pt idx="4389">
                  <c:v>6.8906170123226804</c:v>
                </c:pt>
                <c:pt idx="4390">
                  <c:v>6.89620550949408</c:v>
                </c:pt>
                <c:pt idx="4391">
                  <c:v>6.9017940066654804</c:v>
                </c:pt>
                <c:pt idx="4392">
                  <c:v>6.9006763072312003</c:v>
                </c:pt>
                <c:pt idx="4393">
                  <c:v>6.8945289603426803</c:v>
                </c:pt>
                <c:pt idx="4394">
                  <c:v>6.8811165671313201</c:v>
                </c:pt>
                <c:pt idx="4395">
                  <c:v>6.9235891456338798</c:v>
                </c:pt>
                <c:pt idx="4396">
                  <c:v>6.9487373829051604</c:v>
                </c:pt>
                <c:pt idx="4397">
                  <c:v>6.9269422439367201</c:v>
                </c:pt>
                <c:pt idx="4398">
                  <c:v>6.9001174575140398</c:v>
                </c:pt>
                <c:pt idx="4399">
                  <c:v>6.8956466597769603</c:v>
                </c:pt>
                <c:pt idx="4400">
                  <c:v>6.8755280699599597</c:v>
                </c:pt>
                <c:pt idx="4401">
                  <c:v>6.9006763072312003</c:v>
                </c:pt>
                <c:pt idx="4402">
                  <c:v>6.8995586077969202</c:v>
                </c:pt>
                <c:pt idx="4403">
                  <c:v>6.9017940066654804</c:v>
                </c:pt>
                <c:pt idx="4404">
                  <c:v>6.9029117060997596</c:v>
                </c:pt>
                <c:pt idx="4405">
                  <c:v>6.8749692202428001</c:v>
                </c:pt>
                <c:pt idx="4406">
                  <c:v>6.8509386824058396</c:v>
                </c:pt>
                <c:pt idx="4407">
                  <c:v>6.8660276247686003</c:v>
                </c:pt>
                <c:pt idx="4408">
                  <c:v>6.9152063998767996</c:v>
                </c:pt>
                <c:pt idx="4409">
                  <c:v>6.9353249896938003</c:v>
                </c:pt>
                <c:pt idx="4410">
                  <c:v>6.9487373829051604</c:v>
                </c:pt>
                <c:pt idx="4411">
                  <c:v>6.9537670303594004</c:v>
                </c:pt>
                <c:pt idx="4412">
                  <c:v>6.9532081806422399</c:v>
                </c:pt>
                <c:pt idx="4413">
                  <c:v>6.9459431343194398</c:v>
                </c:pt>
                <c:pt idx="4414">
                  <c:v>6.93811923827952</c:v>
                </c:pt>
                <c:pt idx="4415">
                  <c:v>6.9498550823394396</c:v>
                </c:pt>
                <c:pt idx="4416">
                  <c:v>6.9362811466317202</c:v>
                </c:pt>
                <c:pt idx="4417">
                  <c:v>6.9283630174689197</c:v>
                </c:pt>
                <c:pt idx="4418">
                  <c:v>6.9447648564490398</c:v>
                </c:pt>
                <c:pt idx="4419">
                  <c:v>6.9379778885952001</c:v>
                </c:pt>
                <c:pt idx="4420">
                  <c:v>6.9238383722329999</c:v>
                </c:pt>
                <c:pt idx="4421">
                  <c:v>6.9317565013958404</c:v>
                </c:pt>
                <c:pt idx="4422">
                  <c:v>6.9374123079407202</c:v>
                </c:pt>
                <c:pt idx="4423">
                  <c:v>6.9492895016849197</c:v>
                </c:pt>
                <c:pt idx="4424">
                  <c:v>6.9634290180471199</c:v>
                </c:pt>
                <c:pt idx="4425">
                  <c:v>6.9589043728112001</c:v>
                </c:pt>
                <c:pt idx="4426">
                  <c:v>6.9685192439375196</c:v>
                </c:pt>
                <c:pt idx="4427">
                  <c:v>6.9900113088079996</c:v>
                </c:pt>
                <c:pt idx="4428">
                  <c:v>6.9962326960073602</c:v>
                </c:pt>
                <c:pt idx="4429">
                  <c:v>6.9775685344092802</c:v>
                </c:pt>
                <c:pt idx="4430">
                  <c:v>6.9374123079407202</c:v>
                </c:pt>
                <c:pt idx="4431">
                  <c:v>6.9453304371035198</c:v>
                </c:pt>
                <c:pt idx="4432">
                  <c:v>6.9532485662663603</c:v>
                </c:pt>
                <c:pt idx="4433">
                  <c:v>6.9719127278644404</c:v>
                </c:pt>
                <c:pt idx="4434">
                  <c:v>6.9792652763727601</c:v>
                </c:pt>
                <c:pt idx="4435">
                  <c:v>6.9832243409541599</c:v>
                </c:pt>
                <c:pt idx="4436">
                  <c:v>6.9832243409541599</c:v>
                </c:pt>
                <c:pt idx="4437">
                  <c:v>6.9832243409541599</c:v>
                </c:pt>
                <c:pt idx="4438">
                  <c:v>6.9498550823394396</c:v>
                </c:pt>
                <c:pt idx="4439">
                  <c:v>6.9696504052464796</c:v>
                </c:pt>
                <c:pt idx="4440">
                  <c:v>6.9770029537548002</c:v>
                </c:pt>
                <c:pt idx="4441">
                  <c:v>6.9509862436483996</c:v>
                </c:pt>
                <c:pt idx="4442">
                  <c:v>6.9402402112131201</c:v>
                </c:pt>
                <c:pt idx="4443">
                  <c:v>6.9555108888842803</c:v>
                </c:pt>
                <c:pt idx="4444">
                  <c:v>6.9645601793560798</c:v>
                </c:pt>
                <c:pt idx="4445">
                  <c:v>6.9702159859009596</c:v>
                </c:pt>
                <c:pt idx="4446">
                  <c:v>6.9928392120804403</c:v>
                </c:pt>
                <c:pt idx="4447">
                  <c:v>6.9945359540439203</c:v>
                </c:pt>
                <c:pt idx="4448">
                  <c:v>6.9843555022631598</c:v>
                </c:pt>
                <c:pt idx="4449">
                  <c:v>7.0001917605888</c:v>
                </c:pt>
                <c:pt idx="4450">
                  <c:v>7.0115033736785204</c:v>
                </c:pt>
                <c:pt idx="4451">
                  <c:v>7.0115033736785204</c:v>
                </c:pt>
                <c:pt idx="4452">
                  <c:v>7.0171591802234001</c:v>
                </c:pt>
                <c:pt idx="4453">
                  <c:v>7.0838976974529198</c:v>
                </c:pt>
                <c:pt idx="4454">
                  <c:v>7.0505284388381604</c:v>
                </c:pt>
                <c:pt idx="4455">
                  <c:v>7.0369545031304401</c:v>
                </c:pt>
                <c:pt idx="4456">
                  <c:v>7.0618400519278799</c:v>
                </c:pt>
                <c:pt idx="4457">
                  <c:v>7.0618400519278799</c:v>
                </c:pt>
                <c:pt idx="4458">
                  <c:v>7.1019962783964798</c:v>
                </c:pt>
                <c:pt idx="4459">
                  <c:v>7.1455459887919996</c:v>
                </c:pt>
                <c:pt idx="4460">
                  <c:v>7.1840054732971597</c:v>
                </c:pt>
                <c:pt idx="4461">
                  <c:v>7.1806119893702398</c:v>
                </c:pt>
                <c:pt idx="4462">
                  <c:v>7.09860279446956</c:v>
                </c:pt>
                <c:pt idx="4463">
                  <c:v>7.1070865042868796</c:v>
                </c:pt>
                <c:pt idx="4464">
                  <c:v>7.1087832462503604</c:v>
                </c:pt>
                <c:pt idx="4465">
                  <c:v>7.1133078914862402</c:v>
                </c:pt>
                <c:pt idx="4466">
                  <c:v>7.1659068923535596</c:v>
                </c:pt>
                <c:pt idx="4467">
                  <c:v>7.1659068923535596</c:v>
                </c:pt>
                <c:pt idx="4468">
                  <c:v>7.2049319575131596</c:v>
                </c:pt>
                <c:pt idx="4469">
                  <c:v>7.2066286994766404</c:v>
                </c:pt>
                <c:pt idx="4470">
                  <c:v>7.2665802488522804</c:v>
                </c:pt>
                <c:pt idx="4471">
                  <c:v>7.2716704747426801</c:v>
                </c:pt>
                <c:pt idx="4472">
                  <c:v>7.27449837801512</c:v>
                </c:pt>
                <c:pt idx="4473">
                  <c:v>7.3118267012112801</c:v>
                </c:pt>
                <c:pt idx="4474">
                  <c:v>7.2801541845599598</c:v>
                </c:pt>
                <c:pt idx="4475">
                  <c:v>7.25470305510804</c:v>
                </c:pt>
                <c:pt idx="4476">
                  <c:v>7.2858099911048404</c:v>
                </c:pt>
                <c:pt idx="4477">
                  <c:v>7.2858099911048404</c:v>
                </c:pt>
                <c:pt idx="4478">
                  <c:v>7.2728016360516401</c:v>
                </c:pt>
                <c:pt idx="4479">
                  <c:v>7.2824165071779197</c:v>
                </c:pt>
                <c:pt idx="4480">
                  <c:v>7.2790230232509998</c:v>
                </c:pt>
                <c:pt idx="4481">
                  <c:v>7.3237038949554796</c:v>
                </c:pt>
                <c:pt idx="4482">
                  <c:v>7.3271063125606002</c:v>
                </c:pt>
                <c:pt idx="4483">
                  <c:v>7.3520573749979201</c:v>
                </c:pt>
                <c:pt idx="4484">
                  <c:v>7.3259721733588803</c:v>
                </c:pt>
                <c:pt idx="4485">
                  <c:v>7.2953504149130799</c:v>
                </c:pt>
                <c:pt idx="4486">
                  <c:v>7.32994166056484</c:v>
                </c:pt>
                <c:pt idx="4487">
                  <c:v>7.2976186933164797</c:v>
                </c:pt>
                <c:pt idx="4488">
                  <c:v>7.2709664220765999</c:v>
                </c:pt>
                <c:pt idx="4489">
                  <c:v>7.2726676308791598</c:v>
                </c:pt>
                <c:pt idx="4490">
                  <c:v>7.2800395356902001</c:v>
                </c:pt>
                <c:pt idx="4491">
                  <c:v>7.2443141508367601</c:v>
                </c:pt>
                <c:pt idx="4492">
                  <c:v>7.2307044804164002</c:v>
                </c:pt>
                <c:pt idx="4493">
                  <c:v>7.2624603780638797</c:v>
                </c:pt>
                <c:pt idx="4494">
                  <c:v>7.2908138581062802</c:v>
                </c:pt>
                <c:pt idx="4495">
                  <c:v>7.3112283637368396</c:v>
                </c:pt>
                <c:pt idx="4496">
                  <c:v>7.3146307813419202</c:v>
                </c:pt>
                <c:pt idx="4497">
                  <c:v>7.3271063125606002</c:v>
                </c:pt>
                <c:pt idx="4498">
                  <c:v>7.3412830525818</c:v>
                </c:pt>
                <c:pt idx="4499">
                  <c:v>7.3350452869724796</c:v>
                </c:pt>
                <c:pt idx="4500">
                  <c:v>7.3446854701868798</c:v>
                </c:pt>
                <c:pt idx="4501">
                  <c:v>7.3435513309851999</c:v>
                </c:pt>
                <c:pt idx="4502">
                  <c:v>7.3571610014055597</c:v>
                </c:pt>
                <c:pt idx="4503">
                  <c:v>7.3373135653758403</c:v>
                </c:pt>
                <c:pt idx="4504">
                  <c:v>7.3259721733588803</c:v>
                </c:pt>
                <c:pt idx="4505">
                  <c:v>7.3100942245351197</c:v>
                </c:pt>
                <c:pt idx="4506">
                  <c:v>7.3032893893249602</c:v>
                </c:pt>
                <c:pt idx="4507">
                  <c:v>7.3344782173715997</c:v>
                </c:pt>
                <c:pt idx="4508">
                  <c:v>7.3021552501232803</c:v>
                </c:pt>
                <c:pt idx="4509">
                  <c:v>7.2964845541147998</c:v>
                </c:pt>
                <c:pt idx="4510">
                  <c:v>7.3021552501232803</c:v>
                </c:pt>
                <c:pt idx="4511">
                  <c:v>7.3305087301656799</c:v>
                </c:pt>
                <c:pt idx="4512">
                  <c:v>7.3004540413207204</c:v>
                </c:pt>
                <c:pt idx="4513">
                  <c:v>7.3083930157325998</c:v>
                </c:pt>
                <c:pt idx="4514">
                  <c:v>7.3117954333376796</c:v>
                </c:pt>
                <c:pt idx="4515">
                  <c:v>7.2981857629173197</c:v>
                </c:pt>
                <c:pt idx="4516">
                  <c:v>7.2709664220765999</c:v>
                </c:pt>
                <c:pt idx="4517">
                  <c:v>7.2443141508367601</c:v>
                </c:pt>
                <c:pt idx="4518">
                  <c:v>7.2352410372231599</c:v>
                </c:pt>
                <c:pt idx="4519">
                  <c:v>7.2477165684418399</c:v>
                </c:pt>
                <c:pt idx="4520">
                  <c:v>7.2715334916774399</c:v>
                </c:pt>
                <c:pt idx="4521">
                  <c:v>7.2908138581062802</c:v>
                </c:pt>
                <c:pt idx="4522">
                  <c:v>7.2755029788833996</c:v>
                </c:pt>
                <c:pt idx="4523">
                  <c:v>7.3265392429597203</c:v>
                </c:pt>
                <c:pt idx="4524">
                  <c:v>7.3265392429597203</c:v>
                </c:pt>
                <c:pt idx="4525">
                  <c:v>7.3526244445987601</c:v>
                </c:pt>
                <c:pt idx="4526">
                  <c:v>7.37814257663692</c:v>
                </c:pt>
                <c:pt idx="4527">
                  <c:v>7.3736060198301603</c:v>
                </c:pt>
                <c:pt idx="4528">
                  <c:v>7.3724718806284404</c:v>
                </c:pt>
                <c:pt idx="4529">
                  <c:v>7.4342824671209202</c:v>
                </c:pt>
                <c:pt idx="4530">
                  <c:v>7.4348495367217602</c:v>
                </c:pt>
                <c:pt idx="4531">
                  <c:v>7.4535628335497597</c:v>
                </c:pt>
                <c:pt idx="4532">
                  <c:v>7.4938247752100002</c:v>
                </c:pt>
                <c:pt idx="4533">
                  <c:v>7.4711419911760402</c:v>
                </c:pt>
                <c:pt idx="4534">
                  <c:v>7.4938247752100002</c:v>
                </c:pt>
                <c:pt idx="4535">
                  <c:v>7.5182087680464402</c:v>
                </c:pt>
                <c:pt idx="4536">
                  <c:v>7.5374891344752797</c:v>
                </c:pt>
                <c:pt idx="4537">
                  <c:v>7.5284160208617203</c:v>
                </c:pt>
                <c:pt idx="4538">
                  <c:v>7.5839888417448398</c:v>
                </c:pt>
                <c:pt idx="4539">
                  <c:v>7.6072386953796398</c:v>
                </c:pt>
                <c:pt idx="4540">
                  <c:v>7.6038362777745601</c:v>
                </c:pt>
                <c:pt idx="4541">
                  <c:v>7.5715133105261998</c:v>
                </c:pt>
                <c:pt idx="4542">
                  <c:v>7.5715133105261998</c:v>
                </c:pt>
                <c:pt idx="4543">
                  <c:v>7.6270861314093201</c:v>
                </c:pt>
                <c:pt idx="4544">
                  <c:v>7.5624401969126396</c:v>
                </c:pt>
                <c:pt idx="4545">
                  <c:v>7.5238794640549598</c:v>
                </c:pt>
                <c:pt idx="4546">
                  <c:v>7.4796480351887604</c:v>
                </c:pt>
                <c:pt idx="4547">
                  <c:v>7.4955259840125201</c:v>
                </c:pt>
                <c:pt idx="4548">
                  <c:v>7.5471480637922399</c:v>
                </c:pt>
                <c:pt idx="4549">
                  <c:v>7.5264992318803596</c:v>
                </c:pt>
                <c:pt idx="4550">
                  <c:v>7.5058503999684802</c:v>
                </c:pt>
                <c:pt idx="4551">
                  <c:v>7.4662734721373596</c:v>
                </c:pt>
                <c:pt idx="4552">
                  <c:v>7.4599641068309603</c:v>
                </c:pt>
                <c:pt idx="4553">
                  <c:v>7.48921661870612</c:v>
                </c:pt>
                <c:pt idx="4554">
                  <c:v>7.4616848428236002</c:v>
                </c:pt>
                <c:pt idx="4555">
                  <c:v>7.4255493869778402</c:v>
                </c:pt>
                <c:pt idx="4556">
                  <c:v>7.4513604268676801</c:v>
                </c:pt>
                <c:pt idx="4557">
                  <c:v>7.4278437016346803</c:v>
                </c:pt>
                <c:pt idx="4558">
                  <c:v>7.4370209602621999</c:v>
                </c:pt>
                <c:pt idx="4559">
                  <c:v>7.5035560853116001</c:v>
                </c:pt>
                <c:pt idx="4560">
                  <c:v>7.5310878611940799</c:v>
                </c:pt>
                <c:pt idx="4561">
                  <c:v>7.5006881919904798</c:v>
                </c:pt>
                <c:pt idx="4562">
                  <c:v>7.5471480637922399</c:v>
                </c:pt>
                <c:pt idx="4563">
                  <c:v>7.5574724797481601</c:v>
                </c:pt>
                <c:pt idx="4564">
                  <c:v>7.5557517437555202</c:v>
                </c:pt>
                <c:pt idx="4565">
                  <c:v>7.5356764905078402</c:v>
                </c:pt>
                <c:pt idx="4566">
                  <c:v>7.5339557545152003</c:v>
                </c:pt>
                <c:pt idx="4567">
                  <c:v>7.5591932157408399</c:v>
                </c:pt>
                <c:pt idx="4568">
                  <c:v>7.5368236478362798</c:v>
                </c:pt>
                <c:pt idx="4569">
                  <c:v>7.5729591036820798</c:v>
                </c:pt>
                <c:pt idx="4570">
                  <c:v>7.5528838504343998</c:v>
                </c:pt>
                <c:pt idx="4571">
                  <c:v>7.5580460584124003</c:v>
                </c:pt>
                <c:pt idx="4572">
                  <c:v>7.5511631144417599</c:v>
                </c:pt>
                <c:pt idx="4573">
                  <c:v>7.5482952211206804</c:v>
                </c:pt>
                <c:pt idx="4574">
                  <c:v>7.5425594344784797</c:v>
                </c:pt>
                <c:pt idx="4575">
                  <c:v>7.5368236478362798</c:v>
                </c:pt>
                <c:pt idx="4576">
                  <c:v>7.4909373546987599</c:v>
                </c:pt>
                <c:pt idx="4577">
                  <c:v>7.4880694613776804</c:v>
                </c:pt>
                <c:pt idx="4578">
                  <c:v>7.4708621014511198</c:v>
                </c:pt>
                <c:pt idx="4579">
                  <c:v>7.4582433708382796</c:v>
                </c:pt>
                <c:pt idx="4580">
                  <c:v>7.4255493869778402</c:v>
                </c:pt>
                <c:pt idx="4581">
                  <c:v>7.4381681175906396</c:v>
                </c:pt>
                <c:pt idx="4582">
                  <c:v>7.4519340055318803</c:v>
                </c:pt>
                <c:pt idx="4583">
                  <c:v>7.4186664430071998</c:v>
                </c:pt>
                <c:pt idx="4584">
                  <c:v>7.3882667738035996</c:v>
                </c:pt>
                <c:pt idx="4585">
                  <c:v>7.3905610884604798</c:v>
                </c:pt>
                <c:pt idx="4586">
                  <c:v>7.4192400216714001</c:v>
                </c:pt>
                <c:pt idx="4587">
                  <c:v>7.4404624322475197</c:v>
                </c:pt>
                <c:pt idx="4588">
                  <c:v>7.4398888535832803</c:v>
                </c:pt>
                <c:pt idx="4589">
                  <c:v>7.4702885227868796</c:v>
                </c:pt>
                <c:pt idx="4590">
                  <c:v>7.4857751467208002</c:v>
                </c:pt>
                <c:pt idx="4591">
                  <c:v>7.4685677867942397</c:v>
                </c:pt>
                <c:pt idx="4592">
                  <c:v>7.4846279893923597</c:v>
                </c:pt>
                <c:pt idx="4593">
                  <c:v>7.4708621014511198</c:v>
                </c:pt>
                <c:pt idx="4594">
                  <c:v>7.4536547415245602</c:v>
                </c:pt>
                <c:pt idx="4595">
                  <c:v>7.4593905281667201</c:v>
                </c:pt>
                <c:pt idx="4596">
                  <c:v>7.4117834990365603</c:v>
                </c:pt>
                <c:pt idx="4597">
                  <c:v>7.3882667738035996</c:v>
                </c:pt>
                <c:pt idx="4598">
                  <c:v>7.35098416062936</c:v>
                </c:pt>
                <c:pt idx="4599">
                  <c:v>7.3658972058990404</c:v>
                </c:pt>
                <c:pt idx="4600">
                  <c:v>7.3102600754698397</c:v>
                </c:pt>
                <c:pt idx="4601">
                  <c:v>7.3119808114624796</c:v>
                </c:pt>
                <c:pt idx="4602">
                  <c:v>7.3395125873450002</c:v>
                </c:pt>
                <c:pt idx="4603">
                  <c:v>7.3905610884604798</c:v>
                </c:pt>
                <c:pt idx="4604">
                  <c:v>7.3234523847468402</c:v>
                </c:pt>
                <c:pt idx="4605">
                  <c:v>7.3033771314992002</c:v>
                </c:pt>
                <c:pt idx="4606">
                  <c:v>7.2982149235212397</c:v>
                </c:pt>
                <c:pt idx="4607">
                  <c:v>7.2896112435579603</c:v>
                </c:pt>
                <c:pt idx="4608">
                  <c:v>7.3366446940238799</c:v>
                </c:pt>
                <c:pt idx="4609">
                  <c:v>7.2729774622956</c:v>
                </c:pt>
                <c:pt idx="4610">
                  <c:v>7.260932310347</c:v>
                </c:pt>
                <c:pt idx="4611">
                  <c:v>7.2431513717562002</c:v>
                </c:pt>
                <c:pt idx="4612">
                  <c:v>7.2586379956901199</c:v>
                </c:pt>
                <c:pt idx="4613">
                  <c:v>7.19932504737152</c:v>
                </c:pt>
                <c:pt idx="4614">
                  <c:v>7.1647738153412401</c:v>
                </c:pt>
                <c:pt idx="4615">
                  <c:v>7.2010526089730398</c:v>
                </c:pt>
                <c:pt idx="4616">
                  <c:v>7.1906872393639603</c:v>
                </c:pt>
                <c:pt idx="4617">
                  <c:v>7.1918389470982804</c:v>
                </c:pt>
                <c:pt idx="4618">
                  <c:v>7.1498016147948</c:v>
                </c:pt>
                <c:pt idx="4619">
                  <c:v>7.1532567379978396</c:v>
                </c:pt>
                <c:pt idx="4620">
                  <c:v>7.1486499070604799</c:v>
                </c:pt>
                <c:pt idx="4621">
                  <c:v>7.1682289385442797</c:v>
                </c:pt>
                <c:pt idx="4622">
                  <c:v>7.2056594399104004</c:v>
                </c:pt>
                <c:pt idx="4623">
                  <c:v>7.2016284628402003</c:v>
                </c:pt>
                <c:pt idx="4624">
                  <c:v>7.2212074943240001</c:v>
                </c:pt>
                <c:pt idx="4625">
                  <c:v>7.2073870015119201</c:v>
                </c:pt>
                <c:pt idx="4626">
                  <c:v>7.2073870015119201</c:v>
                </c:pt>
                <c:pt idx="4627">
                  <c:v>7.2073870015119201</c:v>
                </c:pt>
                <c:pt idx="4628">
                  <c:v>7.2073870015119201</c:v>
                </c:pt>
                <c:pt idx="4629">
                  <c:v>7.1889596777624396</c:v>
                </c:pt>
                <c:pt idx="4630">
                  <c:v>7.2269660329957199</c:v>
                </c:pt>
                <c:pt idx="4631">
                  <c:v>7.2269660329957199</c:v>
                </c:pt>
                <c:pt idx="4632">
                  <c:v>7.2592138495572804</c:v>
                </c:pt>
                <c:pt idx="4633">
                  <c:v>7.2154489556522803</c:v>
                </c:pt>
                <c:pt idx="4634">
                  <c:v>7.2476967722138799</c:v>
                </c:pt>
                <c:pt idx="4635">
                  <c:v>7.2718826346350403</c:v>
                </c:pt>
                <c:pt idx="4636">
                  <c:v>7.26266897276032</c:v>
                </c:pt>
                <c:pt idx="4637">
                  <c:v>7.2488484799482</c:v>
                </c:pt>
                <c:pt idx="4638">
                  <c:v>7.1780184542861996</c:v>
                </c:pt>
                <c:pt idx="4639">
                  <c:v>7.1935665086998002</c:v>
                </c:pt>
                <c:pt idx="4640">
                  <c:v>7.1780184542861996</c:v>
                </c:pt>
                <c:pt idx="4641">
                  <c:v>7.1843528468250799</c:v>
                </c:pt>
                <c:pt idx="4642">
                  <c:v>7.1532567379978396</c:v>
                </c:pt>
                <c:pt idx="4643">
                  <c:v>7.1584394228023598</c:v>
                </c:pt>
                <c:pt idx="4644">
                  <c:v>7.1279191678423199</c:v>
                </c:pt>
                <c:pt idx="4645">
                  <c:v>7.1204330675690803</c:v>
                </c:pt>
                <c:pt idx="4646">
                  <c:v>7.1371328297170402</c:v>
                </c:pt>
                <c:pt idx="4647">
                  <c:v>7.1417396606543999</c:v>
                </c:pt>
                <c:pt idx="4648">
                  <c:v>7.1135228211630404</c:v>
                </c:pt>
                <c:pt idx="4649">
                  <c:v>7.1066125747570004</c:v>
                </c:pt>
                <c:pt idx="4650">
                  <c:v>7.1267674601079598</c:v>
                </c:pt>
                <c:pt idx="4651">
                  <c:v>7.1169779443660799</c:v>
                </c:pt>
                <c:pt idx="4652">
                  <c:v>7.0899128126090396</c:v>
                </c:pt>
                <c:pt idx="4653">
                  <c:v>7.0720613427267196</c:v>
                </c:pt>
                <c:pt idx="4654">
                  <c:v>7.0927920819448804</c:v>
                </c:pt>
                <c:pt idx="4655">
                  <c:v>7.0639993885863204</c:v>
                </c:pt>
                <c:pt idx="4656">
                  <c:v>7.0720613427267196</c:v>
                </c:pt>
                <c:pt idx="4657">
                  <c:v>7.0749406120626004</c:v>
                </c:pt>
                <c:pt idx="4658">
                  <c:v>7.0496030419070399</c:v>
                </c:pt>
                <c:pt idx="4659">
                  <c:v>7.0524823112429198</c:v>
                </c:pt>
                <c:pt idx="4660">
                  <c:v>7.0611201192504804</c:v>
                </c:pt>
                <c:pt idx="4661">
                  <c:v>7.0628476808520002</c:v>
                </c:pt>
                <c:pt idx="4662">
                  <c:v>7.0691820733908797</c:v>
                </c:pt>
                <c:pt idx="4663">
                  <c:v>7.0933679358120401</c:v>
                </c:pt>
                <c:pt idx="4664">
                  <c:v>7.1284950217094796</c:v>
                </c:pt>
                <c:pt idx="4665">
                  <c:v>7.0968230590150796</c:v>
                </c:pt>
                <c:pt idx="4666">
                  <c:v>7.1302225833110002</c:v>
                </c:pt>
                <c:pt idx="4667">
                  <c:v>7.1503774686619597</c:v>
                </c:pt>
                <c:pt idx="4668">
                  <c:v>7.1618945460054002</c:v>
                </c:pt>
                <c:pt idx="4669">
                  <c:v>7.1607428382710401</c:v>
                </c:pt>
                <c:pt idx="4670">
                  <c:v>7.1549842995993602</c:v>
                </c:pt>
                <c:pt idx="4671">
                  <c:v>7.1503774686619597</c:v>
                </c:pt>
                <c:pt idx="4672">
                  <c:v>7.1446189299902798</c:v>
                </c:pt>
                <c:pt idx="4673">
                  <c:v>7.1371328297170402</c:v>
                </c:pt>
                <c:pt idx="4674">
                  <c:v>7.0680303656565204</c:v>
                </c:pt>
                <c:pt idx="4675">
                  <c:v>7.0922162280777199</c:v>
                </c:pt>
                <c:pt idx="4676">
                  <c:v>7.0945461282840396</c:v>
                </c:pt>
                <c:pt idx="4677">
                  <c:v>7.0741595014786398</c:v>
                </c:pt>
                <c:pt idx="4678">
                  <c:v>7.07998425199448</c:v>
                </c:pt>
                <c:pt idx="4679">
                  <c:v>7.1044482041609598</c:v>
                </c:pt>
                <c:pt idx="4680">
                  <c:v>7.1195925555021198</c:v>
                </c:pt>
                <c:pt idx="4681">
                  <c:v>7.1172626552958</c:v>
                </c:pt>
                <c:pt idx="4682">
                  <c:v>7.1743452103509604</c:v>
                </c:pt>
                <c:pt idx="4683">
                  <c:v>7.20405143798168</c:v>
                </c:pt>
                <c:pt idx="4684">
                  <c:v>7.1638606594224399</c:v>
                </c:pt>
                <c:pt idx="4685">
                  <c:v>7.1469688829265197</c:v>
                </c:pt>
                <c:pt idx="4686">
                  <c:v>7.12541730601796</c:v>
                </c:pt>
                <c:pt idx="4687">
                  <c:v>7.1108554297283604</c:v>
                </c:pt>
                <c:pt idx="4688">
                  <c:v>7.1300771064306403</c:v>
                </c:pt>
                <c:pt idx="4689">
                  <c:v>7.1137678049862796</c:v>
                </c:pt>
                <c:pt idx="4690">
                  <c:v>7.0939636532324801</c:v>
                </c:pt>
                <c:pt idx="4691">
                  <c:v>7.0968760284903603</c:v>
                </c:pt>
                <c:pt idx="4692">
                  <c:v>7.0700821761175598</c:v>
                </c:pt>
                <c:pt idx="4693">
                  <c:v>7.0718296012722801</c:v>
                </c:pt>
                <c:pt idx="4694">
                  <c:v>7.0636749505501202</c:v>
                </c:pt>
                <c:pt idx="4695">
                  <c:v>7.0531903996216396</c:v>
                </c:pt>
                <c:pt idx="4696">
                  <c:v>7.0572677249827196</c:v>
                </c:pt>
                <c:pt idx="4697">
                  <c:v>7.0450357488994797</c:v>
                </c:pt>
                <c:pt idx="4698">
                  <c:v>7.0240666470424804</c:v>
                </c:pt>
                <c:pt idx="4699">
                  <c:v>7.0281439724035604</c:v>
                </c:pt>
                <c:pt idx="4700">
                  <c:v>6.9966903196180397</c:v>
                </c:pt>
                <c:pt idx="4701">
                  <c:v>6.9908655691022403</c:v>
                </c:pt>
                <c:pt idx="4702">
                  <c:v>7.01649447137188</c:v>
                </c:pt>
                <c:pt idx="4703">
                  <c:v>7.0328037728161998</c:v>
                </c:pt>
                <c:pt idx="4704">
                  <c:v>7.0287264474551199</c:v>
                </c:pt>
                <c:pt idx="4705">
                  <c:v>7.0531903996216396</c:v>
                </c:pt>
                <c:pt idx="4706">
                  <c:v>7.1294946313790399</c:v>
                </c:pt>
                <c:pt idx="4707">
                  <c:v>7.1126028548831197</c:v>
                </c:pt>
                <c:pt idx="4708">
                  <c:v>7.1038657291093603</c:v>
                </c:pt>
                <c:pt idx="4709">
                  <c:v>7.1190100804505603</c:v>
                </c:pt>
                <c:pt idx="4710">
                  <c:v>7.1190100804505603</c:v>
                </c:pt>
                <c:pt idx="4711">
                  <c:v>7.1190100804505603</c:v>
                </c:pt>
                <c:pt idx="4712">
                  <c:v>7.1335719567401199</c:v>
                </c:pt>
                <c:pt idx="4713">
                  <c:v>7.1096904796251996</c:v>
                </c:pt>
                <c:pt idx="4714">
                  <c:v>7.1446389827201999</c:v>
                </c:pt>
                <c:pt idx="4715">
                  <c:v>7.1446389827201999</c:v>
                </c:pt>
                <c:pt idx="4716">
                  <c:v>7.1446389827201999</c:v>
                </c:pt>
                <c:pt idx="4717">
                  <c:v>7.1458039328233598</c:v>
                </c:pt>
                <c:pt idx="4718">
                  <c:v>7.1312420565338002</c:v>
                </c:pt>
                <c:pt idx="4719">
                  <c:v>7.1685204598351202</c:v>
                </c:pt>
                <c:pt idx="4720">
                  <c:v>7.2092937134459598</c:v>
                </c:pt>
                <c:pt idx="4721">
                  <c:v>7.2360875658187602</c:v>
                </c:pt>
                <c:pt idx="4722">
                  <c:v>7.2238555897355203</c:v>
                </c:pt>
                <c:pt idx="4723">
                  <c:v>7.2308452903545204</c:v>
                </c:pt>
                <c:pt idx="4724">
                  <c:v>7.2273504400450399</c:v>
                </c:pt>
                <c:pt idx="4725">
                  <c:v>7.2489020169535996</c:v>
                </c:pt>
                <c:pt idx="4726">
                  <c:v>7.23434014066404</c:v>
                </c:pt>
                <c:pt idx="4727">
                  <c:v>7.24132984128304</c:v>
                </c:pt>
                <c:pt idx="4728">
                  <c:v>7.2314277654061199</c:v>
                </c:pt>
                <c:pt idx="4729">
                  <c:v>7.2308452903545204</c:v>
                </c:pt>
                <c:pt idx="4730">
                  <c:v>7.2617164680884398</c:v>
                </c:pt>
                <c:pt idx="4731">
                  <c:v>7.2920051707707598</c:v>
                </c:pt>
                <c:pt idx="4732">
                  <c:v>7.2687061687074399</c:v>
                </c:pt>
                <c:pt idx="4733">
                  <c:v>7.2780257695327597</c:v>
                </c:pt>
                <c:pt idx="4734">
                  <c:v>7.3065670470603603</c:v>
                </c:pt>
                <c:pt idx="4735">
                  <c:v>7.3176340730404403</c:v>
                </c:pt>
                <c:pt idx="4736">
                  <c:v>7.3176340730404403</c:v>
                </c:pt>
                <c:pt idx="4737">
                  <c:v>7.2966649711834402</c:v>
                </c:pt>
                <c:pt idx="4738">
                  <c:v>7.3205464482983604</c:v>
                </c:pt>
                <c:pt idx="4739">
                  <c:v>7.3158866478856801</c:v>
                </c:pt>
                <c:pt idx="4740">
                  <c:v>7.2850154701517598</c:v>
                </c:pt>
                <c:pt idx="4741">
                  <c:v>7.3059845720087599</c:v>
                </c:pt>
                <c:pt idx="4742">
                  <c:v>7.2709466794086</c:v>
                </c:pt>
                <c:pt idx="4743">
                  <c:v>7.2948892393520399</c:v>
                </c:pt>
                <c:pt idx="4744">
                  <c:v>7.3129921505287996</c:v>
                </c:pt>
                <c:pt idx="4745">
                  <c:v>7.3509498675122797</c:v>
                </c:pt>
                <c:pt idx="4746">
                  <c:v>7.3591253757856796</c:v>
                </c:pt>
                <c:pt idx="4747">
                  <c:v>7.3258393778155204</c:v>
                </c:pt>
                <c:pt idx="4748">
                  <c:v>7.3702207084423996</c:v>
                </c:pt>
                <c:pt idx="4749">
                  <c:v>7.3836519006057602</c:v>
                </c:pt>
                <c:pt idx="4750">
                  <c:v>7.3661329543056802</c:v>
                </c:pt>
                <c:pt idx="4751">
                  <c:v>7.3620452001689998</c:v>
                </c:pt>
                <c:pt idx="4752">
                  <c:v>7.3445262538689198</c:v>
                </c:pt>
                <c:pt idx="4753">
                  <c:v>7.3702207084423996</c:v>
                </c:pt>
                <c:pt idx="4754">
                  <c:v>7.4233615122192802</c:v>
                </c:pt>
                <c:pt idx="4755">
                  <c:v>7.4432163180260398</c:v>
                </c:pt>
                <c:pt idx="4756">
                  <c:v>7.4105142849325603</c:v>
                </c:pt>
                <c:pt idx="4757">
                  <c:v>7.3813160410990797</c:v>
                </c:pt>
                <c:pt idx="4758">
                  <c:v>7.35211779726564</c:v>
                </c:pt>
                <c:pt idx="4759">
                  <c:v>7.3398545348555997</c:v>
                </c:pt>
                <c:pt idx="4760">
                  <c:v>7.3293431670755202</c:v>
                </c:pt>
                <c:pt idx="4761">
                  <c:v>7.3310950617055601</c:v>
                </c:pt>
                <c:pt idx="4762">
                  <c:v>7.3375186753489201</c:v>
                </c:pt>
                <c:pt idx="4763">
                  <c:v>7.3766443220857596</c:v>
                </c:pt>
                <c:pt idx="4764">
                  <c:v>7.3608772704156804</c:v>
                </c:pt>
                <c:pt idx="4765">
                  <c:v>7.439712528766</c:v>
                </c:pt>
                <c:pt idx="4766">
                  <c:v>7.5337308739097599</c:v>
                </c:pt>
                <c:pt idx="4767">
                  <c:v>7.5156279627330003</c:v>
                </c:pt>
                <c:pt idx="4768">
                  <c:v>7.4951891920496001</c:v>
                </c:pt>
                <c:pt idx="4769">
                  <c:v>7.5068684895829998</c:v>
                </c:pt>
                <c:pt idx="4770">
                  <c:v>7.5308110495263998</c:v>
                </c:pt>
                <c:pt idx="4771">
                  <c:v>7.5553375743465203</c:v>
                </c:pt>
                <c:pt idx="4772">
                  <c:v>7.5372346631697997</c:v>
                </c:pt>
                <c:pt idx="4773">
                  <c:v>7.4881816135295596</c:v>
                </c:pt>
                <c:pt idx="4774">
                  <c:v>7.4186897932059201</c:v>
                </c:pt>
                <c:pt idx="4775">
                  <c:v>7.4502238965460803</c:v>
                </c:pt>
                <c:pt idx="4776">
                  <c:v>7.4864297188995597</c:v>
                </c:pt>
                <c:pt idx="4777">
                  <c:v>7.5004448759395999</c:v>
                </c:pt>
                <c:pt idx="4778">
                  <c:v>7.5506658553331603</c:v>
                </c:pt>
                <c:pt idx="4779">
                  <c:v>7.5588413636065601</c:v>
                </c:pt>
                <c:pt idx="4780">
                  <c:v>7.6125661322601204</c:v>
                </c:pt>
                <c:pt idx="4781">
                  <c:v>7.6616191819003197</c:v>
                </c:pt>
                <c:pt idx="4782">
                  <c:v>7.6995768988838398</c:v>
                </c:pt>
                <c:pt idx="4783">
                  <c:v>7.7054165476505201</c:v>
                </c:pt>
                <c:pt idx="4784">
                  <c:v>7.7509658080307204</c:v>
                </c:pt>
                <c:pt idx="4785">
                  <c:v>7.6581153926403198</c:v>
                </c:pt>
                <c:pt idx="4786">
                  <c:v>7.7865876655075601</c:v>
                </c:pt>
                <c:pt idx="4787">
                  <c:v>7.7515497729074001</c:v>
                </c:pt>
                <c:pt idx="4788">
                  <c:v>7.8426482936677999</c:v>
                </c:pt>
                <c:pt idx="4789">
                  <c:v>7.7749083679741604</c:v>
                </c:pt>
                <c:pt idx="4790">
                  <c:v>7.7614771758107599</c:v>
                </c:pt>
                <c:pt idx="4791">
                  <c:v>7.7614771758107599</c:v>
                </c:pt>
                <c:pt idx="4792">
                  <c:v>7.7930112791509201</c:v>
                </c:pt>
                <c:pt idx="4793">
                  <c:v>7.8385605395311204</c:v>
                </c:pt>
                <c:pt idx="4794">
                  <c:v>7.9115561491147597</c:v>
                </c:pt>
                <c:pt idx="4795">
                  <c:v>7.9051325354713997</c:v>
                </c:pt>
                <c:pt idx="4796">
                  <c:v>7.8987089218280397</c:v>
                </c:pt>
                <c:pt idx="4797">
                  <c:v>7.8911173784313204</c:v>
                </c:pt>
                <c:pt idx="4798">
                  <c:v>7.8554955209545199</c:v>
                </c:pt>
                <c:pt idx="4799">
                  <c:v>7.8794380808979598</c:v>
                </c:pt>
                <c:pt idx="4800">
                  <c:v>7.8963730623213602</c:v>
                </c:pt>
                <c:pt idx="4801">
                  <c:v>7.8963730623213602</c:v>
                </c:pt>
                <c:pt idx="4802">
                  <c:v>7.8992928867047203</c:v>
                </c:pt>
                <c:pt idx="4803">
                  <c:v>7.8444001882977998</c:v>
                </c:pt>
                <c:pt idx="4804">
                  <c:v>7.9068844301013996</c:v>
                </c:pt>
                <c:pt idx="4805">
                  <c:v>7.9810479694384</c:v>
                </c:pt>
                <c:pt idx="4806">
                  <c:v>8.0902494013755604</c:v>
                </c:pt>
                <c:pt idx="4807">
                  <c:v>8.0931692257588796</c:v>
                </c:pt>
                <c:pt idx="4808">
                  <c:v>8.0571260540591592</c:v>
                </c:pt>
                <c:pt idx="4809">
                  <c:v>8.0748522040754001</c:v>
                </c:pt>
                <c:pt idx="4810">
                  <c:v>8.1528472641470007</c:v>
                </c:pt>
                <c:pt idx="4811">
                  <c:v>8.1658464408255593</c:v>
                </c:pt>
                <c:pt idx="4812">
                  <c:v>8.1327576274618796</c:v>
                </c:pt>
                <c:pt idx="4813">
                  <c:v>8.0707161024049601</c:v>
                </c:pt>
                <c:pt idx="4814">
                  <c:v>8.0382181607084799</c:v>
                </c:pt>
                <c:pt idx="4815">
                  <c:v>8.0807609207475206</c:v>
                </c:pt>
                <c:pt idx="4816">
                  <c:v>8.1221219374521194</c:v>
                </c:pt>
                <c:pt idx="4817">
                  <c:v>8.1262580391226003</c:v>
                </c:pt>
                <c:pt idx="4818">
                  <c:v>8.1410298308028004</c:v>
                </c:pt>
                <c:pt idx="4819">
                  <c:v>8.1924356658499597</c:v>
                </c:pt>
                <c:pt idx="4820">
                  <c:v>8.1546198791485995</c:v>
                </c:pt>
                <c:pt idx="4821">
                  <c:v>8.11030450410796</c:v>
                </c:pt>
                <c:pt idx="4822">
                  <c:v>8.0210828823593996</c:v>
                </c:pt>
                <c:pt idx="4823">
                  <c:v>7.9826762239908398</c:v>
                </c:pt>
                <c:pt idx="4824">
                  <c:v>8.0039476040103601</c:v>
                </c:pt>
                <c:pt idx="4825">
                  <c:v>8.0742613324082004</c:v>
                </c:pt>
                <c:pt idx="4826">
                  <c:v>8.1298032691258406</c:v>
                </c:pt>
                <c:pt idx="4827">
                  <c:v>8.1699825424960402</c:v>
                </c:pt>
                <c:pt idx="4828">
                  <c:v>8.1020323007670392</c:v>
                </c:pt>
                <c:pt idx="4829">
                  <c:v>8.0317185723691598</c:v>
                </c:pt>
                <c:pt idx="4830">
                  <c:v>8.0240372406954794</c:v>
                </c:pt>
                <c:pt idx="4831">
                  <c:v>7.9507691539615601</c:v>
                </c:pt>
                <c:pt idx="4832">
                  <c:v>7.9501782822943596</c:v>
                </c:pt>
                <c:pt idx="4833">
                  <c:v>7.8751375805588397</c:v>
                </c:pt>
                <c:pt idx="4834">
                  <c:v>7.9484056672927199</c:v>
                </c:pt>
                <c:pt idx="4835">
                  <c:v>7.8958180889111604</c:v>
                </c:pt>
                <c:pt idx="4836">
                  <c:v>7.9690861756450397</c:v>
                </c:pt>
                <c:pt idx="4837">
                  <c:v>8.0092654490152402</c:v>
                </c:pt>
                <c:pt idx="4838">
                  <c:v>7.97558576398432</c:v>
                </c:pt>
                <c:pt idx="4839">
                  <c:v>8.0193102673578007</c:v>
                </c:pt>
                <c:pt idx="4840">
                  <c:v>7.9614048439713203</c:v>
                </c:pt>
                <c:pt idx="4841">
                  <c:v>7.9507691539615601</c:v>
                </c:pt>
                <c:pt idx="4842">
                  <c:v>7.9820853523236401</c:v>
                </c:pt>
                <c:pt idx="4843">
                  <c:v>8.0080837056808392</c:v>
                </c:pt>
                <c:pt idx="4844">
                  <c:v>7.8916819872406796</c:v>
                </c:pt>
                <c:pt idx="4845">
                  <c:v>7.9082263939225204</c:v>
                </c:pt>
                <c:pt idx="4846">
                  <c:v>8.0104471923496394</c:v>
                </c:pt>
                <c:pt idx="4847">
                  <c:v>8.1504837774781596</c:v>
                </c:pt>
                <c:pt idx="4848">
                  <c:v>8.1298032691258406</c:v>
                </c:pt>
                <c:pt idx="4849">
                  <c:v>8.0748522040754001</c:v>
                </c:pt>
                <c:pt idx="4850">
                  <c:v>8.1292123974586392</c:v>
                </c:pt>
                <c:pt idx="4851">
                  <c:v>8.1670281841599994</c:v>
                </c:pt>
                <c:pt idx="4852">
                  <c:v>8.1558016224830396</c:v>
                </c:pt>
                <c:pt idx="4853">
                  <c:v>8.2072074575302008</c:v>
                </c:pt>
                <c:pt idx="4854">
                  <c:v>8.1670281841599994</c:v>
                </c:pt>
                <c:pt idx="4855">
                  <c:v>8.1085318891063203</c:v>
                </c:pt>
                <c:pt idx="4856">
                  <c:v>8.1829817191746397</c:v>
                </c:pt>
                <c:pt idx="4857">
                  <c:v>8.1747095158337206</c:v>
                </c:pt>
                <c:pt idx="4858">
                  <c:v>8.15934685248628</c:v>
                </c:pt>
                <c:pt idx="4859">
                  <c:v>8.1368937291323604</c:v>
                </c:pt>
                <c:pt idx="4860">
                  <c:v>8.0736704607410008</c:v>
                </c:pt>
                <c:pt idx="4861">
                  <c:v>8.1049866591030799</c:v>
                </c:pt>
                <c:pt idx="4862">
                  <c:v>8.0931692257588796</c:v>
                </c:pt>
                <c:pt idx="4863">
                  <c:v>8.0004023740071197</c:v>
                </c:pt>
                <c:pt idx="4864">
                  <c:v>7.9797218656547999</c:v>
                </c:pt>
                <c:pt idx="4865">
                  <c:v>7.9419060789534397</c:v>
                </c:pt>
                <c:pt idx="4866">
                  <c:v>7.9229981856027596</c:v>
                </c:pt>
                <c:pt idx="4867">
                  <c:v>7.8940454739095198</c:v>
                </c:pt>
                <c:pt idx="4868">
                  <c:v>7.9094081372569596</c:v>
                </c:pt>
                <c:pt idx="4869">
                  <c:v>7.98503971065968</c:v>
                </c:pt>
                <c:pt idx="4870">
                  <c:v>8.0045384756775597</c:v>
                </c:pt>
                <c:pt idx="4871">
                  <c:v>7.9696770473122402</c:v>
                </c:pt>
                <c:pt idx="4872">
                  <c:v>7.9738131489827202</c:v>
                </c:pt>
                <c:pt idx="4873">
                  <c:v>8.0062629990155596</c:v>
                </c:pt>
                <c:pt idx="4874">
                  <c:v>8.0717526963546007</c:v>
                </c:pt>
                <c:pt idx="4875">
                  <c:v>7.9909230699091198</c:v>
                </c:pt>
                <c:pt idx="4876">
                  <c:v>8.06998270453464</c:v>
                </c:pt>
                <c:pt idx="4877">
                  <c:v>8.0575927617947993</c:v>
                </c:pt>
                <c:pt idx="4878">
                  <c:v>8.13724239369364</c:v>
                </c:pt>
                <c:pt idx="4879">
                  <c:v>8.1254424482271599</c:v>
                </c:pt>
                <c:pt idx="4880">
                  <c:v>8.1844421755595995</c:v>
                </c:pt>
                <c:pt idx="4881">
                  <c:v>8.1590722928066395</c:v>
                </c:pt>
                <c:pt idx="4882">
                  <c:v>8.1136425027606407</c:v>
                </c:pt>
                <c:pt idx="4883">
                  <c:v>8.1254424482271599</c:v>
                </c:pt>
                <c:pt idx="4884">
                  <c:v>8.1248524509538402</c:v>
                </c:pt>
                <c:pt idx="4885">
                  <c:v>8.11187251094068</c:v>
                </c:pt>
                <c:pt idx="4886">
                  <c:v>8.11187251094068</c:v>
                </c:pt>
                <c:pt idx="4887">
                  <c:v>8.1679222519065195</c:v>
                </c:pt>
                <c:pt idx="4888">
                  <c:v>8.1850321728329192</c:v>
                </c:pt>
                <c:pt idx="4889">
                  <c:v>8.1980121128460794</c:v>
                </c:pt>
                <c:pt idx="4890">
                  <c:v>8.1614322818999607</c:v>
                </c:pt>
                <c:pt idx="4891">
                  <c:v>8.1348824046003596</c:v>
                </c:pt>
                <c:pt idx="4892">
                  <c:v>8.1803121946463602</c:v>
                </c:pt>
                <c:pt idx="4893">
                  <c:v>8.1950621264794794</c:v>
                </c:pt>
                <c:pt idx="4894">
                  <c:v>8.2062720746726399</c:v>
                </c:pt>
                <c:pt idx="4895">
                  <c:v>8.1844421755595995</c:v>
                </c:pt>
                <c:pt idx="4896">
                  <c:v>8.2186620174124396</c:v>
                </c:pt>
                <c:pt idx="4897">
                  <c:v>8.2104020555858792</c:v>
                </c:pt>
                <c:pt idx="4898">
                  <c:v>8.2581918347251992</c:v>
                </c:pt>
                <c:pt idx="4899">
                  <c:v>8.2564218429052403</c:v>
                </c:pt>
                <c:pt idx="4900">
                  <c:v>8.2469818865320406</c:v>
                </c:pt>
                <c:pt idx="4901">
                  <c:v>8.2416719110721193</c:v>
                </c:pt>
                <c:pt idx="4902">
                  <c:v>8.1986021101194009</c:v>
                </c:pt>
                <c:pt idx="4903">
                  <c:v>8.1460923527935201</c:v>
                </c:pt>
                <c:pt idx="4904">
                  <c:v>8.1201324727672404</c:v>
                </c:pt>
                <c:pt idx="4905">
                  <c:v>8.1047925436607997</c:v>
                </c:pt>
                <c:pt idx="4906">
                  <c:v>8.1620222791732804</c:v>
                </c:pt>
                <c:pt idx="4907">
                  <c:v>8.1903421482928795</c:v>
                </c:pt>
                <c:pt idx="4908">
                  <c:v>8.1938821319327992</c:v>
                </c:pt>
                <c:pt idx="4909">
                  <c:v>8.2393119219787998</c:v>
                </c:pt>
                <c:pt idx="4910">
                  <c:v>8.2475718838053602</c:v>
                </c:pt>
                <c:pt idx="4911">
                  <c:v>8.2027320910326793</c:v>
                </c:pt>
                <c:pt idx="4912">
                  <c:v>8.2210220065057609</c:v>
                </c:pt>
                <c:pt idx="4913">
                  <c:v>8.1608422846266393</c:v>
                </c:pt>
                <c:pt idx="4914">
                  <c:v>8.1974221155727598</c:v>
                </c:pt>
                <c:pt idx="4915">
                  <c:v>8.1378323909669597</c:v>
                </c:pt>
                <c:pt idx="4916">
                  <c:v>8.1148224973073209</c:v>
                </c:pt>
                <c:pt idx="4917">
                  <c:v>8.0876826227343592</c:v>
                </c:pt>
                <c:pt idx="4918">
                  <c:v>8.1685122491798392</c:v>
                </c:pt>
                <c:pt idx="4919">
                  <c:v>8.1549423118934001</c:v>
                </c:pt>
                <c:pt idx="4920">
                  <c:v>8.1814921891929995</c:v>
                </c:pt>
                <c:pt idx="4921">
                  <c:v>8.2174820228658003</c:v>
                </c:pt>
                <c:pt idx="4922">
                  <c:v>8.1832621810129602</c:v>
                </c:pt>
                <c:pt idx="4923">
                  <c:v>8.1632022737199197</c:v>
                </c:pt>
                <c:pt idx="4924">
                  <c:v>8.1443223609735202</c:v>
                </c:pt>
                <c:pt idx="4925">
                  <c:v>8.1354724018736793</c:v>
                </c:pt>
                <c:pt idx="4926">
                  <c:v>8.1921121401128403</c:v>
                </c:pt>
                <c:pt idx="4927">
                  <c:v>8.1927021373861599</c:v>
                </c:pt>
                <c:pt idx="4928">
                  <c:v>8.2086320637659203</c:v>
                </c:pt>
                <c:pt idx="4929">
                  <c:v>8.2381319274321605</c:v>
                </c:pt>
                <c:pt idx="4930">
                  <c:v>8.2617318183651598</c:v>
                </c:pt>
                <c:pt idx="4931">
                  <c:v>8.2528818592652797</c:v>
                </c:pt>
                <c:pt idx="4932">
                  <c:v>8.2245619901456806</c:v>
                </c:pt>
                <c:pt idx="4933">
                  <c:v>8.2570118401785599</c:v>
                </c:pt>
                <c:pt idx="4934">
                  <c:v>8.2528818592652797</c:v>
                </c:pt>
                <c:pt idx="4935">
                  <c:v>8.2782517420182398</c:v>
                </c:pt>
                <c:pt idx="4936">
                  <c:v>8.2800434421283207</c:v>
                </c:pt>
                <c:pt idx="4937">
                  <c:v>8.2669043079876392</c:v>
                </c:pt>
                <c:pt idx="4938">
                  <c:v>8.2680987747276795</c:v>
                </c:pt>
                <c:pt idx="4939">
                  <c:v>8.2890019426787998</c:v>
                </c:pt>
                <c:pt idx="4940">
                  <c:v>8.2567513406970807</c:v>
                </c:pt>
                <c:pt idx="4941">
                  <c:v>8.1635829349720392</c:v>
                </c:pt>
                <c:pt idx="4942">
                  <c:v>8.1588050680117608</c:v>
                </c:pt>
                <c:pt idx="4943">
                  <c:v>8.0966927975283998</c:v>
                </c:pt>
                <c:pt idx="4944">
                  <c:v>8.0829564300176795</c:v>
                </c:pt>
                <c:pt idx="4945">
                  <c:v>8.0954983307883595</c:v>
                </c:pt>
                <c:pt idx="4946">
                  <c:v>8.1486521007212005</c:v>
                </c:pt>
                <c:pt idx="4947">
                  <c:v>8.1874722697733198</c:v>
                </c:pt>
                <c:pt idx="4948">
                  <c:v>8.2197228717550797</c:v>
                </c:pt>
                <c:pt idx="4949">
                  <c:v>8.1719442021524795</c:v>
                </c:pt>
                <c:pt idx="4950">
                  <c:v>8.2035975707642006</c:v>
                </c:pt>
                <c:pt idx="4951">
                  <c:v>8.2388343395961208</c:v>
                </c:pt>
                <c:pt idx="4952">
                  <c:v>8.2573485740671195</c:v>
                </c:pt>
                <c:pt idx="4953">
                  <c:v>8.2692932414677607</c:v>
                </c:pt>
                <c:pt idx="4954">
                  <c:v>8.2615292076573201</c:v>
                </c:pt>
                <c:pt idx="4955">
                  <c:v>8.2657098412475598</c:v>
                </c:pt>
                <c:pt idx="4956">
                  <c:v>8.2812379088684001</c:v>
                </c:pt>
                <c:pt idx="4957">
                  <c:v>8.3176691444403605</c:v>
                </c:pt>
                <c:pt idx="4958">
                  <c:v>8.3176691444403605</c:v>
                </c:pt>
                <c:pt idx="4959">
                  <c:v>8.3176691444403605</c:v>
                </c:pt>
                <c:pt idx="4960">
                  <c:v>8.37918418155372</c:v>
                </c:pt>
                <c:pt idx="4961">
                  <c:v>8.3469335795719601</c:v>
                </c:pt>
                <c:pt idx="4962">
                  <c:v>8.3397667791315602</c:v>
                </c:pt>
                <c:pt idx="4963">
                  <c:v>8.3767952480735595</c:v>
                </c:pt>
                <c:pt idx="4964">
                  <c:v>8.38276758177388</c:v>
                </c:pt>
                <c:pt idx="4965">
                  <c:v>8.3600727137126807</c:v>
                </c:pt>
                <c:pt idx="4966">
                  <c:v>8.3857537486240403</c:v>
                </c:pt>
                <c:pt idx="4967">
                  <c:v>8.4006845828748808</c:v>
                </c:pt>
                <c:pt idx="4968">
                  <c:v>8.39530948254456</c:v>
                </c:pt>
                <c:pt idx="4969">
                  <c:v>8.4317407181165596</c:v>
                </c:pt>
                <c:pt idx="4970">
                  <c:v>8.4000873495048403</c:v>
                </c:pt>
                <c:pt idx="4971">
                  <c:v>8.3720173811133201</c:v>
                </c:pt>
                <c:pt idx="4972">
                  <c:v>8.4138237170155605</c:v>
                </c:pt>
                <c:pt idx="4973">
                  <c:v>8.4036707497250394</c:v>
                </c:pt>
                <c:pt idx="4974">
                  <c:v>8.4287545512663993</c:v>
                </c:pt>
                <c:pt idx="4975">
                  <c:v>8.4287545512663993</c:v>
                </c:pt>
                <c:pt idx="4976">
                  <c:v>8.4574217530279192</c:v>
                </c:pt>
                <c:pt idx="4977">
                  <c:v>8.4639913200982804</c:v>
                </c:pt>
                <c:pt idx="4978">
                  <c:v>8.4837000213093603</c:v>
                </c:pt>
                <c:pt idx="4979">
                  <c:v>8.4837000213093603</c:v>
                </c:pt>
                <c:pt idx="4980">
                  <c:v>8.5105755229607993</c:v>
                </c:pt>
                <c:pt idx="4981">
                  <c:v>8.5249091238415993</c:v>
                </c:pt>
                <c:pt idx="4982">
                  <c:v>8.5040059558904808</c:v>
                </c:pt>
                <c:pt idx="4983">
                  <c:v>8.5255063572116399</c:v>
                </c:pt>
                <c:pt idx="4984">
                  <c:v>8.56432652626372</c:v>
                </c:pt>
                <c:pt idx="4985">
                  <c:v>8.5583541925633995</c:v>
                </c:pt>
                <c:pt idx="4986">
                  <c:v>8.5571597258233201</c:v>
                </c:pt>
                <c:pt idx="4987">
                  <c:v>8.5917992612851997</c:v>
                </c:pt>
                <c:pt idx="4988">
                  <c:v>8.5834379941047594</c:v>
                </c:pt>
                <c:pt idx="4989">
                  <c:v>8.5744794935542803</c:v>
                </c:pt>
                <c:pt idx="4990">
                  <c:v>8.5505901587529998</c:v>
                </c:pt>
                <c:pt idx="4991">
                  <c:v>8.6115079624962796</c:v>
                </c:pt>
                <c:pt idx="4992">
                  <c:v>8.6007577618356805</c:v>
                </c:pt>
                <c:pt idx="4993">
                  <c:v>8.6204664630467605</c:v>
                </c:pt>
                <c:pt idx="4994">
                  <c:v>8.6192719963067201</c:v>
                </c:pt>
                <c:pt idx="4995">
                  <c:v>8.6228553965268802</c:v>
                </c:pt>
                <c:pt idx="4996">
                  <c:v>8.6766063998298009</c:v>
                </c:pt>
                <c:pt idx="4997">
                  <c:v>8.7118431686617193</c:v>
                </c:pt>
                <c:pt idx="4998">
                  <c:v>8.7309546365027604</c:v>
                </c:pt>
                <c:pt idx="4999">
                  <c:v>8.7309546365027604</c:v>
                </c:pt>
                <c:pt idx="5000">
                  <c:v>8.7309546365027604</c:v>
                </c:pt>
                <c:pt idx="5001">
                  <c:v>8.6167852365759998</c:v>
                </c:pt>
                <c:pt idx="5002">
                  <c:v>8.6005611639548398</c:v>
                </c:pt>
                <c:pt idx="5003">
                  <c:v>8.6288030681472403</c:v>
                </c:pt>
                <c:pt idx="5004">
                  <c:v>8.6456280323469592</c:v>
                </c:pt>
                <c:pt idx="5005">
                  <c:v>8.5681130187125198</c:v>
                </c:pt>
                <c:pt idx="5006">
                  <c:v>8.5296559576845592</c:v>
                </c:pt>
                <c:pt idx="5007">
                  <c:v>8.5152345597990795</c:v>
                </c:pt>
                <c:pt idx="5008">
                  <c:v>8.5476827050413995</c:v>
                </c:pt>
                <c:pt idx="5009">
                  <c:v>8.5711174766053198</c:v>
                </c:pt>
                <c:pt idx="5010">
                  <c:v>8.5014140534921605</c:v>
                </c:pt>
                <c:pt idx="5011">
                  <c:v>8.4413248956359599</c:v>
                </c:pt>
                <c:pt idx="5012">
                  <c:v>8.5008131619135998</c:v>
                </c:pt>
                <c:pt idx="5013">
                  <c:v>8.4659614503569998</c:v>
                </c:pt>
                <c:pt idx="5014">
                  <c:v>8.5368666566272804</c:v>
                </c:pt>
                <c:pt idx="5015">
                  <c:v>8.5044185113849604</c:v>
                </c:pt>
                <c:pt idx="5016">
                  <c:v>8.4761766071925599</c:v>
                </c:pt>
                <c:pt idx="5017">
                  <c:v>8.5140327766419599</c:v>
                </c:pt>
                <c:pt idx="5018">
                  <c:v>8.4683650166712408</c:v>
                </c:pt>
                <c:pt idx="5019">
                  <c:v>8.5092256440134406</c:v>
                </c:pt>
                <c:pt idx="5020">
                  <c:v>8.4990104871778804</c:v>
                </c:pt>
                <c:pt idx="5021">
                  <c:v>8.5560951871412794</c:v>
                </c:pt>
                <c:pt idx="5022">
                  <c:v>8.6029647302690808</c:v>
                </c:pt>
                <c:pt idx="5023">
                  <c:v>8.6462289239255199</c:v>
                </c:pt>
                <c:pt idx="5024">
                  <c:v>8.6534396228682802</c:v>
                </c:pt>
                <c:pt idx="5025">
                  <c:v>8.6552422976039605</c:v>
                </c:pt>
                <c:pt idx="5026">
                  <c:v>8.6876904428462804</c:v>
                </c:pt>
                <c:pt idx="5027">
                  <c:v>8.7033136238889206</c:v>
                </c:pt>
                <c:pt idx="5028">
                  <c:v>8.6967038165247192</c:v>
                </c:pt>
                <c:pt idx="5029">
                  <c:v>8.7111252144102007</c:v>
                </c:pt>
                <c:pt idx="5030">
                  <c:v>8.7123269975673203</c:v>
                </c:pt>
                <c:pt idx="5031">
                  <c:v>8.7291519617670801</c:v>
                </c:pt>
                <c:pt idx="5032">
                  <c:v>8.7195376965100806</c:v>
                </c:pt>
                <c:pt idx="5033">
                  <c:v>8.7561920828023592</c:v>
                </c:pt>
                <c:pt idx="5034">
                  <c:v>8.7507840585952792</c:v>
                </c:pt>
                <c:pt idx="5035">
                  <c:v>8.7099234312530793</c:v>
                </c:pt>
                <c:pt idx="5036">
                  <c:v>8.6888922260034391</c:v>
                </c:pt>
                <c:pt idx="5037">
                  <c:v>8.6510360565540392</c:v>
                </c:pt>
                <c:pt idx="5038">
                  <c:v>8.6041665134262004</c:v>
                </c:pt>
                <c:pt idx="5039">
                  <c:v>8.6215923692045209</c:v>
                </c:pt>
                <c:pt idx="5040">
                  <c:v>8.67807617758932</c:v>
                </c:pt>
                <c:pt idx="5041">
                  <c:v>8.6215923692045209</c:v>
                </c:pt>
                <c:pt idx="5042">
                  <c:v>8.7141296723030006</c:v>
                </c:pt>
                <c:pt idx="5043">
                  <c:v>8.5771263923909196</c:v>
                </c:pt>
                <c:pt idx="5044">
                  <c:v>8.6035656218476397</c:v>
                </c:pt>
                <c:pt idx="5045">
                  <c:v>8.5500862713556405</c:v>
                </c:pt>
                <c:pt idx="5046">
                  <c:v>8.5831353081765602</c:v>
                </c:pt>
                <c:pt idx="5047">
                  <c:v>8.5729201513410001</c:v>
                </c:pt>
                <c:pt idx="5048">
                  <c:v>8.6137807786831999</c:v>
                </c:pt>
                <c:pt idx="5049">
                  <c:v>8.6023638386905201</c:v>
                </c:pt>
                <c:pt idx="5050">
                  <c:v>8.5621041029268792</c:v>
                </c:pt>
                <c:pt idx="5051">
                  <c:v>8.4984095955993197</c:v>
                </c:pt>
                <c:pt idx="5052">
                  <c:v>8.5122301019062405</c:v>
                </c:pt>
                <c:pt idx="5053">
                  <c:v>8.5398711145201194</c:v>
                </c:pt>
                <c:pt idx="5054">
                  <c:v>8.5284541745274396</c:v>
                </c:pt>
                <c:pt idx="5055">
                  <c:v>8.5074229692777603</c:v>
                </c:pt>
                <c:pt idx="5056">
                  <c:v>8.5627049945054399</c:v>
                </c:pt>
                <c:pt idx="5057">
                  <c:v>8.6209914776259602</c:v>
                </c:pt>
                <c:pt idx="5058">
                  <c:v>8.6372155502471202</c:v>
                </c:pt>
                <c:pt idx="5059">
                  <c:v>8.6372155502471202</c:v>
                </c:pt>
                <c:pt idx="5060">
                  <c:v>8.6426235744541593</c:v>
                </c:pt>
                <c:pt idx="5061">
                  <c:v>8.6215923692045209</c:v>
                </c:pt>
                <c:pt idx="5062">
                  <c:v>8.6600494302324407</c:v>
                </c:pt>
                <c:pt idx="5063">
                  <c:v>8.6480315986612393</c:v>
                </c:pt>
                <c:pt idx="5064">
                  <c:v>8.6312066344614795</c:v>
                </c:pt>
                <c:pt idx="5065">
                  <c:v>8.6161843449974391</c:v>
                </c:pt>
                <c:pt idx="5066">
                  <c:v>8.5900323066805999</c:v>
                </c:pt>
                <c:pt idx="5067">
                  <c:v>8.5371200431092795</c:v>
                </c:pt>
                <c:pt idx="5068">
                  <c:v>8.5517165296117206</c:v>
                </c:pt>
                <c:pt idx="5069">
                  <c:v>8.5352954822964797</c:v>
                </c:pt>
                <c:pt idx="5070">
                  <c:v>8.5389446039220793</c:v>
                </c:pt>
                <c:pt idx="5071">
                  <c:v>8.4915060227891992</c:v>
                </c:pt>
                <c:pt idx="5072">
                  <c:v>8.5067106962292005</c:v>
                </c:pt>
                <c:pt idx="5073">
                  <c:v>8.4367691984050808</c:v>
                </c:pt>
                <c:pt idx="5074">
                  <c:v>8.4531902457203199</c:v>
                </c:pt>
                <c:pt idx="5075">
                  <c:v>8.4775177232243593</c:v>
                </c:pt>
                <c:pt idx="5076">
                  <c:v>8.4848159664755602</c:v>
                </c:pt>
                <c:pt idx="5077">
                  <c:v>8.5231317435444396</c:v>
                </c:pt>
                <c:pt idx="5078">
                  <c:v>8.5164416872308397</c:v>
                </c:pt>
                <c:pt idx="5079">
                  <c:v>8.5377282300468806</c:v>
                </c:pt>
                <c:pt idx="5080">
                  <c:v>8.5310381737332808</c:v>
                </c:pt>
                <c:pt idx="5081">
                  <c:v>8.6058451670582397</c:v>
                </c:pt>
                <c:pt idx="5082">
                  <c:v>8.6021960454325992</c:v>
                </c:pt>
                <c:pt idx="5083">
                  <c:v>8.6028042323702003</c:v>
                </c:pt>
                <c:pt idx="5084">
                  <c:v>8.6094942886838393</c:v>
                </c:pt>
                <c:pt idx="5085">
                  <c:v>8.6058451670582397</c:v>
                </c:pt>
                <c:pt idx="5086">
                  <c:v>8.6167925319350402</c:v>
                </c:pt>
                <c:pt idx="5087">
                  <c:v>8.6119270364342402</c:v>
                </c:pt>
                <c:pt idx="5088">
                  <c:v>8.5705703246773606</c:v>
                </c:pt>
                <c:pt idx="5089">
                  <c:v>8.5979387368694002</c:v>
                </c:pt>
                <c:pt idx="5090">
                  <c:v>8.6021960454325992</c:v>
                </c:pt>
                <c:pt idx="5091">
                  <c:v>8.6021960454325992</c:v>
                </c:pt>
                <c:pt idx="5092">
                  <c:v>8.5930732413686002</c:v>
                </c:pt>
                <c:pt idx="5093">
                  <c:v>8.6210498404982392</c:v>
                </c:pt>
                <c:pt idx="5094">
                  <c:v>8.6052369801206403</c:v>
                </c:pt>
                <c:pt idx="5095">
                  <c:v>8.5657048291765605</c:v>
                </c:pt>
                <c:pt idx="5096">
                  <c:v>8.4975878921651997</c:v>
                </c:pt>
                <c:pt idx="5097">
                  <c:v>8.5036697615412002</c:v>
                </c:pt>
                <c:pt idx="5098">
                  <c:v>8.5346872953588804</c:v>
                </c:pt>
                <c:pt idx="5099">
                  <c:v>8.5140089394804406</c:v>
                </c:pt>
                <c:pt idx="5100">
                  <c:v>8.5377282300468806</c:v>
                </c:pt>
                <c:pt idx="5101">
                  <c:v>8.5511083426741195</c:v>
                </c:pt>
                <c:pt idx="5102">
                  <c:v>8.5359036692340808</c:v>
                </c:pt>
                <c:pt idx="5103">
                  <c:v>8.5766521940533593</c:v>
                </c:pt>
                <c:pt idx="5104">
                  <c:v>8.6234825882486792</c:v>
                </c:pt>
                <c:pt idx="5105">
                  <c:v>8.6119270364342402</c:v>
                </c:pt>
                <c:pt idx="5106">
                  <c:v>8.6222662143734805</c:v>
                </c:pt>
                <c:pt idx="5107">
                  <c:v>8.6192252796854394</c:v>
                </c:pt>
                <c:pt idx="5108">
                  <c:v>8.6283480837494793</c:v>
                </c:pt>
                <c:pt idx="5109">
                  <c:v>8.6465936918775199</c:v>
                </c:pt>
                <c:pt idx="5110">
                  <c:v>8.6307808314998802</c:v>
                </c:pt>
                <c:pt idx="5111">
                  <c:v>8.6812603473207997</c:v>
                </c:pt>
                <c:pt idx="5112">
                  <c:v>8.6849094689463993</c:v>
                </c:pt>
                <c:pt idx="5113">
                  <c:v>8.7037632640120393</c:v>
                </c:pt>
                <c:pt idx="5114">
                  <c:v>8.7043714509496404</c:v>
                </c:pt>
                <c:pt idx="5115">
                  <c:v>8.7092369464504404</c:v>
                </c:pt>
                <c:pt idx="5116">
                  <c:v>8.7122778811384407</c:v>
                </c:pt>
                <c:pt idx="5117">
                  <c:v>8.71288606807604</c:v>
                </c:pt>
                <c:pt idx="5118">
                  <c:v>8.7177515635768792</c:v>
                </c:pt>
                <c:pt idx="5119">
                  <c:v>8.6958568338231998</c:v>
                </c:pt>
                <c:pt idx="5120">
                  <c:v>8.6569328698167194</c:v>
                </c:pt>
                <c:pt idx="5121">
                  <c:v>8.6508510004407206</c:v>
                </c:pt>
                <c:pt idx="5122">
                  <c:v>8.6472018788151193</c:v>
                </c:pt>
                <c:pt idx="5123">
                  <c:v>8.6417281963767199</c:v>
                </c:pt>
                <c:pt idx="5124">
                  <c:v>8.65632468287912</c:v>
                </c:pt>
                <c:pt idx="5125">
                  <c:v>8.6472018788151193</c:v>
                </c:pt>
                <c:pt idx="5126">
                  <c:v>8.6891667775096</c:v>
                </c:pt>
                <c:pt idx="5127">
                  <c:v>8.6928158991351996</c:v>
                </c:pt>
                <c:pt idx="5128">
                  <c:v>8.6873422166968002</c:v>
                </c:pt>
                <c:pt idx="5129">
                  <c:v>8.6678802346935608</c:v>
                </c:pt>
                <c:pt idx="5130">
                  <c:v>8.6788275995704005</c:v>
                </c:pt>
                <c:pt idx="5131">
                  <c:v>8.7172933174632004</c:v>
                </c:pt>
                <c:pt idx="5132">
                  <c:v>8.7563600621981195</c:v>
                </c:pt>
                <c:pt idx="5133">
                  <c:v>8.7569610890401997</c:v>
                </c:pt>
                <c:pt idx="5134">
                  <c:v>8.7509508206194404</c:v>
                </c:pt>
                <c:pt idx="5135">
                  <c:v>8.7377282300938006</c:v>
                </c:pt>
                <c:pt idx="5136">
                  <c:v>8.7190963979894391</c:v>
                </c:pt>
                <c:pt idx="5137">
                  <c:v>8.7281118006205602</c:v>
                </c:pt>
                <c:pt idx="5138">
                  <c:v>8.7196974248315193</c:v>
                </c:pt>
                <c:pt idx="5139">
                  <c:v>8.7070758611479206</c:v>
                </c:pt>
                <c:pt idx="5140">
                  <c:v>8.6776255458862401</c:v>
                </c:pt>
                <c:pt idx="5141">
                  <c:v>8.6656050090447199</c:v>
                </c:pt>
                <c:pt idx="5142">
                  <c:v>8.6782265727283203</c:v>
                </c:pt>
                <c:pt idx="5143">
                  <c:v>8.7010655927271596</c:v>
                </c:pt>
                <c:pt idx="5144">
                  <c:v>8.7010655927271596</c:v>
                </c:pt>
                <c:pt idx="5145">
                  <c:v>8.7503497937773602</c:v>
                </c:pt>
                <c:pt idx="5146">
                  <c:v>8.74974876693528</c:v>
                </c:pt>
                <c:pt idx="5147">
                  <c:v>8.6565896064136005</c:v>
                </c:pt>
                <c:pt idx="5148">
                  <c:v>8.6307454522043194</c:v>
                </c:pt>
                <c:pt idx="5149">
                  <c:v>8.5886735732590402</c:v>
                </c:pt>
                <c:pt idx="5150">
                  <c:v>8.6000930832584803</c:v>
                </c:pt>
                <c:pt idx="5151">
                  <c:v>8.6211290227311199</c:v>
                </c:pt>
                <c:pt idx="5152">
                  <c:v>8.63254853273056</c:v>
                </c:pt>
                <c:pt idx="5153">
                  <c:v>8.5682386606284808</c:v>
                </c:pt>
                <c:pt idx="5154">
                  <c:v>8.5634304458918802</c:v>
                </c:pt>
                <c:pt idx="5155">
                  <c:v>8.5796581706279191</c:v>
                </c:pt>
                <c:pt idx="5156">
                  <c:v>8.6043002711530008</c:v>
                </c:pt>
                <c:pt idx="5157">
                  <c:v>8.6181238885207598</c:v>
                </c:pt>
                <c:pt idx="5158">
                  <c:v>8.5748499558913203</c:v>
                </c:pt>
                <c:pt idx="5159">
                  <c:v>8.6139167006262394</c:v>
                </c:pt>
                <c:pt idx="5160">
                  <c:v>8.5898756269432006</c:v>
                </c:pt>
                <c:pt idx="5161">
                  <c:v>8.5994920564164001</c:v>
                </c:pt>
                <c:pt idx="5162">
                  <c:v>8.6259372374677206</c:v>
                </c:pt>
                <c:pt idx="5163">
                  <c:v>8.6145177274683196</c:v>
                </c:pt>
                <c:pt idx="5164">
                  <c:v>8.5604253116815201</c:v>
                </c:pt>
                <c:pt idx="5165">
                  <c:v>8.5285708890515206</c:v>
                </c:pt>
                <c:pt idx="5166">
                  <c:v>8.5243637011569593</c:v>
                </c:pt>
                <c:pt idx="5167">
                  <c:v>8.5105400837892393</c:v>
                </c:pt>
                <c:pt idx="5168">
                  <c:v>8.5201565132624406</c:v>
                </c:pt>
                <c:pt idx="5169">
                  <c:v>8.5297729427356401</c:v>
                </c:pt>
                <c:pt idx="5170">
                  <c:v>8.5724458485229995</c:v>
                </c:pt>
                <c:pt idx="5171">
                  <c:v>8.5496068285241602</c:v>
                </c:pt>
                <c:pt idx="5172">
                  <c:v>8.5706427679967998</c:v>
                </c:pt>
                <c:pt idx="5173">
                  <c:v>8.5832643316803594</c:v>
                </c:pt>
                <c:pt idx="5174">
                  <c:v>8.5868704927328405</c:v>
                </c:pt>
                <c:pt idx="5175">
                  <c:v>8.5892746001011204</c:v>
                </c:pt>
                <c:pt idx="5176">
                  <c:v>8.5694407143126394</c:v>
                </c:pt>
                <c:pt idx="5177">
                  <c:v>8.5381873185247201</c:v>
                </c:pt>
                <c:pt idx="5178">
                  <c:v>8.5682386606284808</c:v>
                </c:pt>
                <c:pt idx="5179">
                  <c:v>8.5622283922077198</c:v>
                </c:pt>
                <c:pt idx="5180">
                  <c:v>8.5796581706279191</c:v>
                </c:pt>
                <c:pt idx="5181">
                  <c:v>8.5826633048382792</c:v>
                </c:pt>
                <c:pt idx="5182">
                  <c:v>8.5640314727339604</c:v>
                </c:pt>
                <c:pt idx="5183">
                  <c:v>8.6259372374677206</c:v>
                </c:pt>
                <c:pt idx="5184">
                  <c:v>8.6283413448360395</c:v>
                </c:pt>
                <c:pt idx="5185">
                  <c:v>8.64096290851964</c:v>
                </c:pt>
                <c:pt idx="5186">
                  <c:v>8.7142881832528403</c:v>
                </c:pt>
                <c:pt idx="5187">
                  <c:v>8.7154902369370006</c:v>
                </c:pt>
                <c:pt idx="5188">
                  <c:v>8.7124851027265997</c:v>
                </c:pt>
                <c:pt idx="5189">
                  <c:v>8.7461426058828398</c:v>
                </c:pt>
                <c:pt idx="5190">
                  <c:v>8.7425364448303995</c:v>
                </c:pt>
                <c:pt idx="5191">
                  <c:v>8.7202984516735995</c:v>
                </c:pt>
                <c:pt idx="5192">
                  <c:v>8.71908095799796</c:v>
                </c:pt>
                <c:pt idx="5193">
                  <c:v>8.6983835655123194</c:v>
                </c:pt>
                <c:pt idx="5194">
                  <c:v>8.6880348692694795</c:v>
                </c:pt>
                <c:pt idx="5195">
                  <c:v>8.6819474008913602</c:v>
                </c:pt>
                <c:pt idx="5196">
                  <c:v>8.7087322617551202</c:v>
                </c:pt>
                <c:pt idx="5197">
                  <c:v>8.7136022364576409</c:v>
                </c:pt>
                <c:pt idx="5198">
                  <c:v>8.7184722111601598</c:v>
                </c:pt>
                <c:pt idx="5199">
                  <c:v>8.7306471479164003</c:v>
                </c:pt>
                <c:pt idx="5200">
                  <c:v>8.7623019834826792</c:v>
                </c:pt>
                <c:pt idx="5201">
                  <c:v>8.8097842368321206</c:v>
                </c:pt>
                <c:pt idx="5202">
                  <c:v>8.7799556417792797</c:v>
                </c:pt>
                <c:pt idx="5203">
                  <c:v>8.7957830595624404</c:v>
                </c:pt>
                <c:pt idx="5204">
                  <c:v>8.7884780975086798</c:v>
                </c:pt>
                <c:pt idx="5205">
                  <c:v>8.8091754899943204</c:v>
                </c:pt>
                <c:pt idx="5206">
                  <c:v>8.8140454646968003</c:v>
                </c:pt>
                <c:pt idx="5207">
                  <c:v>8.8633539585596797</c:v>
                </c:pt>
                <c:pt idx="5208">
                  <c:v>8.8530052623168807</c:v>
                </c:pt>
                <c:pt idx="5209">
                  <c:v>8.8530052623168807</c:v>
                </c:pt>
                <c:pt idx="5210">
                  <c:v>8.8530052623168807</c:v>
                </c:pt>
                <c:pt idx="5211">
                  <c:v>8.8390040850471596</c:v>
                </c:pt>
                <c:pt idx="5212">
                  <c:v>8.859092730695</c:v>
                </c:pt>
                <c:pt idx="5213">
                  <c:v>8.8895300725856394</c:v>
                </c:pt>
                <c:pt idx="5214">
                  <c:v>8.9090099713956796</c:v>
                </c:pt>
                <c:pt idx="5215">
                  <c:v>8.8883125789100408</c:v>
                </c:pt>
                <c:pt idx="5216">
                  <c:v>8.8663976927487607</c:v>
                </c:pt>
                <c:pt idx="5217">
                  <c:v>8.8432653129118393</c:v>
                </c:pt>
                <c:pt idx="5218">
                  <c:v>8.8432653129118393</c:v>
                </c:pt>
                <c:pt idx="5219">
                  <c:v>8.8785726295049994</c:v>
                </c:pt>
                <c:pt idx="5220">
                  <c:v>8.8925738067747204</c:v>
                </c:pt>
                <c:pt idx="5221">
                  <c:v>8.8633539585596797</c:v>
                </c:pt>
                <c:pt idx="5222">
                  <c:v>8.9065749840444006</c:v>
                </c:pt>
                <c:pt idx="5223">
                  <c:v>8.9010962625041206</c:v>
                </c:pt>
                <c:pt idx="5224">
                  <c:v>8.8925738067747204</c:v>
                </c:pt>
                <c:pt idx="5225">
                  <c:v>8.9023137561797192</c:v>
                </c:pt>
                <c:pt idx="5226">
                  <c:v>8.8907475662612807</c:v>
                </c:pt>
                <c:pt idx="5227">
                  <c:v>8.8992700219906808</c:v>
                </c:pt>
                <c:pt idx="5228">
                  <c:v>8.8956175409637996</c:v>
                </c:pt>
                <c:pt idx="5229">
                  <c:v>8.9199674144763197</c:v>
                </c:pt>
                <c:pt idx="5230">
                  <c:v>8.9236198955031991</c:v>
                </c:pt>
                <c:pt idx="5231">
                  <c:v>8.9138799460981595</c:v>
                </c:pt>
                <c:pt idx="5232">
                  <c:v>8.9138799460981595</c:v>
                </c:pt>
                <c:pt idx="5233">
                  <c:v>8.9491872626913604</c:v>
                </c:pt>
                <c:pt idx="5234">
                  <c:v>8.8986612751528398</c:v>
                </c:pt>
                <c:pt idx="5235">
                  <c:v>8.8986612751528398</c:v>
                </c:pt>
                <c:pt idx="5236">
                  <c:v>8.8572664901815603</c:v>
                </c:pt>
                <c:pt idx="5237">
                  <c:v>8.8797901231806406</c:v>
                </c:pt>
                <c:pt idx="5238">
                  <c:v>8.8816163636940804</c:v>
                </c:pt>
                <c:pt idx="5239">
                  <c:v>8.80247927477836</c:v>
                </c:pt>
                <c:pt idx="5240">
                  <c:v>8.8201329330749605</c:v>
                </c:pt>
                <c:pt idx="5241">
                  <c:v>8.7994355405893199</c:v>
                </c:pt>
                <c:pt idx="5242">
                  <c:v>8.8061317558052394</c:v>
                </c:pt>
                <c:pt idx="5243">
                  <c:v>8.8420478192362406</c:v>
                </c:pt>
                <c:pt idx="5244">
                  <c:v>8.8402215787227991</c:v>
                </c:pt>
                <c:pt idx="5245">
                  <c:v>8.8183066925615208</c:v>
                </c:pt>
                <c:pt idx="5246">
                  <c:v>8.8030880216161993</c:v>
                </c:pt>
                <c:pt idx="5247">
                  <c:v>8.7878693506708405</c:v>
                </c:pt>
                <c:pt idx="5248">
                  <c:v>8.7927393253733594</c:v>
                </c:pt>
                <c:pt idx="5249">
                  <c:v>8.8000442874271201</c:v>
                </c:pt>
                <c:pt idx="5250">
                  <c:v>8.8000442874271201</c:v>
                </c:pt>
                <c:pt idx="5251">
                  <c:v>8.7519532872398802</c:v>
                </c:pt>
                <c:pt idx="5252">
                  <c:v>8.7300384010786001</c:v>
                </c:pt>
                <c:pt idx="5253">
                  <c:v>8.7489095530507992</c:v>
                </c:pt>
                <c:pt idx="5254">
                  <c:v>8.7422133378348796</c:v>
                </c:pt>
                <c:pt idx="5255">
                  <c:v>8.7385608568080002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17-4756-B394-803F56D46CDF}"/>
            </c:ext>
          </c:extLst>
        </c:ser>
        <c:ser>
          <c:idx val="6"/>
          <c:order val="6"/>
          <c:tx>
            <c:strRef>
              <c:f>prices!$H$1</c:f>
              <c:strCache>
                <c:ptCount val="1"/>
                <c:pt idx="0">
                  <c:v>stillness</c:v>
                </c:pt>
              </c:strCache>
            </c:strRef>
          </c:tx>
          <c:marker>
            <c:symbol val="none"/>
          </c:marker>
          <c:val>
            <c:numRef>
              <c:f>prices!$H$2:$H$5257</c:f>
              <c:numCache>
                <c:formatCode>General</c:formatCode>
                <c:ptCount val="5256"/>
                <c:pt idx="0">
                  <c:v>7.7558804831532102</c:v>
                </c:pt>
                <c:pt idx="1">
                  <c:v>7.7813095994914203</c:v>
                </c:pt>
                <c:pt idx="2">
                  <c:v>7.88620470438652</c:v>
                </c:pt>
                <c:pt idx="3">
                  <c:v>7.8480610298792097</c:v>
                </c:pt>
                <c:pt idx="4">
                  <c:v>7.8830260648442501</c:v>
                </c:pt>
                <c:pt idx="5">
                  <c:v>7.8512396694214903</c:v>
                </c:pt>
                <c:pt idx="6">
                  <c:v>7.8448823903369398</c:v>
                </c:pt>
                <c:pt idx="7">
                  <c:v>7.7558804831532102</c:v>
                </c:pt>
                <c:pt idx="8">
                  <c:v>7.7527018436109296</c:v>
                </c:pt>
                <c:pt idx="9">
                  <c:v>7.7622377622377599</c:v>
                </c:pt>
                <c:pt idx="10">
                  <c:v>7.7972027972028002</c:v>
                </c:pt>
                <c:pt idx="11">
                  <c:v>7.81627463445645</c:v>
                </c:pt>
                <c:pt idx="12">
                  <c:v>7.7876668785759691</c:v>
                </c:pt>
                <c:pt idx="13">
                  <c:v>7.7527018436109296</c:v>
                </c:pt>
                <c:pt idx="14">
                  <c:v>7.7399872854418295</c:v>
                </c:pt>
                <c:pt idx="15">
                  <c:v>7.7304513668150001</c:v>
                </c:pt>
                <c:pt idx="16">
                  <c:v>7.6923076923076907</c:v>
                </c:pt>
                <c:pt idx="17">
                  <c:v>7.67641449459631</c:v>
                </c:pt>
                <c:pt idx="18">
                  <c:v>7.5429116338207303</c:v>
                </c:pt>
                <c:pt idx="19">
                  <c:v>7.5238397965670698</c:v>
                </c:pt>
                <c:pt idx="20">
                  <c:v>7.5397329942784497</c:v>
                </c:pt>
                <c:pt idx="21">
                  <c:v>7.5174825174825202</c:v>
                </c:pt>
                <c:pt idx="22">
                  <c:v>7.4793388429752099</c:v>
                </c:pt>
                <c:pt idx="23">
                  <c:v>7.5015893197711403</c:v>
                </c:pt>
                <c:pt idx="24">
                  <c:v>7.4284806102987897</c:v>
                </c:pt>
                <c:pt idx="25">
                  <c:v>7.4348378893833402</c:v>
                </c:pt>
                <c:pt idx="26">
                  <c:v>7.4793388429752099</c:v>
                </c:pt>
                <c:pt idx="27">
                  <c:v>7.4348378893833402</c:v>
                </c:pt>
                <c:pt idx="28">
                  <c:v>7.4030514939605894</c:v>
                </c:pt>
                <c:pt idx="29">
                  <c:v>7.4125874125874098</c:v>
                </c:pt>
                <c:pt idx="30">
                  <c:v>7.4316592498410703</c:v>
                </c:pt>
                <c:pt idx="31">
                  <c:v>7.4507310870947201</c:v>
                </c:pt>
                <c:pt idx="32">
                  <c:v>7.5715193897012103</c:v>
                </c:pt>
                <c:pt idx="33">
                  <c:v>7.4761602034329302</c:v>
                </c:pt>
                <c:pt idx="34">
                  <c:v>7.46344564526383</c:v>
                </c:pt>
                <c:pt idx="35">
                  <c:v>7.4443738080101696</c:v>
                </c:pt>
                <c:pt idx="36">
                  <c:v>7.4062301335028602</c:v>
                </c:pt>
                <c:pt idx="37">
                  <c:v>7.3998728544183106</c:v>
                </c:pt>
                <c:pt idx="38">
                  <c:v>7.3299427844882405</c:v>
                </c:pt>
                <c:pt idx="39">
                  <c:v>7.2822631913541001</c:v>
                </c:pt>
                <c:pt idx="40">
                  <c:v>7.3045136681500296</c:v>
                </c:pt>
                <c:pt idx="41">
                  <c:v>7.3140495867768598</c:v>
                </c:pt>
                <c:pt idx="42">
                  <c:v>7.2631913541004502</c:v>
                </c:pt>
                <c:pt idx="43">
                  <c:v>7.1710108073744401</c:v>
                </c:pt>
                <c:pt idx="44">
                  <c:v>7.1582962492053408</c:v>
                </c:pt>
                <c:pt idx="45">
                  <c:v>7.2186904005085797</c:v>
                </c:pt>
                <c:pt idx="46">
                  <c:v>7.2186904005085797</c:v>
                </c:pt>
                <c:pt idx="47">
                  <c:v>7.2186904005085797</c:v>
                </c:pt>
                <c:pt idx="48">
                  <c:v>7.2409408773045101</c:v>
                </c:pt>
                <c:pt idx="49">
                  <c:v>7.3045136681500296</c:v>
                </c:pt>
                <c:pt idx="50">
                  <c:v>7.2091544818817503</c:v>
                </c:pt>
                <c:pt idx="51">
                  <c:v>7.1964399237126493</c:v>
                </c:pt>
                <c:pt idx="52">
                  <c:v>7.1424030514939592</c:v>
                </c:pt>
                <c:pt idx="53">
                  <c:v>7.0979020979021001</c:v>
                </c:pt>
                <c:pt idx="54">
                  <c:v>7.1678321678321701</c:v>
                </c:pt>
                <c:pt idx="55">
                  <c:v>7.0597584233947899</c:v>
                </c:pt>
                <c:pt idx="56">
                  <c:v>7.0629370629370598</c:v>
                </c:pt>
                <c:pt idx="57">
                  <c:v>7.1519389701207903</c:v>
                </c:pt>
                <c:pt idx="58">
                  <c:v>7.2027972027971998</c:v>
                </c:pt>
                <c:pt idx="59">
                  <c:v>7.2186904005085797</c:v>
                </c:pt>
                <c:pt idx="60">
                  <c:v>7.1424030514939592</c:v>
                </c:pt>
                <c:pt idx="61">
                  <c:v>7.1996185632549299</c:v>
                </c:pt>
                <c:pt idx="62">
                  <c:v>7.1996185632549299</c:v>
                </c:pt>
                <c:pt idx="63">
                  <c:v>7.2949777495232109</c:v>
                </c:pt>
                <c:pt idx="64">
                  <c:v>7.3776223776223802</c:v>
                </c:pt>
                <c:pt idx="65">
                  <c:v>7.3553719008264498</c:v>
                </c:pt>
                <c:pt idx="66">
                  <c:v>7.2409408773045101</c:v>
                </c:pt>
                <c:pt idx="67">
                  <c:v>7.3013350286077605</c:v>
                </c:pt>
                <c:pt idx="68">
                  <c:v>7.32358550540369</c:v>
                </c:pt>
                <c:pt idx="69">
                  <c:v>7.3172282263191404</c:v>
                </c:pt>
                <c:pt idx="70">
                  <c:v>7.3617291799109994</c:v>
                </c:pt>
                <c:pt idx="71">
                  <c:v>7.3045136681500296</c:v>
                </c:pt>
                <c:pt idx="72">
                  <c:v>7.2727272727272698</c:v>
                </c:pt>
                <c:pt idx="73">
                  <c:v>7.2790845518118195</c:v>
                </c:pt>
                <c:pt idx="74">
                  <c:v>7.2759059122695504</c:v>
                </c:pt>
                <c:pt idx="75">
                  <c:v>7.2600127145581705</c:v>
                </c:pt>
                <c:pt idx="76">
                  <c:v>7.2663699936427193</c:v>
                </c:pt>
                <c:pt idx="77">
                  <c:v>7.2218690400508603</c:v>
                </c:pt>
                <c:pt idx="78">
                  <c:v>7.2472981563890704</c:v>
                </c:pt>
                <c:pt idx="79">
                  <c:v>7.2949777495232109</c:v>
                </c:pt>
                <c:pt idx="80">
                  <c:v>7.2917991099809303</c:v>
                </c:pt>
                <c:pt idx="81">
                  <c:v>7.2695486331849999</c:v>
                </c:pt>
                <c:pt idx="82">
                  <c:v>7.2695486331849999</c:v>
                </c:pt>
                <c:pt idx="83">
                  <c:v>7.2790845518118195</c:v>
                </c:pt>
                <c:pt idx="84">
                  <c:v>7.2886204704386506</c:v>
                </c:pt>
                <c:pt idx="85">
                  <c:v>7.3299427844882405</c:v>
                </c:pt>
                <c:pt idx="86">
                  <c:v>7.3998728544183106</c:v>
                </c:pt>
                <c:pt idx="87">
                  <c:v>7.4920534011443092</c:v>
                </c:pt>
                <c:pt idx="88">
                  <c:v>7.5047679593134102</c:v>
                </c:pt>
                <c:pt idx="89">
                  <c:v>7.5301970756516203</c:v>
                </c:pt>
                <c:pt idx="90">
                  <c:v>7.5556261919898304</c:v>
                </c:pt>
                <c:pt idx="91">
                  <c:v>7.4920534011443092</c:v>
                </c:pt>
                <c:pt idx="92">
                  <c:v>7.46344564526383</c:v>
                </c:pt>
                <c:pt idx="93">
                  <c:v>7.4952320406865898</c:v>
                </c:pt>
                <c:pt idx="94">
                  <c:v>7.5111252383979696</c:v>
                </c:pt>
                <c:pt idx="95">
                  <c:v>7.5015893197711403</c:v>
                </c:pt>
                <c:pt idx="96">
                  <c:v>7.5079465988556908</c:v>
                </c:pt>
                <c:pt idx="97">
                  <c:v>7.6605212968849301</c:v>
                </c:pt>
                <c:pt idx="98">
                  <c:v>7.6446280991735609</c:v>
                </c:pt>
                <c:pt idx="99">
                  <c:v>7.561983471074381</c:v>
                </c:pt>
                <c:pt idx="100">
                  <c:v>7.6859504132231402</c:v>
                </c:pt>
                <c:pt idx="101">
                  <c:v>7.7622377622377599</c:v>
                </c:pt>
                <c:pt idx="102">
                  <c:v>7.8512396694214903</c:v>
                </c:pt>
                <c:pt idx="103">
                  <c:v>7.8385251112523902</c:v>
                </c:pt>
                <c:pt idx="104">
                  <c:v>7.9084551811824504</c:v>
                </c:pt>
                <c:pt idx="105">
                  <c:v>7.9593134138588697</c:v>
                </c:pt>
                <c:pt idx="106">
                  <c:v>8.051493960584871</c:v>
                </c:pt>
                <c:pt idx="107">
                  <c:v>7.9783852511125195</c:v>
                </c:pt>
                <c:pt idx="108">
                  <c:v>7.9847425301970798</c:v>
                </c:pt>
                <c:pt idx="109">
                  <c:v>7.911633820724731</c:v>
                </c:pt>
                <c:pt idx="110">
                  <c:v>7.8766687857596995</c:v>
                </c:pt>
                <c:pt idx="111">
                  <c:v>7.9211697393515603</c:v>
                </c:pt>
                <c:pt idx="112">
                  <c:v>7.8099173553719003</c:v>
                </c:pt>
                <c:pt idx="113">
                  <c:v>7.6350921805467298</c:v>
                </c:pt>
                <c:pt idx="114">
                  <c:v>7.6446280991735609</c:v>
                </c:pt>
                <c:pt idx="115">
                  <c:v>7.7717736808645901</c:v>
                </c:pt>
                <c:pt idx="116">
                  <c:v>7.6923076923076907</c:v>
                </c:pt>
                <c:pt idx="117">
                  <c:v>7.6605212968849301</c:v>
                </c:pt>
                <c:pt idx="118">
                  <c:v>7.5905912269548601</c:v>
                </c:pt>
                <c:pt idx="119">
                  <c:v>7.7336300063572807</c:v>
                </c:pt>
                <c:pt idx="120">
                  <c:v>7.7399872854418295</c:v>
                </c:pt>
                <c:pt idx="121">
                  <c:v>7.8258105530832802</c:v>
                </c:pt>
                <c:pt idx="122">
                  <c:v>7.7113795295613494</c:v>
                </c:pt>
                <c:pt idx="123">
                  <c:v>7.7368086458995595</c:v>
                </c:pt>
                <c:pt idx="124">
                  <c:v>7.7527018436109394</c:v>
                </c:pt>
                <c:pt idx="125">
                  <c:v>7.7717736808645901</c:v>
                </c:pt>
                <c:pt idx="126">
                  <c:v>7.7304513668150001</c:v>
                </c:pt>
                <c:pt idx="127">
                  <c:v>7.7622377622377599</c:v>
                </c:pt>
                <c:pt idx="128">
                  <c:v>7.8607755880483197</c:v>
                </c:pt>
                <c:pt idx="129">
                  <c:v>7.8671328671328702</c:v>
                </c:pt>
                <c:pt idx="130">
                  <c:v>7.8194532739987297</c:v>
                </c:pt>
                <c:pt idx="131">
                  <c:v>7.8321678321678299</c:v>
                </c:pt>
                <c:pt idx="132">
                  <c:v>7.7399872854418295</c:v>
                </c:pt>
                <c:pt idx="133">
                  <c:v>7.67641449459631</c:v>
                </c:pt>
                <c:pt idx="134">
                  <c:v>7.6636999364272098</c:v>
                </c:pt>
                <c:pt idx="135">
                  <c:v>7.60330578512397</c:v>
                </c:pt>
                <c:pt idx="136">
                  <c:v>7.6191989828353499</c:v>
                </c:pt>
                <c:pt idx="137">
                  <c:v>7.6096630642085197</c:v>
                </c:pt>
                <c:pt idx="138">
                  <c:v>7.5556261919898304</c:v>
                </c:pt>
                <c:pt idx="139">
                  <c:v>7.4539097266370007</c:v>
                </c:pt>
                <c:pt idx="140">
                  <c:v>7.4570883661792795</c:v>
                </c:pt>
                <c:pt idx="141">
                  <c:v>7.4825174825174798</c:v>
                </c:pt>
                <c:pt idx="142">
                  <c:v>7.438016528925619</c:v>
                </c:pt>
                <c:pt idx="143">
                  <c:v>7.4284806102987897</c:v>
                </c:pt>
                <c:pt idx="144">
                  <c:v>7.4157660521296895</c:v>
                </c:pt>
                <c:pt idx="145">
                  <c:v>7.3808010171646501</c:v>
                </c:pt>
                <c:pt idx="146">
                  <c:v>7.4189446916719701</c:v>
                </c:pt>
                <c:pt idx="147">
                  <c:v>7.4189446916719701</c:v>
                </c:pt>
                <c:pt idx="148">
                  <c:v>7.4221233312142401</c:v>
                </c:pt>
                <c:pt idx="149">
                  <c:v>7.39351557533376</c:v>
                </c:pt>
                <c:pt idx="150">
                  <c:v>7.4125874125874098</c:v>
                </c:pt>
                <c:pt idx="151">
                  <c:v>7.3871582962492095</c:v>
                </c:pt>
                <c:pt idx="152">
                  <c:v>7.39669421487603</c:v>
                </c:pt>
                <c:pt idx="153">
                  <c:v>7.4094087730451399</c:v>
                </c:pt>
                <c:pt idx="154">
                  <c:v>7.3490146217418895</c:v>
                </c:pt>
                <c:pt idx="155">
                  <c:v>7.2759059122695504</c:v>
                </c:pt>
                <c:pt idx="156">
                  <c:v>7.2186904005085797</c:v>
                </c:pt>
                <c:pt idx="157">
                  <c:v>7.2282263191354099</c:v>
                </c:pt>
                <c:pt idx="158">
                  <c:v>7.1582962492053408</c:v>
                </c:pt>
                <c:pt idx="159">
                  <c:v>7.18372536554355</c:v>
                </c:pt>
                <c:pt idx="160">
                  <c:v>7.2155117609663098</c:v>
                </c:pt>
                <c:pt idx="161">
                  <c:v>7.2155117609663098</c:v>
                </c:pt>
                <c:pt idx="162">
                  <c:v>7.2027972027971998</c:v>
                </c:pt>
                <c:pt idx="163">
                  <c:v>7.1074380165289295</c:v>
                </c:pt>
                <c:pt idx="164">
                  <c:v>7.11379529561348</c:v>
                </c:pt>
                <c:pt idx="165">
                  <c:v>7.0947234583598195</c:v>
                </c:pt>
                <c:pt idx="166">
                  <c:v>7.0979020979021001</c:v>
                </c:pt>
                <c:pt idx="167">
                  <c:v>7.1074380165289295</c:v>
                </c:pt>
                <c:pt idx="168">
                  <c:v>7.1233312142403102</c:v>
                </c:pt>
                <c:pt idx="169">
                  <c:v>7.0692943420216201</c:v>
                </c:pt>
                <c:pt idx="170">
                  <c:v>7.0820089001907203</c:v>
                </c:pt>
                <c:pt idx="171">
                  <c:v>7.1201525746980296</c:v>
                </c:pt>
                <c:pt idx="172">
                  <c:v>7.1010807374443701</c:v>
                </c:pt>
                <c:pt idx="173">
                  <c:v>7.07247298156389</c:v>
                </c:pt>
                <c:pt idx="174">
                  <c:v>7.0788302606484397</c:v>
                </c:pt>
                <c:pt idx="175">
                  <c:v>7.0629370629370598</c:v>
                </c:pt>
                <c:pt idx="176">
                  <c:v>7.0597584233947899</c:v>
                </c:pt>
                <c:pt idx="177">
                  <c:v>7.0915448188175496</c:v>
                </c:pt>
                <c:pt idx="178">
                  <c:v>7.0756516211061706</c:v>
                </c:pt>
                <c:pt idx="179">
                  <c:v>7.088366179275269</c:v>
                </c:pt>
                <c:pt idx="180">
                  <c:v>7.1328671328671298</c:v>
                </c:pt>
                <c:pt idx="181">
                  <c:v>7.2027972027971998</c:v>
                </c:pt>
                <c:pt idx="182">
                  <c:v>7.1424030514939592</c:v>
                </c:pt>
                <c:pt idx="183">
                  <c:v>7.07247298156389</c:v>
                </c:pt>
                <c:pt idx="184">
                  <c:v>7.07247298156389</c:v>
                </c:pt>
                <c:pt idx="185">
                  <c:v>7.1328671328671298</c:v>
                </c:pt>
                <c:pt idx="186">
                  <c:v>7.0947234583598195</c:v>
                </c:pt>
                <c:pt idx="187">
                  <c:v>7.0788302606484397</c:v>
                </c:pt>
                <c:pt idx="188">
                  <c:v>6.8531468531468498</c:v>
                </c:pt>
                <c:pt idx="189">
                  <c:v>6.7991099809281597</c:v>
                </c:pt>
                <c:pt idx="190">
                  <c:v>6.7991099809281597</c:v>
                </c:pt>
                <c:pt idx="191">
                  <c:v>6.8022886204704403</c:v>
                </c:pt>
                <c:pt idx="192">
                  <c:v>6.6147488874761597</c:v>
                </c:pt>
                <c:pt idx="193">
                  <c:v>6.69421487603306</c:v>
                </c:pt>
                <c:pt idx="194">
                  <c:v>6.6783216783216801</c:v>
                </c:pt>
                <c:pt idx="195">
                  <c:v>6.6687857596948499</c:v>
                </c:pt>
                <c:pt idx="196">
                  <c:v>6.8022886204704403</c:v>
                </c:pt>
                <c:pt idx="197">
                  <c:v>6.7577876668785795</c:v>
                </c:pt>
                <c:pt idx="198">
                  <c:v>6.6910362364907803</c:v>
                </c:pt>
                <c:pt idx="199">
                  <c:v>6.72282263191354</c:v>
                </c:pt>
                <c:pt idx="200">
                  <c:v>6.8118245390972696</c:v>
                </c:pt>
                <c:pt idx="201">
                  <c:v>6.8277177368086495</c:v>
                </c:pt>
                <c:pt idx="202">
                  <c:v>6.8181818181818201</c:v>
                </c:pt>
                <c:pt idx="203">
                  <c:v>6.7005721551176105</c:v>
                </c:pt>
                <c:pt idx="204">
                  <c:v>6.7418944691671996</c:v>
                </c:pt>
                <c:pt idx="205">
                  <c:v>6.7450731087094695</c:v>
                </c:pt>
                <c:pt idx="206">
                  <c:v>6.7609663064208503</c:v>
                </c:pt>
                <c:pt idx="207">
                  <c:v>6.8308963763509203</c:v>
                </c:pt>
                <c:pt idx="208">
                  <c:v>6.8563254926891304</c:v>
                </c:pt>
                <c:pt idx="209">
                  <c:v>6.7355371900826499</c:v>
                </c:pt>
                <c:pt idx="210">
                  <c:v>6.7482517482517501</c:v>
                </c:pt>
                <c:pt idx="211">
                  <c:v>6.7069294342021601</c:v>
                </c:pt>
                <c:pt idx="212">
                  <c:v>6.7005721551176105</c:v>
                </c:pt>
                <c:pt idx="213">
                  <c:v>6.7736808645899602</c:v>
                </c:pt>
                <c:pt idx="214">
                  <c:v>6.8340750158932</c:v>
                </c:pt>
                <c:pt idx="215">
                  <c:v>6.8499682136045799</c:v>
                </c:pt>
                <c:pt idx="216">
                  <c:v>6.8372536554354806</c:v>
                </c:pt>
                <c:pt idx="217">
                  <c:v>6.8499682136045799</c:v>
                </c:pt>
                <c:pt idx="218">
                  <c:v>6.9548633184996795</c:v>
                </c:pt>
                <c:pt idx="219">
                  <c:v>6.9930069930069907</c:v>
                </c:pt>
                <c:pt idx="220">
                  <c:v>7.0756516211061706</c:v>
                </c:pt>
                <c:pt idx="221">
                  <c:v>7.18372536554355</c:v>
                </c:pt>
                <c:pt idx="222">
                  <c:v>7.3108709472345801</c:v>
                </c:pt>
                <c:pt idx="223">
                  <c:v>7.2663699936427193</c:v>
                </c:pt>
                <c:pt idx="224">
                  <c:v>7.0979020979021001</c:v>
                </c:pt>
                <c:pt idx="225">
                  <c:v>7.01525746980293</c:v>
                </c:pt>
                <c:pt idx="226">
                  <c:v>7.0343293070565807</c:v>
                </c:pt>
                <c:pt idx="227">
                  <c:v>7.1010807374443701</c:v>
                </c:pt>
                <c:pt idx="228">
                  <c:v>7.088366179275269</c:v>
                </c:pt>
                <c:pt idx="229">
                  <c:v>7.1106166560712003</c:v>
                </c:pt>
                <c:pt idx="230">
                  <c:v>7.1360457724094095</c:v>
                </c:pt>
                <c:pt idx="231">
                  <c:v>7.1360457724094095</c:v>
                </c:pt>
                <c:pt idx="232">
                  <c:v>7.1360457724094095</c:v>
                </c:pt>
                <c:pt idx="233">
                  <c:v>7.1360457724094095</c:v>
                </c:pt>
                <c:pt idx="234">
                  <c:v>7.2027972027971998</c:v>
                </c:pt>
                <c:pt idx="235">
                  <c:v>7.2441195168467898</c:v>
                </c:pt>
                <c:pt idx="236">
                  <c:v>7.2441195168467898</c:v>
                </c:pt>
                <c:pt idx="237">
                  <c:v>7.1773680864589995</c:v>
                </c:pt>
                <c:pt idx="238">
                  <c:v>7.2377622377622401</c:v>
                </c:pt>
                <c:pt idx="239">
                  <c:v>7.3172282263191404</c:v>
                </c:pt>
                <c:pt idx="240">
                  <c:v>7.2917991099809303</c:v>
                </c:pt>
                <c:pt idx="241">
                  <c:v>7.4253019707565207</c:v>
                </c:pt>
                <c:pt idx="242">
                  <c:v>7.4094087730451399</c:v>
                </c:pt>
                <c:pt idx="243">
                  <c:v>7.4443738080101696</c:v>
                </c:pt>
                <c:pt idx="244">
                  <c:v>7.4157660521296895</c:v>
                </c:pt>
                <c:pt idx="245">
                  <c:v>7.6700572155117595</c:v>
                </c:pt>
                <c:pt idx="246">
                  <c:v>7.7527018436109394</c:v>
                </c:pt>
                <c:pt idx="247">
                  <c:v>7.7177368086458999</c:v>
                </c:pt>
                <c:pt idx="248">
                  <c:v>7.6954863318499704</c:v>
                </c:pt>
                <c:pt idx="249">
                  <c:v>7.6382708200890006</c:v>
                </c:pt>
                <c:pt idx="250">
                  <c:v>7.6350921805467298</c:v>
                </c:pt>
                <c:pt idx="251">
                  <c:v>7.60648442466624</c:v>
                </c:pt>
                <c:pt idx="252">
                  <c:v>7.6573426573426593</c:v>
                </c:pt>
                <c:pt idx="253">
                  <c:v>7.7685950413223104</c:v>
                </c:pt>
                <c:pt idx="254">
                  <c:v>7.9529561347743201</c:v>
                </c:pt>
                <c:pt idx="255">
                  <c:v>7.911633820724731</c:v>
                </c:pt>
                <c:pt idx="256">
                  <c:v>7.8512396694214903</c:v>
                </c:pt>
                <c:pt idx="257">
                  <c:v>8.0483153210425904</c:v>
                </c:pt>
                <c:pt idx="258">
                  <c:v>8.0546726001271498</c:v>
                </c:pt>
                <c:pt idx="259">
                  <c:v>8.2072472981563909</c:v>
                </c:pt>
                <c:pt idx="260">
                  <c:v>8.31849968213605</c:v>
                </c:pt>
                <c:pt idx="261">
                  <c:v>8.2326764144946001</c:v>
                </c:pt>
                <c:pt idx="262">
                  <c:v>8.2962492053401213</c:v>
                </c:pt>
                <c:pt idx="263">
                  <c:v>8.1691036236490806</c:v>
                </c:pt>
                <c:pt idx="264">
                  <c:v>8.1277813095994897</c:v>
                </c:pt>
                <c:pt idx="265">
                  <c:v>8.0483153210425904</c:v>
                </c:pt>
                <c:pt idx="266">
                  <c:v>7.9593134138588697</c:v>
                </c:pt>
                <c:pt idx="267">
                  <c:v>7.8766687857596995</c:v>
                </c:pt>
                <c:pt idx="268">
                  <c:v>8.1945327399872898</c:v>
                </c:pt>
                <c:pt idx="269">
                  <c:v>8.30578512396694</c:v>
                </c:pt>
                <c:pt idx="270">
                  <c:v>8.3661792752701896</c:v>
                </c:pt>
                <c:pt idx="271">
                  <c:v>8.3471074380165291</c:v>
                </c:pt>
                <c:pt idx="272">
                  <c:v>8.3502860775588097</c:v>
                </c:pt>
                <c:pt idx="273">
                  <c:v>8.2199618563254901</c:v>
                </c:pt>
                <c:pt idx="274">
                  <c:v>8.3026064844246701</c:v>
                </c:pt>
                <c:pt idx="275">
                  <c:v>8.401144310235221</c:v>
                </c:pt>
                <c:pt idx="276">
                  <c:v>8.3598219961856302</c:v>
                </c:pt>
                <c:pt idx="277">
                  <c:v>8.3153210425937694</c:v>
                </c:pt>
                <c:pt idx="278">
                  <c:v>8.1627463445645301</c:v>
                </c:pt>
                <c:pt idx="279">
                  <c:v>8.1277813095994897</c:v>
                </c:pt>
                <c:pt idx="280">
                  <c:v>8.2581055308328004</c:v>
                </c:pt>
                <c:pt idx="281">
                  <c:v>8.24856961220598</c:v>
                </c:pt>
                <c:pt idx="282">
                  <c:v>8.1627463445645301</c:v>
                </c:pt>
                <c:pt idx="283">
                  <c:v>8.1500317863954201</c:v>
                </c:pt>
                <c:pt idx="284">
                  <c:v>8.1691036236490806</c:v>
                </c:pt>
                <c:pt idx="285">
                  <c:v>8.2390336935791488</c:v>
                </c:pt>
                <c:pt idx="286">
                  <c:v>8.2453909726636994</c:v>
                </c:pt>
                <c:pt idx="287">
                  <c:v>8.1691036236490806</c:v>
                </c:pt>
                <c:pt idx="288">
                  <c:v>8.363000635727909</c:v>
                </c:pt>
                <c:pt idx="289">
                  <c:v>8.4901462174189497</c:v>
                </c:pt>
                <c:pt idx="290">
                  <c:v>8.560076287349009</c:v>
                </c:pt>
                <c:pt idx="291">
                  <c:v>8.51557533375715</c:v>
                </c:pt>
                <c:pt idx="292">
                  <c:v>8.5092180546726013</c:v>
                </c:pt>
                <c:pt idx="293">
                  <c:v>8.5187539732994306</c:v>
                </c:pt>
                <c:pt idx="294">
                  <c:v>8.3852511125238411</c:v>
                </c:pt>
                <c:pt idx="295">
                  <c:v>8.4392879847425295</c:v>
                </c:pt>
                <c:pt idx="296">
                  <c:v>8.4806102987921186</c:v>
                </c:pt>
                <c:pt idx="297">
                  <c:v>8.52828989192626</c:v>
                </c:pt>
                <c:pt idx="298">
                  <c:v>8.4678957406230104</c:v>
                </c:pt>
                <c:pt idx="299">
                  <c:v>8.3725365543547401</c:v>
                </c:pt>
                <c:pt idx="300">
                  <c:v>8.3725365543547401</c:v>
                </c:pt>
                <c:pt idx="301">
                  <c:v>8.3725365543547401</c:v>
                </c:pt>
                <c:pt idx="302">
                  <c:v>8.3280356007628704</c:v>
                </c:pt>
                <c:pt idx="303">
                  <c:v>8.3407501589319804</c:v>
                </c:pt>
                <c:pt idx="304">
                  <c:v>8.2453909726636994</c:v>
                </c:pt>
                <c:pt idx="305">
                  <c:v>8.4329307056579808</c:v>
                </c:pt>
                <c:pt idx="306">
                  <c:v>8.4551811824539094</c:v>
                </c:pt>
                <c:pt idx="307">
                  <c:v>8.4424666242848101</c:v>
                </c:pt>
                <c:pt idx="308">
                  <c:v>8.3725365543547401</c:v>
                </c:pt>
                <c:pt idx="309">
                  <c:v>8.3566433566433602</c:v>
                </c:pt>
                <c:pt idx="310">
                  <c:v>8.3343928798474298</c:v>
                </c:pt>
                <c:pt idx="311">
                  <c:v>8.2644628099173598</c:v>
                </c:pt>
                <c:pt idx="312">
                  <c:v>8.2104259376986697</c:v>
                </c:pt>
                <c:pt idx="313">
                  <c:v>8.1977113795295597</c:v>
                </c:pt>
                <c:pt idx="314">
                  <c:v>8.1468531468531502</c:v>
                </c:pt>
                <c:pt idx="315">
                  <c:v>8.1532104259377007</c:v>
                </c:pt>
                <c:pt idx="316">
                  <c:v>8.2167832167832202</c:v>
                </c:pt>
                <c:pt idx="317">
                  <c:v>8.1595677050222513</c:v>
                </c:pt>
                <c:pt idx="318">
                  <c:v>8.2167832167832202</c:v>
                </c:pt>
                <c:pt idx="319">
                  <c:v>8.3121424030514994</c:v>
                </c:pt>
                <c:pt idx="320">
                  <c:v>8.3216783216783199</c:v>
                </c:pt>
                <c:pt idx="321">
                  <c:v>8.3216783216783199</c:v>
                </c:pt>
                <c:pt idx="322">
                  <c:v>8.3916083916083899</c:v>
                </c:pt>
                <c:pt idx="323">
                  <c:v>8.4678957406230104</c:v>
                </c:pt>
                <c:pt idx="324">
                  <c:v>8.4202161474888797</c:v>
                </c:pt>
                <c:pt idx="325">
                  <c:v>8.5060394151303207</c:v>
                </c:pt>
                <c:pt idx="326">
                  <c:v>8.4392879847425295</c:v>
                </c:pt>
                <c:pt idx="327">
                  <c:v>8.4996821360457702</c:v>
                </c:pt>
                <c:pt idx="328">
                  <c:v>8.4774316592498398</c:v>
                </c:pt>
                <c:pt idx="329">
                  <c:v>8.4392879847425295</c:v>
                </c:pt>
                <c:pt idx="330">
                  <c:v>8.4806102987921186</c:v>
                </c:pt>
                <c:pt idx="331">
                  <c:v>8.6172917991099798</c:v>
                </c:pt>
                <c:pt idx="332">
                  <c:v>8.6745073108709505</c:v>
                </c:pt>
                <c:pt idx="333">
                  <c:v>8.7094723458359802</c:v>
                </c:pt>
                <c:pt idx="334">
                  <c:v>8.7984742530197106</c:v>
                </c:pt>
                <c:pt idx="335">
                  <c:v>8.6840432294977692</c:v>
                </c:pt>
                <c:pt idx="336">
                  <c:v>8.6935791481246003</c:v>
                </c:pt>
                <c:pt idx="337">
                  <c:v>8.7698664971392297</c:v>
                </c:pt>
                <c:pt idx="338">
                  <c:v>8.7031150667514297</c:v>
                </c:pt>
                <c:pt idx="339">
                  <c:v>8.5886840432294989</c:v>
                </c:pt>
                <c:pt idx="340">
                  <c:v>8.6141131595677098</c:v>
                </c:pt>
                <c:pt idx="341">
                  <c:v>8.6141131595677098</c:v>
                </c:pt>
                <c:pt idx="342">
                  <c:v>8.6649713922441194</c:v>
                </c:pt>
                <c:pt idx="343">
                  <c:v>8.6840432294977692</c:v>
                </c:pt>
                <c:pt idx="344">
                  <c:v>8.5473617291799098</c:v>
                </c:pt>
                <c:pt idx="345">
                  <c:v>8.59821996185633</c:v>
                </c:pt>
                <c:pt idx="346">
                  <c:v>8.7094723458359802</c:v>
                </c:pt>
                <c:pt idx="347">
                  <c:v>8.7062937062937102</c:v>
                </c:pt>
                <c:pt idx="348">
                  <c:v>8.7539732994278499</c:v>
                </c:pt>
                <c:pt idx="349">
                  <c:v>8.7730451366814997</c:v>
                </c:pt>
                <c:pt idx="350">
                  <c:v>8.8811188811188799</c:v>
                </c:pt>
                <c:pt idx="351">
                  <c:v>9.1099809281627504</c:v>
                </c:pt>
                <c:pt idx="352">
                  <c:v>9.0909090909090899</c:v>
                </c:pt>
                <c:pt idx="353">
                  <c:v>9.1068022886204698</c:v>
                </c:pt>
                <c:pt idx="354">
                  <c:v>9.1926255562619197</c:v>
                </c:pt>
                <c:pt idx="355">
                  <c:v>9.3515575333757202</c:v>
                </c:pt>
                <c:pt idx="356">
                  <c:v>9.3547361729179901</c:v>
                </c:pt>
                <c:pt idx="357">
                  <c:v>9.3197711379529604</c:v>
                </c:pt>
                <c:pt idx="358">
                  <c:v>9.3102352193261293</c:v>
                </c:pt>
                <c:pt idx="359">
                  <c:v>9.4723458359821997</c:v>
                </c:pt>
                <c:pt idx="360">
                  <c:v>9.5263827082008898</c:v>
                </c:pt>
                <c:pt idx="361">
                  <c:v>9.4278448823903407</c:v>
                </c:pt>
                <c:pt idx="362">
                  <c:v>9.2720915448188208</c:v>
                </c:pt>
                <c:pt idx="363">
                  <c:v>9.3038779402415805</c:v>
                </c:pt>
                <c:pt idx="364">
                  <c:v>9.4437380801017206</c:v>
                </c:pt>
                <c:pt idx="365">
                  <c:v>9.4977749523204107</c:v>
                </c:pt>
                <c:pt idx="366">
                  <c:v>9.6916719643992408</c:v>
                </c:pt>
                <c:pt idx="367">
                  <c:v>9.7234583598220006</c:v>
                </c:pt>
                <c:pt idx="368">
                  <c:v>9.5931341385886899</c:v>
                </c:pt>
                <c:pt idx="369">
                  <c:v>9.58041958041958</c:v>
                </c:pt>
                <c:pt idx="370">
                  <c:v>9.71710108073745</c:v>
                </c:pt>
                <c:pt idx="371">
                  <c:v>9.8347107438016508</c:v>
                </c:pt>
                <c:pt idx="372">
                  <c:v>9.7965670692943405</c:v>
                </c:pt>
                <c:pt idx="373">
                  <c:v>9.7711379529561402</c:v>
                </c:pt>
                <c:pt idx="374">
                  <c:v>9.7711379529561402</c:v>
                </c:pt>
                <c:pt idx="375">
                  <c:v>9.8410680228862102</c:v>
                </c:pt>
                <c:pt idx="376">
                  <c:v>9.7520661157024797</c:v>
                </c:pt>
                <c:pt idx="377">
                  <c:v>9.6312778130960002</c:v>
                </c:pt>
                <c:pt idx="378">
                  <c:v>9.7711379529561402</c:v>
                </c:pt>
                <c:pt idx="379">
                  <c:v>9.7425301970756486</c:v>
                </c:pt>
                <c:pt idx="380">
                  <c:v>9.6312778130960002</c:v>
                </c:pt>
                <c:pt idx="381">
                  <c:v>9.58041958041958</c:v>
                </c:pt>
                <c:pt idx="382">
                  <c:v>9.6185632549268902</c:v>
                </c:pt>
                <c:pt idx="383">
                  <c:v>9.1576605212968794</c:v>
                </c:pt>
                <c:pt idx="384">
                  <c:v>9.2148760330578501</c:v>
                </c:pt>
                <c:pt idx="385">
                  <c:v>9.3579148124602689</c:v>
                </c:pt>
                <c:pt idx="386">
                  <c:v>9.4278448823903407</c:v>
                </c:pt>
                <c:pt idx="387">
                  <c:v>9.275270184361089</c:v>
                </c:pt>
                <c:pt idx="388">
                  <c:v>9.3515575333757202</c:v>
                </c:pt>
                <c:pt idx="389">
                  <c:v>9.2657342657342703</c:v>
                </c:pt>
                <c:pt idx="390">
                  <c:v>9.2180546726001307</c:v>
                </c:pt>
                <c:pt idx="391">
                  <c:v>9.2244119516846794</c:v>
                </c:pt>
                <c:pt idx="392">
                  <c:v>9.3197711379529604</c:v>
                </c:pt>
                <c:pt idx="393">
                  <c:v>9.3229497774952304</c:v>
                </c:pt>
                <c:pt idx="394">
                  <c:v>9.3483788938334396</c:v>
                </c:pt>
                <c:pt idx="395">
                  <c:v>9.5232040686586092</c:v>
                </c:pt>
                <c:pt idx="396">
                  <c:v>9.4087730451366802</c:v>
                </c:pt>
                <c:pt idx="397">
                  <c:v>9.3610934520025406</c:v>
                </c:pt>
                <c:pt idx="398">
                  <c:v>9.3897012078830304</c:v>
                </c:pt>
                <c:pt idx="399">
                  <c:v>9.4532739987285392</c:v>
                </c:pt>
                <c:pt idx="400">
                  <c:v>9.4659885568976492</c:v>
                </c:pt>
                <c:pt idx="401">
                  <c:v>9.4596312778131004</c:v>
                </c:pt>
                <c:pt idx="402">
                  <c:v>9.4755244755244803</c:v>
                </c:pt>
                <c:pt idx="403">
                  <c:v>9.6122059758423397</c:v>
                </c:pt>
                <c:pt idx="404">
                  <c:v>9.65034965034965</c:v>
                </c:pt>
                <c:pt idx="405">
                  <c:v>9.5931341385886899</c:v>
                </c:pt>
                <c:pt idx="406">
                  <c:v>9.5931341385886899</c:v>
                </c:pt>
                <c:pt idx="407">
                  <c:v>9.6916719643992408</c:v>
                </c:pt>
                <c:pt idx="408">
                  <c:v>9.7457088366179292</c:v>
                </c:pt>
                <c:pt idx="409">
                  <c:v>9.7933884297520706</c:v>
                </c:pt>
                <c:pt idx="410">
                  <c:v>9.9141767323585501</c:v>
                </c:pt>
                <c:pt idx="411">
                  <c:v>9.8792116973935187</c:v>
                </c:pt>
                <c:pt idx="412">
                  <c:v>9.9396058486967593</c:v>
                </c:pt>
                <c:pt idx="413">
                  <c:v>9.9014621741894508</c:v>
                </c:pt>
                <c:pt idx="414">
                  <c:v>10.0222504767959</c:v>
                </c:pt>
                <c:pt idx="415">
                  <c:v>10.114431023521899</c:v>
                </c:pt>
                <c:pt idx="416">
                  <c:v>10.1048951048951</c:v>
                </c:pt>
                <c:pt idx="417">
                  <c:v>10.1048951048951</c:v>
                </c:pt>
                <c:pt idx="418">
                  <c:v>10.1017164653528</c:v>
                </c:pt>
                <c:pt idx="419">
                  <c:v>10.057215511760999</c:v>
                </c:pt>
                <c:pt idx="420">
                  <c:v>10.1048951048951</c:v>
                </c:pt>
                <c:pt idx="421">
                  <c:v>10.2225047679593</c:v>
                </c:pt>
                <c:pt idx="422">
                  <c:v>10.209790209790199</c:v>
                </c:pt>
                <c:pt idx="423">
                  <c:v>10.2987921169739</c:v>
                </c:pt>
                <c:pt idx="424">
                  <c:v>10.3051493960585</c:v>
                </c:pt>
                <c:pt idx="425">
                  <c:v>10.384615384615401</c:v>
                </c:pt>
                <c:pt idx="426">
                  <c:v>10.2225047679593</c:v>
                </c:pt>
                <c:pt idx="427">
                  <c:v>10.184361093451999</c:v>
                </c:pt>
                <c:pt idx="428">
                  <c:v>10.336935791481201</c:v>
                </c:pt>
                <c:pt idx="429">
                  <c:v>10.349650349650402</c:v>
                </c:pt>
                <c:pt idx="430">
                  <c:v>10.311506675143001</c:v>
                </c:pt>
                <c:pt idx="431">
                  <c:v>10.267005721551199</c:v>
                </c:pt>
                <c:pt idx="432">
                  <c:v>10.381436745073101</c:v>
                </c:pt>
                <c:pt idx="433">
                  <c:v>10.479974570883702</c:v>
                </c:pt>
                <c:pt idx="434">
                  <c:v>10.492689129052799</c:v>
                </c:pt>
                <c:pt idx="435">
                  <c:v>10.46090273363</c:v>
                </c:pt>
                <c:pt idx="436">
                  <c:v>10.4640813731723</c:v>
                </c:pt>
                <c:pt idx="437">
                  <c:v>10.4195804195804</c:v>
                </c:pt>
                <c:pt idx="438">
                  <c:v>10.486331849968201</c:v>
                </c:pt>
                <c:pt idx="439">
                  <c:v>10.610298792117</c:v>
                </c:pt>
                <c:pt idx="440">
                  <c:v>10.791481246026699</c:v>
                </c:pt>
                <c:pt idx="441">
                  <c:v>10.9154481881755</c:v>
                </c:pt>
                <c:pt idx="442">
                  <c:v>11.036236490781901</c:v>
                </c:pt>
                <c:pt idx="443">
                  <c:v>11.118881118881101</c:v>
                </c:pt>
                <c:pt idx="444">
                  <c:v>11.2682771773681</c:v>
                </c:pt>
                <c:pt idx="445">
                  <c:v>11.2460267005722</c:v>
                </c:pt>
                <c:pt idx="446">
                  <c:v>11.061665607120199</c:v>
                </c:pt>
                <c:pt idx="447">
                  <c:v>11.074380165289298</c:v>
                </c:pt>
                <c:pt idx="448">
                  <c:v>11.557533375715201</c:v>
                </c:pt>
                <c:pt idx="449">
                  <c:v>11.7037507946599</c:v>
                </c:pt>
                <c:pt idx="450">
                  <c:v>11.6147488874762</c:v>
                </c:pt>
                <c:pt idx="451">
                  <c:v>11.519389701207901</c:v>
                </c:pt>
                <c:pt idx="452">
                  <c:v>11.805467260012701</c:v>
                </c:pt>
                <c:pt idx="453">
                  <c:v>11.948506039415101</c:v>
                </c:pt>
                <c:pt idx="454">
                  <c:v>12.059758423394801</c:v>
                </c:pt>
                <c:pt idx="455">
                  <c:v>11.9040050858233</c:v>
                </c:pt>
                <c:pt idx="456">
                  <c:v>11.853146853146901</c:v>
                </c:pt>
                <c:pt idx="457">
                  <c:v>11.748251748251699</c:v>
                </c:pt>
                <c:pt idx="458">
                  <c:v>11.958041958042001</c:v>
                </c:pt>
                <c:pt idx="459">
                  <c:v>11.7927527018436</c:v>
                </c:pt>
                <c:pt idx="460">
                  <c:v>11.8150031786395</c:v>
                </c:pt>
                <c:pt idx="461">
                  <c:v>11.869040050858199</c:v>
                </c:pt>
                <c:pt idx="462">
                  <c:v>12.0089001907184</c:v>
                </c:pt>
                <c:pt idx="463">
                  <c:v>12.256834075015901</c:v>
                </c:pt>
                <c:pt idx="464">
                  <c:v>12.3013350286078</c:v>
                </c:pt>
                <c:pt idx="465">
                  <c:v>12.552447552447601</c:v>
                </c:pt>
                <c:pt idx="466">
                  <c:v>12.6636999364272</c:v>
                </c:pt>
                <c:pt idx="467">
                  <c:v>12.711379529561299</c:v>
                </c:pt>
                <c:pt idx="468">
                  <c:v>12.4316592498411</c:v>
                </c:pt>
                <c:pt idx="469">
                  <c:v>12.460267005721599</c:v>
                </c:pt>
                <c:pt idx="470">
                  <c:v>12.056579783852499</c:v>
                </c:pt>
                <c:pt idx="471">
                  <c:v>12.0947234583598</c:v>
                </c:pt>
                <c:pt idx="472">
                  <c:v>11.8944691671964</c:v>
                </c:pt>
                <c:pt idx="473">
                  <c:v>12.390336935791499</c:v>
                </c:pt>
                <c:pt idx="474">
                  <c:v>12.266369993642702</c:v>
                </c:pt>
                <c:pt idx="475">
                  <c:v>12.4062301335029</c:v>
                </c:pt>
                <c:pt idx="476">
                  <c:v>12.3140495867769</c:v>
                </c:pt>
                <c:pt idx="477">
                  <c:v>11.907183725365499</c:v>
                </c:pt>
                <c:pt idx="478">
                  <c:v>11.9389701207883</c:v>
                </c:pt>
                <c:pt idx="479">
                  <c:v>11.881754609027301</c:v>
                </c:pt>
                <c:pt idx="480">
                  <c:v>12.0089001907184</c:v>
                </c:pt>
                <c:pt idx="481">
                  <c:v>11.818181818181801</c:v>
                </c:pt>
                <c:pt idx="482">
                  <c:v>11.745073108709501</c:v>
                </c:pt>
                <c:pt idx="483">
                  <c:v>11.7323585505404</c:v>
                </c:pt>
                <c:pt idx="484">
                  <c:v>12.005721551176102</c:v>
                </c:pt>
                <c:pt idx="485">
                  <c:v>12.3013350286078</c:v>
                </c:pt>
                <c:pt idx="486">
                  <c:v>11.926255562619199</c:v>
                </c:pt>
                <c:pt idx="487">
                  <c:v>12.034329307056598</c:v>
                </c:pt>
                <c:pt idx="488">
                  <c:v>12.047043865225699</c:v>
                </c:pt>
                <c:pt idx="489">
                  <c:v>12.2536554354736</c:v>
                </c:pt>
                <c:pt idx="490">
                  <c:v>12.3585505403687</c:v>
                </c:pt>
                <c:pt idx="491">
                  <c:v>12.3585505403687</c:v>
                </c:pt>
                <c:pt idx="492">
                  <c:v>12.4030514939606</c:v>
                </c:pt>
                <c:pt idx="493">
                  <c:v>12.581055308328001</c:v>
                </c:pt>
                <c:pt idx="494">
                  <c:v>12.5715193897012</c:v>
                </c:pt>
                <c:pt idx="495">
                  <c:v>12.5715193897012</c:v>
                </c:pt>
                <c:pt idx="496">
                  <c:v>12.9243483788938</c:v>
                </c:pt>
                <c:pt idx="497">
                  <c:v>12.7082008900191</c:v>
                </c:pt>
                <c:pt idx="498">
                  <c:v>12.9243483788938</c:v>
                </c:pt>
                <c:pt idx="499">
                  <c:v>13.026064844246701</c:v>
                </c:pt>
                <c:pt idx="500">
                  <c:v>13.1023521932613</c:v>
                </c:pt>
                <c:pt idx="501">
                  <c:v>12.981563890654799</c:v>
                </c:pt>
                <c:pt idx="502">
                  <c:v>12.9243483788938</c:v>
                </c:pt>
                <c:pt idx="503">
                  <c:v>13.070565797838501</c:v>
                </c:pt>
                <c:pt idx="504">
                  <c:v>13.1404958677686</c:v>
                </c:pt>
                <c:pt idx="505">
                  <c:v>13.248569612206001</c:v>
                </c:pt>
                <c:pt idx="506">
                  <c:v>13.286713286713301</c:v>
                </c:pt>
                <c:pt idx="507">
                  <c:v>13.4456452638271</c:v>
                </c:pt>
                <c:pt idx="508">
                  <c:v>13.5664335664336</c:v>
                </c:pt>
                <c:pt idx="509">
                  <c:v>13.6236490781945</c:v>
                </c:pt>
                <c:pt idx="510">
                  <c:v>13.8270820089002</c:v>
                </c:pt>
                <c:pt idx="511">
                  <c:v>13.9097266369994</c:v>
                </c:pt>
                <c:pt idx="512">
                  <c:v>13.7062937062937</c:v>
                </c:pt>
                <c:pt idx="513">
                  <c:v>13.655435473617299</c:v>
                </c:pt>
                <c:pt idx="514">
                  <c:v>13.572790845518099</c:v>
                </c:pt>
                <c:pt idx="515">
                  <c:v>13.4520025429116</c:v>
                </c:pt>
                <c:pt idx="516">
                  <c:v>13.636363636363599</c:v>
                </c:pt>
                <c:pt idx="517">
                  <c:v>13.4265734265734</c:v>
                </c:pt>
                <c:pt idx="518">
                  <c:v>13.547361729179901</c:v>
                </c:pt>
                <c:pt idx="519">
                  <c:v>13.4011443102352</c:v>
                </c:pt>
                <c:pt idx="520">
                  <c:v>13.0324221233312</c:v>
                </c:pt>
                <c:pt idx="521">
                  <c:v>12.587412587412601</c:v>
                </c:pt>
                <c:pt idx="522">
                  <c:v>11.856325492689098</c:v>
                </c:pt>
                <c:pt idx="523">
                  <c:v>12.3839796567069</c:v>
                </c:pt>
                <c:pt idx="524">
                  <c:v>12.396694214876</c:v>
                </c:pt>
                <c:pt idx="525">
                  <c:v>12.256834075015901</c:v>
                </c:pt>
                <c:pt idx="526">
                  <c:v>12.021614748887499</c:v>
                </c:pt>
                <c:pt idx="527">
                  <c:v>12.024793388429799</c:v>
                </c:pt>
                <c:pt idx="528">
                  <c:v>12.2059758423395</c:v>
                </c:pt>
                <c:pt idx="529">
                  <c:v>12.193261284170401</c:v>
                </c:pt>
                <c:pt idx="530">
                  <c:v>12.326764144946001</c:v>
                </c:pt>
                <c:pt idx="531">
                  <c:v>12.294977749523198</c:v>
                </c:pt>
                <c:pt idx="532">
                  <c:v>12.066115702479301</c:v>
                </c:pt>
                <c:pt idx="533">
                  <c:v>11.907183725365499</c:v>
                </c:pt>
                <c:pt idx="534">
                  <c:v>11.891290527654199</c:v>
                </c:pt>
                <c:pt idx="535">
                  <c:v>11.7673235855054</c:v>
                </c:pt>
                <c:pt idx="536">
                  <c:v>11.4367450731087</c:v>
                </c:pt>
                <c:pt idx="537">
                  <c:v>11.366815003178601</c:v>
                </c:pt>
                <c:pt idx="538">
                  <c:v>11.6020343293071</c:v>
                </c:pt>
                <c:pt idx="539">
                  <c:v>12.129688493324899</c:v>
                </c:pt>
                <c:pt idx="540">
                  <c:v>11.8118245390973</c:v>
                </c:pt>
                <c:pt idx="541">
                  <c:v>11.544818817546101</c:v>
                </c:pt>
                <c:pt idx="542">
                  <c:v>11.6973935155753</c:v>
                </c:pt>
                <c:pt idx="543">
                  <c:v>11.7673235855054</c:v>
                </c:pt>
                <c:pt idx="544">
                  <c:v>11.760966306420899</c:v>
                </c:pt>
                <c:pt idx="545">
                  <c:v>11.849968213604601</c:v>
                </c:pt>
                <c:pt idx="546">
                  <c:v>11.7418944691672</c:v>
                </c:pt>
                <c:pt idx="547">
                  <c:v>11.493960584869701</c:v>
                </c:pt>
                <c:pt idx="548">
                  <c:v>11.4240305149396</c:v>
                </c:pt>
                <c:pt idx="549">
                  <c:v>11.430387794024199</c:v>
                </c:pt>
                <c:pt idx="550">
                  <c:v>11.1951684678957</c:v>
                </c:pt>
                <c:pt idx="551">
                  <c:v>11.3095994914177</c:v>
                </c:pt>
                <c:pt idx="552">
                  <c:v>11.710108073744401</c:v>
                </c:pt>
                <c:pt idx="553">
                  <c:v>11.869040050858199</c:v>
                </c:pt>
                <c:pt idx="554">
                  <c:v>11.888111888111901</c:v>
                </c:pt>
                <c:pt idx="555">
                  <c:v>11.8118245390973</c:v>
                </c:pt>
                <c:pt idx="556">
                  <c:v>11.748251748251699</c:v>
                </c:pt>
                <c:pt idx="557">
                  <c:v>11.5702479338843</c:v>
                </c:pt>
                <c:pt idx="558">
                  <c:v>11.780038143674501</c:v>
                </c:pt>
                <c:pt idx="559">
                  <c:v>11.8626827717737</c:v>
                </c:pt>
                <c:pt idx="560">
                  <c:v>11.9898283534647</c:v>
                </c:pt>
                <c:pt idx="561">
                  <c:v>12.142403051494</c:v>
                </c:pt>
                <c:pt idx="562">
                  <c:v>12.120152574698</c:v>
                </c:pt>
                <c:pt idx="563">
                  <c:v>11.9453273998729</c:v>
                </c:pt>
                <c:pt idx="564">
                  <c:v>11.888111888111901</c:v>
                </c:pt>
                <c:pt idx="565">
                  <c:v>11.907183725365499</c:v>
                </c:pt>
                <c:pt idx="566">
                  <c:v>11.881754609027301</c:v>
                </c:pt>
                <c:pt idx="567">
                  <c:v>11.900826446281002</c:v>
                </c:pt>
                <c:pt idx="568">
                  <c:v>11.6846789574062</c:v>
                </c:pt>
                <c:pt idx="569">
                  <c:v>11.6846789574062</c:v>
                </c:pt>
                <c:pt idx="570">
                  <c:v>11.6846789574062</c:v>
                </c:pt>
                <c:pt idx="571">
                  <c:v>11.824539097266399</c:v>
                </c:pt>
                <c:pt idx="572">
                  <c:v>11.652892561983501</c:v>
                </c:pt>
                <c:pt idx="573">
                  <c:v>11.652892561983501</c:v>
                </c:pt>
                <c:pt idx="574">
                  <c:v>12.0025429116338</c:v>
                </c:pt>
                <c:pt idx="575">
                  <c:v>12.027972027972</c:v>
                </c:pt>
                <c:pt idx="576">
                  <c:v>11.640178003814402</c:v>
                </c:pt>
                <c:pt idx="577">
                  <c:v>11.3731722822632</c:v>
                </c:pt>
                <c:pt idx="578">
                  <c:v>11.557533375715201</c:v>
                </c:pt>
                <c:pt idx="579">
                  <c:v>11.335028607755898</c:v>
                </c:pt>
                <c:pt idx="580">
                  <c:v>11.048951048950999</c:v>
                </c:pt>
                <c:pt idx="581">
                  <c:v>11.258741258741301</c:v>
                </c:pt>
                <c:pt idx="582">
                  <c:v>11.296884933248601</c:v>
                </c:pt>
                <c:pt idx="583">
                  <c:v>11.188811188811201</c:v>
                </c:pt>
                <c:pt idx="584">
                  <c:v>11.157024793388398</c:v>
                </c:pt>
                <c:pt idx="585">
                  <c:v>11.157024793388398</c:v>
                </c:pt>
                <c:pt idx="586">
                  <c:v>11.061665607120199</c:v>
                </c:pt>
                <c:pt idx="587">
                  <c:v>10.953591862682801</c:v>
                </c:pt>
                <c:pt idx="588">
                  <c:v>11.1125238397966</c:v>
                </c:pt>
                <c:pt idx="589">
                  <c:v>11.0934520025429</c:v>
                </c:pt>
                <c:pt idx="590">
                  <c:v>11.150667514303901</c:v>
                </c:pt>
                <c:pt idx="591">
                  <c:v>11.226954863318499</c:v>
                </c:pt>
                <c:pt idx="592">
                  <c:v>11.0680228862047</c:v>
                </c:pt>
                <c:pt idx="593">
                  <c:v>11.150667514303901</c:v>
                </c:pt>
                <c:pt idx="594">
                  <c:v>11.1951684678957</c:v>
                </c:pt>
                <c:pt idx="595">
                  <c:v>11.3763509218055</c:v>
                </c:pt>
                <c:pt idx="596">
                  <c:v>11.6338207247298</c:v>
                </c:pt>
                <c:pt idx="597">
                  <c:v>11.5511760966306</c:v>
                </c:pt>
                <c:pt idx="598">
                  <c:v>11.5638906547997</c:v>
                </c:pt>
                <c:pt idx="599">
                  <c:v>11.567069294342001</c:v>
                </c:pt>
                <c:pt idx="600">
                  <c:v>11.567069294342001</c:v>
                </c:pt>
                <c:pt idx="601">
                  <c:v>11.646535282898899</c:v>
                </c:pt>
                <c:pt idx="602">
                  <c:v>11.7291799109981</c:v>
                </c:pt>
                <c:pt idx="603">
                  <c:v>11.754609027336301</c:v>
                </c:pt>
                <c:pt idx="604">
                  <c:v>11.567069294342001</c:v>
                </c:pt>
                <c:pt idx="605">
                  <c:v>11.3541004450095</c:v>
                </c:pt>
                <c:pt idx="606">
                  <c:v>11.277813095994899</c:v>
                </c:pt>
                <c:pt idx="607">
                  <c:v>11.3922441195168</c:v>
                </c:pt>
                <c:pt idx="608">
                  <c:v>11.3286713286713</c:v>
                </c:pt>
                <c:pt idx="609">
                  <c:v>11.379529561347701</c:v>
                </c:pt>
                <c:pt idx="610">
                  <c:v>11.341385886840401</c:v>
                </c:pt>
                <c:pt idx="611">
                  <c:v>11.150667514303901</c:v>
                </c:pt>
                <c:pt idx="612">
                  <c:v>11.226954863318499</c:v>
                </c:pt>
                <c:pt idx="613">
                  <c:v>11.2714558169104</c:v>
                </c:pt>
                <c:pt idx="614">
                  <c:v>11.379529561347701</c:v>
                </c:pt>
                <c:pt idx="615">
                  <c:v>11.322314049586799</c:v>
                </c:pt>
                <c:pt idx="616">
                  <c:v>11.3922441195168</c:v>
                </c:pt>
                <c:pt idx="617">
                  <c:v>11.582962492053399</c:v>
                </c:pt>
                <c:pt idx="618">
                  <c:v>11.7418944691672</c:v>
                </c:pt>
                <c:pt idx="619">
                  <c:v>11.665607120152599</c:v>
                </c:pt>
                <c:pt idx="620">
                  <c:v>11.5766052129689</c:v>
                </c:pt>
                <c:pt idx="621">
                  <c:v>11.4367450731087</c:v>
                </c:pt>
                <c:pt idx="622">
                  <c:v>11.385886840432299</c:v>
                </c:pt>
                <c:pt idx="623">
                  <c:v>11.586141131595699</c:v>
                </c:pt>
                <c:pt idx="624">
                  <c:v>11.544818817546101</c:v>
                </c:pt>
                <c:pt idx="625">
                  <c:v>11.627463445645301</c:v>
                </c:pt>
                <c:pt idx="626">
                  <c:v>11.5702479338843</c:v>
                </c:pt>
                <c:pt idx="627">
                  <c:v>11.3986013986014</c:v>
                </c:pt>
                <c:pt idx="628">
                  <c:v>11.4812460267006</c:v>
                </c:pt>
                <c:pt idx="629">
                  <c:v>11.538461538461499</c:v>
                </c:pt>
                <c:pt idx="630">
                  <c:v>11.6783216783217</c:v>
                </c:pt>
                <c:pt idx="631">
                  <c:v>11.869040050858199</c:v>
                </c:pt>
                <c:pt idx="632">
                  <c:v>12.148760330578501</c:v>
                </c:pt>
                <c:pt idx="633">
                  <c:v>12.034329307056598</c:v>
                </c:pt>
                <c:pt idx="634">
                  <c:v>12.1678321678322</c:v>
                </c:pt>
                <c:pt idx="635">
                  <c:v>12.320406865861401</c:v>
                </c:pt>
                <c:pt idx="636">
                  <c:v>12.1996185632549</c:v>
                </c:pt>
                <c:pt idx="637">
                  <c:v>12.1169739351558</c:v>
                </c:pt>
                <c:pt idx="638">
                  <c:v>12.040686586141101</c:v>
                </c:pt>
                <c:pt idx="639">
                  <c:v>12.0979020979021</c:v>
                </c:pt>
                <c:pt idx="640">
                  <c:v>12.142403051494</c:v>
                </c:pt>
                <c:pt idx="641">
                  <c:v>12.066115702479301</c:v>
                </c:pt>
                <c:pt idx="642">
                  <c:v>12.1169739351558</c:v>
                </c:pt>
                <c:pt idx="643">
                  <c:v>12.148760330578501</c:v>
                </c:pt>
                <c:pt idx="644">
                  <c:v>12.027972027972</c:v>
                </c:pt>
                <c:pt idx="645">
                  <c:v>11.983471074380201</c:v>
                </c:pt>
                <c:pt idx="646">
                  <c:v>11.9198982835347</c:v>
                </c:pt>
                <c:pt idx="647">
                  <c:v>12.129688493324899</c:v>
                </c:pt>
                <c:pt idx="648">
                  <c:v>12.320406865861401</c:v>
                </c:pt>
                <c:pt idx="649">
                  <c:v>12.352193261284199</c:v>
                </c:pt>
                <c:pt idx="650">
                  <c:v>12.3331214240305</c:v>
                </c:pt>
                <c:pt idx="651">
                  <c:v>12.186904005085799</c:v>
                </c:pt>
                <c:pt idx="652">
                  <c:v>12.186904005085799</c:v>
                </c:pt>
                <c:pt idx="653">
                  <c:v>12.1805467260013</c:v>
                </c:pt>
                <c:pt idx="654">
                  <c:v>12.1678321678322</c:v>
                </c:pt>
                <c:pt idx="655">
                  <c:v>12.174189446916699</c:v>
                </c:pt>
                <c:pt idx="656">
                  <c:v>12.339478703115102</c:v>
                </c:pt>
                <c:pt idx="657">
                  <c:v>12.320406865861401</c:v>
                </c:pt>
                <c:pt idx="658">
                  <c:v>12.4380165289256</c:v>
                </c:pt>
                <c:pt idx="659">
                  <c:v>12.3013350286078</c:v>
                </c:pt>
                <c:pt idx="660">
                  <c:v>12.218690400508601</c:v>
                </c:pt>
                <c:pt idx="661">
                  <c:v>12.174189446916699</c:v>
                </c:pt>
                <c:pt idx="662">
                  <c:v>12.186904005085799</c:v>
                </c:pt>
                <c:pt idx="663">
                  <c:v>12.2631913541004</c:v>
                </c:pt>
                <c:pt idx="664">
                  <c:v>12.148760330578501</c:v>
                </c:pt>
                <c:pt idx="665">
                  <c:v>12.148760330578501</c:v>
                </c:pt>
                <c:pt idx="666">
                  <c:v>11.983471074380201</c:v>
                </c:pt>
                <c:pt idx="667">
                  <c:v>11.621106166560701</c:v>
                </c:pt>
                <c:pt idx="668">
                  <c:v>11.544818817546101</c:v>
                </c:pt>
                <c:pt idx="669">
                  <c:v>11.411315956770501</c:v>
                </c:pt>
                <c:pt idx="670">
                  <c:v>11.290527654164</c:v>
                </c:pt>
                <c:pt idx="671">
                  <c:v>11.347743165924999</c:v>
                </c:pt>
                <c:pt idx="672">
                  <c:v>11.538461538461499</c:v>
                </c:pt>
                <c:pt idx="673">
                  <c:v>11.5003178639542</c:v>
                </c:pt>
                <c:pt idx="674">
                  <c:v>11.4431023521933</c:v>
                </c:pt>
                <c:pt idx="675">
                  <c:v>11.4176732358551</c:v>
                </c:pt>
                <c:pt idx="676">
                  <c:v>11.4685314685315</c:v>
                </c:pt>
                <c:pt idx="677">
                  <c:v>11.290527654164</c:v>
                </c:pt>
                <c:pt idx="678">
                  <c:v>11.277813095994899</c:v>
                </c:pt>
                <c:pt idx="679">
                  <c:v>11.341385886840401</c:v>
                </c:pt>
                <c:pt idx="680">
                  <c:v>11.3286713286713</c:v>
                </c:pt>
                <c:pt idx="681">
                  <c:v>11.430387794024199</c:v>
                </c:pt>
                <c:pt idx="682">
                  <c:v>11.449459631277801</c:v>
                </c:pt>
                <c:pt idx="683">
                  <c:v>11.6020343293071</c:v>
                </c:pt>
                <c:pt idx="684">
                  <c:v>11.493960584869701</c:v>
                </c:pt>
                <c:pt idx="685">
                  <c:v>11.4812460267006</c:v>
                </c:pt>
                <c:pt idx="686">
                  <c:v>11.519389701207901</c:v>
                </c:pt>
                <c:pt idx="687">
                  <c:v>11.3922441195168</c:v>
                </c:pt>
                <c:pt idx="688">
                  <c:v>11.335028607755898</c:v>
                </c:pt>
                <c:pt idx="689">
                  <c:v>11.3604577240941</c:v>
                </c:pt>
                <c:pt idx="690">
                  <c:v>11.296884933248601</c:v>
                </c:pt>
                <c:pt idx="691">
                  <c:v>11.284170375079501</c:v>
                </c:pt>
                <c:pt idx="692">
                  <c:v>11.344564526382701</c:v>
                </c:pt>
                <c:pt idx="693">
                  <c:v>11.2714558169104</c:v>
                </c:pt>
                <c:pt idx="694">
                  <c:v>11.3095994914177</c:v>
                </c:pt>
                <c:pt idx="695">
                  <c:v>11.106166560712001</c:v>
                </c:pt>
                <c:pt idx="696">
                  <c:v>10.7438016528926</c:v>
                </c:pt>
                <c:pt idx="697">
                  <c:v>10.820089001907201</c:v>
                </c:pt>
                <c:pt idx="698">
                  <c:v>10.835982199618599</c:v>
                </c:pt>
                <c:pt idx="699">
                  <c:v>10.839160839160799</c:v>
                </c:pt>
                <c:pt idx="700">
                  <c:v>10.750158931977101</c:v>
                </c:pt>
                <c:pt idx="701">
                  <c:v>10.642085187539701</c:v>
                </c:pt>
                <c:pt idx="702">
                  <c:v>10.584869675778801</c:v>
                </c:pt>
                <c:pt idx="703">
                  <c:v>10.623013350286099</c:v>
                </c:pt>
                <c:pt idx="704">
                  <c:v>10.534011443102401</c:v>
                </c:pt>
                <c:pt idx="705">
                  <c:v>10.553083280355999</c:v>
                </c:pt>
                <c:pt idx="706">
                  <c:v>10.648442466624299</c:v>
                </c:pt>
                <c:pt idx="707">
                  <c:v>10.7183725365544</c:v>
                </c:pt>
                <c:pt idx="708">
                  <c:v>10.731087094723499</c:v>
                </c:pt>
                <c:pt idx="709">
                  <c:v>10.667514303877901</c:v>
                </c:pt>
                <c:pt idx="710">
                  <c:v>10.6738715829625</c:v>
                </c:pt>
                <c:pt idx="711">
                  <c:v>10.839160839160799</c:v>
                </c:pt>
                <c:pt idx="712">
                  <c:v>10.845518118245401</c:v>
                </c:pt>
                <c:pt idx="713">
                  <c:v>10.991735537190099</c:v>
                </c:pt>
                <c:pt idx="714">
                  <c:v>10.9345200254291</c:v>
                </c:pt>
                <c:pt idx="715">
                  <c:v>10.940877304513702</c:v>
                </c:pt>
                <c:pt idx="716">
                  <c:v>10.7692307692308</c:v>
                </c:pt>
                <c:pt idx="717">
                  <c:v>10.7438016528926</c:v>
                </c:pt>
                <c:pt idx="718">
                  <c:v>10.6770502225048</c:v>
                </c:pt>
                <c:pt idx="719">
                  <c:v>10.6929434202161</c:v>
                </c:pt>
                <c:pt idx="720">
                  <c:v>10.610298792117</c:v>
                </c:pt>
                <c:pt idx="721">
                  <c:v>10.5721551176097</c:v>
                </c:pt>
                <c:pt idx="722">
                  <c:v>10.5912269548633</c:v>
                </c:pt>
                <c:pt idx="723">
                  <c:v>10.6929434202161</c:v>
                </c:pt>
                <c:pt idx="724">
                  <c:v>10.635727908455198</c:v>
                </c:pt>
                <c:pt idx="725">
                  <c:v>10.6993006993007</c:v>
                </c:pt>
                <c:pt idx="726">
                  <c:v>10.6993006993007</c:v>
                </c:pt>
                <c:pt idx="727">
                  <c:v>10.794659885569001</c:v>
                </c:pt>
                <c:pt idx="728">
                  <c:v>10.883661792752699</c:v>
                </c:pt>
                <c:pt idx="729">
                  <c:v>10.890019071837301</c:v>
                </c:pt>
                <c:pt idx="730">
                  <c:v>10.813731722822599</c:v>
                </c:pt>
                <c:pt idx="731">
                  <c:v>10.6929434202161</c:v>
                </c:pt>
                <c:pt idx="732">
                  <c:v>10.731087094723499</c:v>
                </c:pt>
                <c:pt idx="733">
                  <c:v>10.746980292434801</c:v>
                </c:pt>
                <c:pt idx="734">
                  <c:v>10.775588048315301</c:v>
                </c:pt>
                <c:pt idx="735">
                  <c:v>10.731087094723499</c:v>
                </c:pt>
                <c:pt idx="736">
                  <c:v>10.623013350286099</c:v>
                </c:pt>
                <c:pt idx="737">
                  <c:v>10.6611570247934</c:v>
                </c:pt>
                <c:pt idx="738">
                  <c:v>10.6738715829625</c:v>
                </c:pt>
                <c:pt idx="739">
                  <c:v>10.6706929434202</c:v>
                </c:pt>
                <c:pt idx="740">
                  <c:v>10.705657978385299</c:v>
                </c:pt>
                <c:pt idx="741">
                  <c:v>10.6547997457088</c:v>
                </c:pt>
                <c:pt idx="742">
                  <c:v>10.705657978385299</c:v>
                </c:pt>
                <c:pt idx="743">
                  <c:v>10.8741258741259</c:v>
                </c:pt>
                <c:pt idx="744">
                  <c:v>10.8073744437381</c:v>
                </c:pt>
                <c:pt idx="745">
                  <c:v>10.737444373808</c:v>
                </c:pt>
                <c:pt idx="746">
                  <c:v>10.7215511760966</c:v>
                </c:pt>
                <c:pt idx="747">
                  <c:v>10.775588048315301</c:v>
                </c:pt>
                <c:pt idx="748">
                  <c:v>10.762873490146202</c:v>
                </c:pt>
                <c:pt idx="749">
                  <c:v>10.7819453273999</c:v>
                </c:pt>
                <c:pt idx="750">
                  <c:v>10.7819453273999</c:v>
                </c:pt>
                <c:pt idx="751">
                  <c:v>10.858232676414501</c:v>
                </c:pt>
                <c:pt idx="752">
                  <c:v>10.820089001907201</c:v>
                </c:pt>
                <c:pt idx="753">
                  <c:v>10.845518118245401</c:v>
                </c:pt>
                <c:pt idx="754">
                  <c:v>10.794659885569001</c:v>
                </c:pt>
                <c:pt idx="755">
                  <c:v>10.6293706293706</c:v>
                </c:pt>
                <c:pt idx="756">
                  <c:v>10.336935791481201</c:v>
                </c:pt>
                <c:pt idx="757">
                  <c:v>10.425937698664999</c:v>
                </c:pt>
                <c:pt idx="758">
                  <c:v>10.311506675143001</c:v>
                </c:pt>
                <c:pt idx="759">
                  <c:v>10.146217418944701</c:v>
                </c:pt>
                <c:pt idx="760">
                  <c:v>10.324221233312102</c:v>
                </c:pt>
                <c:pt idx="761">
                  <c:v>10.3941513032422</c:v>
                </c:pt>
                <c:pt idx="762">
                  <c:v>10.2225047679593</c:v>
                </c:pt>
                <c:pt idx="763">
                  <c:v>10.1589319771138</c:v>
                </c:pt>
                <c:pt idx="764">
                  <c:v>10.1335028607756</c:v>
                </c:pt>
                <c:pt idx="765">
                  <c:v>10.0699300699301</c:v>
                </c:pt>
                <c:pt idx="766">
                  <c:v>10.1017164653528</c:v>
                </c:pt>
                <c:pt idx="767">
                  <c:v>10.0381436745073</c:v>
                </c:pt>
                <c:pt idx="768">
                  <c:v>9.8664971392244105</c:v>
                </c:pt>
                <c:pt idx="769">
                  <c:v>10.006357279084598</c:v>
                </c:pt>
                <c:pt idx="770">
                  <c:v>10.063572790845502</c:v>
                </c:pt>
                <c:pt idx="771">
                  <c:v>9.955499046408141</c:v>
                </c:pt>
                <c:pt idx="772">
                  <c:v>9.9364272091544805</c:v>
                </c:pt>
                <c:pt idx="773">
                  <c:v>9.9173553719008307</c:v>
                </c:pt>
                <c:pt idx="774">
                  <c:v>10.0381436745073</c:v>
                </c:pt>
                <c:pt idx="775">
                  <c:v>10.089001907183698</c:v>
                </c:pt>
                <c:pt idx="776">
                  <c:v>10.267005721551199</c:v>
                </c:pt>
                <c:pt idx="777">
                  <c:v>10.2161474888748</c:v>
                </c:pt>
                <c:pt idx="778">
                  <c:v>10.2352193261284</c:v>
                </c:pt>
                <c:pt idx="779">
                  <c:v>10.2225047679593</c:v>
                </c:pt>
                <c:pt idx="780">
                  <c:v>10.343293070565799</c:v>
                </c:pt>
                <c:pt idx="781">
                  <c:v>10.406865861411301</c:v>
                </c:pt>
                <c:pt idx="782">
                  <c:v>10.4640813731723</c:v>
                </c:pt>
                <c:pt idx="783">
                  <c:v>10.584869675778801</c:v>
                </c:pt>
                <c:pt idx="784">
                  <c:v>10.3941513032422</c:v>
                </c:pt>
                <c:pt idx="785">
                  <c:v>10.362364907819499</c:v>
                </c:pt>
                <c:pt idx="786">
                  <c:v>10.445009535918599</c:v>
                </c:pt>
                <c:pt idx="787">
                  <c:v>10.451366815003201</c:v>
                </c:pt>
                <c:pt idx="788">
                  <c:v>10.368722186904</c:v>
                </c:pt>
                <c:pt idx="789">
                  <c:v>10.317863954227599</c:v>
                </c:pt>
                <c:pt idx="790">
                  <c:v>10.3305785123967</c:v>
                </c:pt>
                <c:pt idx="791">
                  <c:v>10.3051493960585</c:v>
                </c:pt>
                <c:pt idx="792">
                  <c:v>10.2860775588048</c:v>
                </c:pt>
                <c:pt idx="793">
                  <c:v>10.190718372536601</c:v>
                </c:pt>
                <c:pt idx="794">
                  <c:v>10.228862047043901</c:v>
                </c:pt>
                <c:pt idx="795">
                  <c:v>10.197075651621098</c:v>
                </c:pt>
                <c:pt idx="796">
                  <c:v>10.247933884297499</c:v>
                </c:pt>
                <c:pt idx="797">
                  <c:v>10.362364907819499</c:v>
                </c:pt>
                <c:pt idx="798">
                  <c:v>10.317863954227599</c:v>
                </c:pt>
                <c:pt idx="799">
                  <c:v>10.324221233312102</c:v>
                </c:pt>
                <c:pt idx="800">
                  <c:v>10.2606484424666</c:v>
                </c:pt>
                <c:pt idx="801">
                  <c:v>10.2797202797203</c:v>
                </c:pt>
                <c:pt idx="802">
                  <c:v>10.356007628734901</c:v>
                </c:pt>
                <c:pt idx="803">
                  <c:v>10.3051493960585</c:v>
                </c:pt>
                <c:pt idx="804">
                  <c:v>10.457724094087698</c:v>
                </c:pt>
                <c:pt idx="805">
                  <c:v>10.4005085823268</c:v>
                </c:pt>
                <c:pt idx="806">
                  <c:v>10.381436745073101</c:v>
                </c:pt>
                <c:pt idx="807">
                  <c:v>10.432294977749502</c:v>
                </c:pt>
                <c:pt idx="808">
                  <c:v>10.381436745073101</c:v>
                </c:pt>
                <c:pt idx="809">
                  <c:v>10.457724094087698</c:v>
                </c:pt>
                <c:pt idx="810">
                  <c:v>10.527654164017799</c:v>
                </c:pt>
                <c:pt idx="811">
                  <c:v>10.648442466624299</c:v>
                </c:pt>
                <c:pt idx="812">
                  <c:v>10.6039415130324</c:v>
                </c:pt>
                <c:pt idx="813">
                  <c:v>10.642085187539701</c:v>
                </c:pt>
                <c:pt idx="814">
                  <c:v>10.6516211061666</c:v>
                </c:pt>
                <c:pt idx="815">
                  <c:v>10.623013350286099</c:v>
                </c:pt>
                <c:pt idx="816">
                  <c:v>10.6389065479975</c:v>
                </c:pt>
                <c:pt idx="817">
                  <c:v>10.642085187539701</c:v>
                </c:pt>
                <c:pt idx="818">
                  <c:v>10.5721551176097</c:v>
                </c:pt>
                <c:pt idx="819">
                  <c:v>10.4132231404959</c:v>
                </c:pt>
                <c:pt idx="820">
                  <c:v>10.403687221868999</c:v>
                </c:pt>
                <c:pt idx="821">
                  <c:v>10.3655435473617</c:v>
                </c:pt>
                <c:pt idx="822">
                  <c:v>10.3655435473617</c:v>
                </c:pt>
                <c:pt idx="823">
                  <c:v>10.3655435473617</c:v>
                </c:pt>
                <c:pt idx="824">
                  <c:v>10.375079465988598</c:v>
                </c:pt>
                <c:pt idx="825">
                  <c:v>10.375079465988598</c:v>
                </c:pt>
                <c:pt idx="826">
                  <c:v>10.384615384615401</c:v>
                </c:pt>
                <c:pt idx="827">
                  <c:v>10.3305785123967</c:v>
                </c:pt>
                <c:pt idx="828">
                  <c:v>10.197075651621098</c:v>
                </c:pt>
                <c:pt idx="829">
                  <c:v>10.197075651621098</c:v>
                </c:pt>
                <c:pt idx="830">
                  <c:v>10.228862047043901</c:v>
                </c:pt>
                <c:pt idx="831">
                  <c:v>10.184361093451999</c:v>
                </c:pt>
                <c:pt idx="832">
                  <c:v>10.139860139860099</c:v>
                </c:pt>
                <c:pt idx="833">
                  <c:v>10.146217418944701</c:v>
                </c:pt>
                <c:pt idx="834">
                  <c:v>10.2161474888748</c:v>
                </c:pt>
                <c:pt idx="835">
                  <c:v>10.228862047043901</c:v>
                </c:pt>
                <c:pt idx="836">
                  <c:v>10.292434837889399</c:v>
                </c:pt>
                <c:pt idx="837">
                  <c:v>10.3051493960585</c:v>
                </c:pt>
                <c:pt idx="838">
                  <c:v>10.3719008264463</c:v>
                </c:pt>
                <c:pt idx="839">
                  <c:v>10.343293070565799</c:v>
                </c:pt>
                <c:pt idx="840">
                  <c:v>10.4005085823268</c:v>
                </c:pt>
                <c:pt idx="841">
                  <c:v>10.4640813731723</c:v>
                </c:pt>
                <c:pt idx="842">
                  <c:v>10.4640813731723</c:v>
                </c:pt>
                <c:pt idx="843">
                  <c:v>10.4640813731723</c:v>
                </c:pt>
                <c:pt idx="844">
                  <c:v>10.5212968849332</c:v>
                </c:pt>
                <c:pt idx="845">
                  <c:v>10.6293706293706</c:v>
                </c:pt>
                <c:pt idx="846">
                  <c:v>10.5912269548633</c:v>
                </c:pt>
                <c:pt idx="847">
                  <c:v>10.616656071201501</c:v>
                </c:pt>
                <c:pt idx="848">
                  <c:v>10.5721551176097</c:v>
                </c:pt>
                <c:pt idx="849">
                  <c:v>10.457724094087698</c:v>
                </c:pt>
                <c:pt idx="850">
                  <c:v>10.4132231404959</c:v>
                </c:pt>
                <c:pt idx="851">
                  <c:v>10.362364907819499</c:v>
                </c:pt>
                <c:pt idx="852">
                  <c:v>10.3051493960585</c:v>
                </c:pt>
                <c:pt idx="853">
                  <c:v>10.0445009535919</c:v>
                </c:pt>
                <c:pt idx="854">
                  <c:v>10.0699300699301</c:v>
                </c:pt>
                <c:pt idx="855">
                  <c:v>10.1335028607756</c:v>
                </c:pt>
                <c:pt idx="856">
                  <c:v>10.1589319771138</c:v>
                </c:pt>
                <c:pt idx="857">
                  <c:v>10.1017164653528</c:v>
                </c:pt>
                <c:pt idx="858">
                  <c:v>10.1017164653528</c:v>
                </c:pt>
                <c:pt idx="859">
                  <c:v>10.057215511760999</c:v>
                </c:pt>
                <c:pt idx="860">
                  <c:v>10.1525746980292</c:v>
                </c:pt>
                <c:pt idx="861">
                  <c:v>10.171646535282902</c:v>
                </c:pt>
                <c:pt idx="862">
                  <c:v>10.120788302606501</c:v>
                </c:pt>
                <c:pt idx="863">
                  <c:v>10.063572790845502</c:v>
                </c:pt>
                <c:pt idx="864">
                  <c:v>9.9173553719008307</c:v>
                </c:pt>
                <c:pt idx="865">
                  <c:v>9.7647806738715808</c:v>
                </c:pt>
                <c:pt idx="866">
                  <c:v>9.6948506039415108</c:v>
                </c:pt>
                <c:pt idx="867">
                  <c:v>9.7774952320406907</c:v>
                </c:pt>
                <c:pt idx="868">
                  <c:v>9.7584233947870302</c:v>
                </c:pt>
                <c:pt idx="869">
                  <c:v>9.5867768595041305</c:v>
                </c:pt>
                <c:pt idx="870">
                  <c:v>9.5677050222504807</c:v>
                </c:pt>
                <c:pt idx="871">
                  <c:v>9.6567069294342005</c:v>
                </c:pt>
                <c:pt idx="872">
                  <c:v>9.6312778130960002</c:v>
                </c:pt>
                <c:pt idx="873">
                  <c:v>9.4342021614748912</c:v>
                </c:pt>
                <c:pt idx="874">
                  <c:v>9.5867768595041305</c:v>
                </c:pt>
                <c:pt idx="875">
                  <c:v>9.675778766687861</c:v>
                </c:pt>
                <c:pt idx="876">
                  <c:v>9.6185632549268902</c:v>
                </c:pt>
                <c:pt idx="877">
                  <c:v>9.6567069294342005</c:v>
                </c:pt>
                <c:pt idx="878">
                  <c:v>9.624920534011439</c:v>
                </c:pt>
                <c:pt idx="879">
                  <c:v>9.5613477431659195</c:v>
                </c:pt>
                <c:pt idx="880">
                  <c:v>9.6185632549268902</c:v>
                </c:pt>
                <c:pt idx="881">
                  <c:v>9.5994914176732404</c:v>
                </c:pt>
                <c:pt idx="882">
                  <c:v>9.5963127781309598</c:v>
                </c:pt>
                <c:pt idx="883">
                  <c:v>9.4723458359821997</c:v>
                </c:pt>
                <c:pt idx="884">
                  <c:v>9.5041322314049594</c:v>
                </c:pt>
                <c:pt idx="885">
                  <c:v>9.5931341385886899</c:v>
                </c:pt>
                <c:pt idx="886">
                  <c:v>9.6122059758423397</c:v>
                </c:pt>
                <c:pt idx="887">
                  <c:v>9.5740623013350294</c:v>
                </c:pt>
                <c:pt idx="888">
                  <c:v>9.5549904640813708</c:v>
                </c:pt>
                <c:pt idx="889">
                  <c:v>9.5422759059122697</c:v>
                </c:pt>
                <c:pt idx="890">
                  <c:v>9.4977749523204107</c:v>
                </c:pt>
                <c:pt idx="891">
                  <c:v>9.2879847425301989</c:v>
                </c:pt>
                <c:pt idx="892">
                  <c:v>9.37062937062937</c:v>
                </c:pt>
                <c:pt idx="893">
                  <c:v>9.2720915448188208</c:v>
                </c:pt>
                <c:pt idx="894">
                  <c:v>9.3356643356643403</c:v>
                </c:pt>
                <c:pt idx="895">
                  <c:v>9.3960584869675792</c:v>
                </c:pt>
                <c:pt idx="896">
                  <c:v>9.3833439287984692</c:v>
                </c:pt>
                <c:pt idx="897">
                  <c:v>9.4342021614748912</c:v>
                </c:pt>
                <c:pt idx="898">
                  <c:v>9.4342021614748912</c:v>
                </c:pt>
                <c:pt idx="899">
                  <c:v>9.5963127781309598</c:v>
                </c:pt>
                <c:pt idx="900">
                  <c:v>9.5549904640813708</c:v>
                </c:pt>
                <c:pt idx="901">
                  <c:v>9.5740623013350294</c:v>
                </c:pt>
                <c:pt idx="902">
                  <c:v>9.605848696757791</c:v>
                </c:pt>
                <c:pt idx="903">
                  <c:v>9.7075651621106189</c:v>
                </c:pt>
                <c:pt idx="904">
                  <c:v>9.7774952320406907</c:v>
                </c:pt>
                <c:pt idx="905">
                  <c:v>9.7012078830260702</c:v>
                </c:pt>
                <c:pt idx="906">
                  <c:v>9.6789574062301291</c:v>
                </c:pt>
                <c:pt idx="907">
                  <c:v>9.6185632549268902</c:v>
                </c:pt>
                <c:pt idx="908">
                  <c:v>9.5549904640813708</c:v>
                </c:pt>
                <c:pt idx="909">
                  <c:v>9.6122059758423397</c:v>
                </c:pt>
                <c:pt idx="910">
                  <c:v>9.6567069294342005</c:v>
                </c:pt>
                <c:pt idx="911">
                  <c:v>9.65034965034965</c:v>
                </c:pt>
                <c:pt idx="912">
                  <c:v>9.58041958041958</c:v>
                </c:pt>
                <c:pt idx="913">
                  <c:v>9.5613477431659195</c:v>
                </c:pt>
                <c:pt idx="914">
                  <c:v>9.6280991735537196</c:v>
                </c:pt>
                <c:pt idx="915">
                  <c:v>9.6185632549268902</c:v>
                </c:pt>
                <c:pt idx="916">
                  <c:v>9.5168467895740605</c:v>
                </c:pt>
                <c:pt idx="917">
                  <c:v>9.4787031150667502</c:v>
                </c:pt>
                <c:pt idx="918">
                  <c:v>9.4723458359821997</c:v>
                </c:pt>
                <c:pt idx="919">
                  <c:v>9.4659885568976492</c:v>
                </c:pt>
                <c:pt idx="920">
                  <c:v>9.4723458359821997</c:v>
                </c:pt>
                <c:pt idx="921">
                  <c:v>9.4532739987285392</c:v>
                </c:pt>
                <c:pt idx="922">
                  <c:v>9.3960584869675792</c:v>
                </c:pt>
                <c:pt idx="923">
                  <c:v>9.3960584869675792</c:v>
                </c:pt>
                <c:pt idx="924">
                  <c:v>9.4214876033057902</c:v>
                </c:pt>
                <c:pt idx="925">
                  <c:v>9.4500953591862711</c:v>
                </c:pt>
                <c:pt idx="926">
                  <c:v>9.5168467895740605</c:v>
                </c:pt>
                <c:pt idx="927">
                  <c:v>9.6122059758423397</c:v>
                </c:pt>
                <c:pt idx="928">
                  <c:v>9.5994914176732404</c:v>
                </c:pt>
                <c:pt idx="929">
                  <c:v>9.5677050222504807</c:v>
                </c:pt>
                <c:pt idx="930">
                  <c:v>9.5867768595041305</c:v>
                </c:pt>
                <c:pt idx="931">
                  <c:v>9.4850603941513008</c:v>
                </c:pt>
                <c:pt idx="932">
                  <c:v>9.4342021614748912</c:v>
                </c:pt>
                <c:pt idx="933">
                  <c:v>9.3897012078830304</c:v>
                </c:pt>
                <c:pt idx="934">
                  <c:v>9.2943420216147494</c:v>
                </c:pt>
                <c:pt idx="935">
                  <c:v>9.1449459631277801</c:v>
                </c:pt>
                <c:pt idx="936">
                  <c:v>9.1226954863318497</c:v>
                </c:pt>
                <c:pt idx="937">
                  <c:v>9.1290527654164002</c:v>
                </c:pt>
                <c:pt idx="938">
                  <c:v>8.9955499046408107</c:v>
                </c:pt>
                <c:pt idx="939">
                  <c:v>9.0050858232676401</c:v>
                </c:pt>
                <c:pt idx="940">
                  <c:v>9.1099809281627504</c:v>
                </c:pt>
                <c:pt idx="941">
                  <c:v>9.0781945327399907</c:v>
                </c:pt>
                <c:pt idx="942">
                  <c:v>8.9764780673871609</c:v>
                </c:pt>
                <c:pt idx="943">
                  <c:v>8.8493324856961202</c:v>
                </c:pt>
                <c:pt idx="944">
                  <c:v>8.9001907183725404</c:v>
                </c:pt>
                <c:pt idx="945">
                  <c:v>8.9001907183725404</c:v>
                </c:pt>
                <c:pt idx="946">
                  <c:v>9.0019071837253701</c:v>
                </c:pt>
                <c:pt idx="947">
                  <c:v>8.9574062301335005</c:v>
                </c:pt>
                <c:pt idx="948">
                  <c:v>8.7571519389701198</c:v>
                </c:pt>
                <c:pt idx="949">
                  <c:v>8.6935791481246003</c:v>
                </c:pt>
                <c:pt idx="950">
                  <c:v>8.7539732994278499</c:v>
                </c:pt>
                <c:pt idx="951">
                  <c:v>8.5950413223140494</c:v>
                </c:pt>
                <c:pt idx="952">
                  <c:v>8.6268277177368109</c:v>
                </c:pt>
                <c:pt idx="953">
                  <c:v>8.4933248569612196</c:v>
                </c:pt>
                <c:pt idx="954">
                  <c:v>8.5600762873490197</c:v>
                </c:pt>
                <c:pt idx="955">
                  <c:v>8.4106802288620504</c:v>
                </c:pt>
                <c:pt idx="956">
                  <c:v>8.4678957406230104</c:v>
                </c:pt>
                <c:pt idx="957">
                  <c:v>8.4996821360457702</c:v>
                </c:pt>
                <c:pt idx="958">
                  <c:v>8.4297520661157002</c:v>
                </c:pt>
                <c:pt idx="959">
                  <c:v>8.6204704386522604</c:v>
                </c:pt>
                <c:pt idx="960">
                  <c:v>8.5314685314685299</c:v>
                </c:pt>
                <c:pt idx="961">
                  <c:v>8.7031150667514297</c:v>
                </c:pt>
                <c:pt idx="962">
                  <c:v>8.6427209154481908</c:v>
                </c:pt>
                <c:pt idx="963">
                  <c:v>8.5950413223140494</c:v>
                </c:pt>
                <c:pt idx="964">
                  <c:v>8.6904005085823304</c:v>
                </c:pt>
                <c:pt idx="965">
                  <c:v>8.9319771137953001</c:v>
                </c:pt>
                <c:pt idx="966">
                  <c:v>9.0527654164017797</c:v>
                </c:pt>
                <c:pt idx="967">
                  <c:v>9.1195168467895709</c:v>
                </c:pt>
                <c:pt idx="968">
                  <c:v>8.9987285441830895</c:v>
                </c:pt>
                <c:pt idx="969">
                  <c:v>8.9510489510489499</c:v>
                </c:pt>
                <c:pt idx="970">
                  <c:v>9.0781945327399907</c:v>
                </c:pt>
                <c:pt idx="971">
                  <c:v>9.1354100445009596</c:v>
                </c:pt>
                <c:pt idx="972">
                  <c:v>9.0591226954863302</c:v>
                </c:pt>
                <c:pt idx="973">
                  <c:v>9.0559440559440603</c:v>
                </c:pt>
                <c:pt idx="974">
                  <c:v>9.1036236490781892</c:v>
                </c:pt>
                <c:pt idx="975">
                  <c:v>9.1131595677050203</c:v>
                </c:pt>
                <c:pt idx="976">
                  <c:v>9.3229497774952304</c:v>
                </c:pt>
                <c:pt idx="977">
                  <c:v>9.2180546726001307</c:v>
                </c:pt>
                <c:pt idx="978">
                  <c:v>9.2053401144310207</c:v>
                </c:pt>
                <c:pt idx="979">
                  <c:v>9.2466624284806098</c:v>
                </c:pt>
                <c:pt idx="980">
                  <c:v>9.1703750794659893</c:v>
                </c:pt>
                <c:pt idx="981">
                  <c:v>9.0781945327399907</c:v>
                </c:pt>
                <c:pt idx="982">
                  <c:v>9.1608391608391599</c:v>
                </c:pt>
                <c:pt idx="983">
                  <c:v>9.1195168467895797</c:v>
                </c:pt>
                <c:pt idx="984">
                  <c:v>9.3070565797838505</c:v>
                </c:pt>
                <c:pt idx="985">
                  <c:v>9.5867768595041305</c:v>
                </c:pt>
                <c:pt idx="986">
                  <c:v>9.5613477431659195</c:v>
                </c:pt>
                <c:pt idx="987">
                  <c:v>9.7266369993642705</c:v>
                </c:pt>
                <c:pt idx="988">
                  <c:v>9.6185632549268902</c:v>
                </c:pt>
                <c:pt idx="989">
                  <c:v>9.7584233947870302</c:v>
                </c:pt>
                <c:pt idx="990">
                  <c:v>9.8219961856325497</c:v>
                </c:pt>
                <c:pt idx="991">
                  <c:v>9.8855689764780692</c:v>
                </c:pt>
                <c:pt idx="992">
                  <c:v>9.72027972027972</c:v>
                </c:pt>
                <c:pt idx="993">
                  <c:v>9.65034965034965</c:v>
                </c:pt>
                <c:pt idx="994">
                  <c:v>9.7075651621106189</c:v>
                </c:pt>
                <c:pt idx="995">
                  <c:v>9.7711379529561402</c:v>
                </c:pt>
                <c:pt idx="996">
                  <c:v>9.6821360457724097</c:v>
                </c:pt>
                <c:pt idx="997">
                  <c:v>9.7012078830260702</c:v>
                </c:pt>
                <c:pt idx="998">
                  <c:v>9.5931341385886899</c:v>
                </c:pt>
                <c:pt idx="999">
                  <c:v>9.5581691036236514</c:v>
                </c:pt>
                <c:pt idx="1000">
                  <c:v>9.7075651621106189</c:v>
                </c:pt>
                <c:pt idx="1001">
                  <c:v>9.7139224411951695</c:v>
                </c:pt>
                <c:pt idx="1002">
                  <c:v>9.5994914176732404</c:v>
                </c:pt>
                <c:pt idx="1003">
                  <c:v>9.6376350921805489</c:v>
                </c:pt>
                <c:pt idx="1004">
                  <c:v>9.7266369993642705</c:v>
                </c:pt>
                <c:pt idx="1005">
                  <c:v>9.7711379529561402</c:v>
                </c:pt>
                <c:pt idx="1006">
                  <c:v>9.8283534647171003</c:v>
                </c:pt>
                <c:pt idx="1007">
                  <c:v>9.8633184996821406</c:v>
                </c:pt>
                <c:pt idx="1008">
                  <c:v>9.8537825810553095</c:v>
                </c:pt>
                <c:pt idx="1009">
                  <c:v>9.8537825810553095</c:v>
                </c:pt>
                <c:pt idx="1010">
                  <c:v>9.8537825810553095</c:v>
                </c:pt>
                <c:pt idx="1011">
                  <c:v>9.8283534647171003</c:v>
                </c:pt>
                <c:pt idx="1012">
                  <c:v>9.8537825810553095</c:v>
                </c:pt>
                <c:pt idx="1013">
                  <c:v>9.8855689764780692</c:v>
                </c:pt>
                <c:pt idx="1014">
                  <c:v>9.8792116973935187</c:v>
                </c:pt>
                <c:pt idx="1015">
                  <c:v>9.8664971392244105</c:v>
                </c:pt>
                <c:pt idx="1016">
                  <c:v>9.9205340114430989</c:v>
                </c:pt>
                <c:pt idx="1017">
                  <c:v>10.1080737444374</c:v>
                </c:pt>
                <c:pt idx="1018">
                  <c:v>10.2352193261284</c:v>
                </c:pt>
                <c:pt idx="1019">
                  <c:v>10.146217418944701</c:v>
                </c:pt>
                <c:pt idx="1020">
                  <c:v>10.324221233312102</c:v>
                </c:pt>
                <c:pt idx="1021">
                  <c:v>10.2225047679593</c:v>
                </c:pt>
                <c:pt idx="1022">
                  <c:v>10.2797202797203</c:v>
                </c:pt>
                <c:pt idx="1023">
                  <c:v>10.2161474888748</c:v>
                </c:pt>
                <c:pt idx="1024">
                  <c:v>10.2161474888748</c:v>
                </c:pt>
                <c:pt idx="1025">
                  <c:v>10.324221233312102</c:v>
                </c:pt>
                <c:pt idx="1026">
                  <c:v>10.2860775588048</c:v>
                </c:pt>
                <c:pt idx="1027">
                  <c:v>10.362364907819499</c:v>
                </c:pt>
                <c:pt idx="1028">
                  <c:v>10.4386522568341</c:v>
                </c:pt>
                <c:pt idx="1029">
                  <c:v>10.4005085823268</c:v>
                </c:pt>
                <c:pt idx="1030">
                  <c:v>10.432294977749502</c:v>
                </c:pt>
                <c:pt idx="1031">
                  <c:v>10.375079465988598</c:v>
                </c:pt>
                <c:pt idx="1032">
                  <c:v>10.254291163382101</c:v>
                </c:pt>
                <c:pt idx="1033">
                  <c:v>10.2606484424666</c:v>
                </c:pt>
                <c:pt idx="1034">
                  <c:v>10.324221233312102</c:v>
                </c:pt>
                <c:pt idx="1035">
                  <c:v>10.336935791481201</c:v>
                </c:pt>
                <c:pt idx="1036">
                  <c:v>10.2828989192626</c:v>
                </c:pt>
                <c:pt idx="1037">
                  <c:v>10.375079465988598</c:v>
                </c:pt>
                <c:pt idx="1038">
                  <c:v>10.314685314685299</c:v>
                </c:pt>
                <c:pt idx="1039">
                  <c:v>10.190718372536601</c:v>
                </c:pt>
                <c:pt idx="1040">
                  <c:v>10.076287349014601</c:v>
                </c:pt>
                <c:pt idx="1041">
                  <c:v>9.8347107438016508</c:v>
                </c:pt>
                <c:pt idx="1042">
                  <c:v>9.8855689764780692</c:v>
                </c:pt>
                <c:pt idx="1043">
                  <c:v>10.0190718372537</c:v>
                </c:pt>
                <c:pt idx="1044">
                  <c:v>9.942784488239031</c:v>
                </c:pt>
                <c:pt idx="1045">
                  <c:v>9.9809281627463502</c:v>
                </c:pt>
                <c:pt idx="1046">
                  <c:v>10.0699300699301</c:v>
                </c:pt>
                <c:pt idx="1047">
                  <c:v>10.197075651621098</c:v>
                </c:pt>
                <c:pt idx="1048">
                  <c:v>10.2161474888748</c:v>
                </c:pt>
                <c:pt idx="1049">
                  <c:v>10.368722186904</c:v>
                </c:pt>
                <c:pt idx="1050">
                  <c:v>10.514939605848701</c:v>
                </c:pt>
                <c:pt idx="1051">
                  <c:v>10.445009535918599</c:v>
                </c:pt>
                <c:pt idx="1052">
                  <c:v>10.584869675778801</c:v>
                </c:pt>
                <c:pt idx="1053">
                  <c:v>10.502225047679602</c:v>
                </c:pt>
                <c:pt idx="1054">
                  <c:v>10.514939605848701</c:v>
                </c:pt>
                <c:pt idx="1055">
                  <c:v>10.7438016528926</c:v>
                </c:pt>
                <c:pt idx="1056">
                  <c:v>10.7183725365544</c:v>
                </c:pt>
                <c:pt idx="1057">
                  <c:v>10.635727908455198</c:v>
                </c:pt>
                <c:pt idx="1058">
                  <c:v>10.737444373808</c:v>
                </c:pt>
                <c:pt idx="1059">
                  <c:v>10.648442466624299</c:v>
                </c:pt>
                <c:pt idx="1060">
                  <c:v>10.534011443102401</c:v>
                </c:pt>
                <c:pt idx="1061">
                  <c:v>10.648442466624299</c:v>
                </c:pt>
                <c:pt idx="1062">
                  <c:v>10.5912269548633</c:v>
                </c:pt>
                <c:pt idx="1063">
                  <c:v>10.5403687221869</c:v>
                </c:pt>
                <c:pt idx="1064">
                  <c:v>10.6039415130324</c:v>
                </c:pt>
                <c:pt idx="1065">
                  <c:v>10.6039415130324</c:v>
                </c:pt>
                <c:pt idx="1066">
                  <c:v>10.4386522568341</c:v>
                </c:pt>
                <c:pt idx="1067">
                  <c:v>10.470438652256799</c:v>
                </c:pt>
                <c:pt idx="1068">
                  <c:v>10.610298792117</c:v>
                </c:pt>
                <c:pt idx="1069">
                  <c:v>10.534011443102401</c:v>
                </c:pt>
                <c:pt idx="1070">
                  <c:v>10.534011443102401</c:v>
                </c:pt>
                <c:pt idx="1071">
                  <c:v>10.508582326764099</c:v>
                </c:pt>
                <c:pt idx="1072">
                  <c:v>10.375079465988598</c:v>
                </c:pt>
                <c:pt idx="1073">
                  <c:v>10.4386522568341</c:v>
                </c:pt>
                <c:pt idx="1074">
                  <c:v>10.4386522568341</c:v>
                </c:pt>
                <c:pt idx="1075">
                  <c:v>10.4386522568341</c:v>
                </c:pt>
                <c:pt idx="1076">
                  <c:v>10.3655435473617</c:v>
                </c:pt>
                <c:pt idx="1077">
                  <c:v>10.397329942784499</c:v>
                </c:pt>
                <c:pt idx="1078">
                  <c:v>10.228862047043901</c:v>
                </c:pt>
                <c:pt idx="1079">
                  <c:v>10.324221233312102</c:v>
                </c:pt>
                <c:pt idx="1080">
                  <c:v>10.063572790845502</c:v>
                </c:pt>
                <c:pt idx="1081">
                  <c:v>10.0603941513032</c:v>
                </c:pt>
                <c:pt idx="1082">
                  <c:v>10.120788302606501</c:v>
                </c:pt>
                <c:pt idx="1083">
                  <c:v>10.082644628099199</c:v>
                </c:pt>
                <c:pt idx="1084">
                  <c:v>9.942784488239031</c:v>
                </c:pt>
                <c:pt idx="1085">
                  <c:v>9.8474253019707607</c:v>
                </c:pt>
                <c:pt idx="1086">
                  <c:v>9.8855689764780692</c:v>
                </c:pt>
                <c:pt idx="1087">
                  <c:v>9.8347107438016508</c:v>
                </c:pt>
                <c:pt idx="1088">
                  <c:v>9.8537825810553095</c:v>
                </c:pt>
                <c:pt idx="1089">
                  <c:v>9.8792116973935187</c:v>
                </c:pt>
                <c:pt idx="1090">
                  <c:v>9.8855689764780692</c:v>
                </c:pt>
                <c:pt idx="1091">
                  <c:v>10.127145581691</c:v>
                </c:pt>
                <c:pt idx="1092">
                  <c:v>10.181182453909701</c:v>
                </c:pt>
                <c:pt idx="1093">
                  <c:v>10.1335028607756</c:v>
                </c:pt>
                <c:pt idx="1094">
                  <c:v>10.254291163382101</c:v>
                </c:pt>
                <c:pt idx="1095">
                  <c:v>10.352828989192599</c:v>
                </c:pt>
                <c:pt idx="1096">
                  <c:v>10.4100445009536</c:v>
                </c:pt>
                <c:pt idx="1097">
                  <c:v>10.457724094087698</c:v>
                </c:pt>
                <c:pt idx="1098">
                  <c:v>10.349650349650402</c:v>
                </c:pt>
                <c:pt idx="1099">
                  <c:v>10.324221233312102</c:v>
                </c:pt>
                <c:pt idx="1100">
                  <c:v>10.324221233312102</c:v>
                </c:pt>
                <c:pt idx="1101">
                  <c:v>10.375079465988598</c:v>
                </c:pt>
                <c:pt idx="1102">
                  <c:v>10.559440559440601</c:v>
                </c:pt>
                <c:pt idx="1103">
                  <c:v>10.610298792117</c:v>
                </c:pt>
                <c:pt idx="1104">
                  <c:v>10.5657978385251</c:v>
                </c:pt>
                <c:pt idx="1105">
                  <c:v>10.616656071201501</c:v>
                </c:pt>
                <c:pt idx="1106">
                  <c:v>10.616656071201501</c:v>
                </c:pt>
                <c:pt idx="1107">
                  <c:v>10.527654164017799</c:v>
                </c:pt>
                <c:pt idx="1108">
                  <c:v>10.5403687221869</c:v>
                </c:pt>
                <c:pt idx="1109">
                  <c:v>10.5944055944056</c:v>
                </c:pt>
                <c:pt idx="1110">
                  <c:v>10.508582326764099</c:v>
                </c:pt>
                <c:pt idx="1111">
                  <c:v>10.470438652256799</c:v>
                </c:pt>
                <c:pt idx="1112">
                  <c:v>10.502225047679602</c:v>
                </c:pt>
                <c:pt idx="1113">
                  <c:v>10.381436745073101</c:v>
                </c:pt>
                <c:pt idx="1114">
                  <c:v>10.381436745073101</c:v>
                </c:pt>
                <c:pt idx="1115">
                  <c:v>10.381436745073101</c:v>
                </c:pt>
                <c:pt idx="1116">
                  <c:v>10.4005085823268</c:v>
                </c:pt>
                <c:pt idx="1117">
                  <c:v>10.457724094087698</c:v>
                </c:pt>
                <c:pt idx="1118">
                  <c:v>10.311506675143001</c:v>
                </c:pt>
                <c:pt idx="1119">
                  <c:v>10.292434837889399</c:v>
                </c:pt>
                <c:pt idx="1120">
                  <c:v>10.146217418944701</c:v>
                </c:pt>
                <c:pt idx="1121">
                  <c:v>10.031786395422799</c:v>
                </c:pt>
                <c:pt idx="1122">
                  <c:v>10.120788302606501</c:v>
                </c:pt>
                <c:pt idx="1123">
                  <c:v>10.171646535282902</c:v>
                </c:pt>
                <c:pt idx="1124">
                  <c:v>10.1525746980292</c:v>
                </c:pt>
                <c:pt idx="1125">
                  <c:v>10.190718372536601</c:v>
                </c:pt>
                <c:pt idx="1126">
                  <c:v>10.2797202797203</c:v>
                </c:pt>
                <c:pt idx="1127">
                  <c:v>10.317863954227599</c:v>
                </c:pt>
                <c:pt idx="1128">
                  <c:v>10.267005721551199</c:v>
                </c:pt>
                <c:pt idx="1129">
                  <c:v>10.082644628099199</c:v>
                </c:pt>
                <c:pt idx="1130">
                  <c:v>10.057215511760999</c:v>
                </c:pt>
                <c:pt idx="1131">
                  <c:v>10.0699300699301</c:v>
                </c:pt>
                <c:pt idx="1132">
                  <c:v>10.127145581691</c:v>
                </c:pt>
                <c:pt idx="1133">
                  <c:v>10.0699300699301</c:v>
                </c:pt>
                <c:pt idx="1134">
                  <c:v>10.031786395422799</c:v>
                </c:pt>
                <c:pt idx="1135">
                  <c:v>10.1080737444374</c:v>
                </c:pt>
                <c:pt idx="1136">
                  <c:v>10.0254291163382</c:v>
                </c:pt>
                <c:pt idx="1137">
                  <c:v>9.974570883661789</c:v>
                </c:pt>
                <c:pt idx="1138">
                  <c:v>10.0254291163382</c:v>
                </c:pt>
                <c:pt idx="1139">
                  <c:v>10.012714558169101</c:v>
                </c:pt>
                <c:pt idx="1140">
                  <c:v>10.1589319771138</c:v>
                </c:pt>
                <c:pt idx="1141">
                  <c:v>10.190718372536601</c:v>
                </c:pt>
                <c:pt idx="1142">
                  <c:v>10.2352193261284</c:v>
                </c:pt>
                <c:pt idx="1143">
                  <c:v>10.206611570247901</c:v>
                </c:pt>
                <c:pt idx="1144">
                  <c:v>10.2161474888748</c:v>
                </c:pt>
                <c:pt idx="1145">
                  <c:v>10.089001907183698</c:v>
                </c:pt>
                <c:pt idx="1146">
                  <c:v>9.9491417673235905</c:v>
                </c:pt>
                <c:pt idx="1147">
                  <c:v>9.9682136045772403</c:v>
                </c:pt>
                <c:pt idx="1148">
                  <c:v>9.9809281627463502</c:v>
                </c:pt>
                <c:pt idx="1149">
                  <c:v>10.057215511760999</c:v>
                </c:pt>
                <c:pt idx="1150">
                  <c:v>10.0699300699301</c:v>
                </c:pt>
                <c:pt idx="1151">
                  <c:v>9.9364272091544805</c:v>
                </c:pt>
                <c:pt idx="1152">
                  <c:v>9.9809281627463502</c:v>
                </c:pt>
                <c:pt idx="1153">
                  <c:v>10.0381436745073</c:v>
                </c:pt>
                <c:pt idx="1154">
                  <c:v>10.219326128416999</c:v>
                </c:pt>
                <c:pt idx="1155">
                  <c:v>10.228862047043901</c:v>
                </c:pt>
                <c:pt idx="1156">
                  <c:v>10.267005721551199</c:v>
                </c:pt>
                <c:pt idx="1157">
                  <c:v>10.4386522568341</c:v>
                </c:pt>
                <c:pt idx="1158">
                  <c:v>10.514939605848701</c:v>
                </c:pt>
                <c:pt idx="1159">
                  <c:v>10.712015257469801</c:v>
                </c:pt>
                <c:pt idx="1160">
                  <c:v>10.7438016528926</c:v>
                </c:pt>
                <c:pt idx="1161">
                  <c:v>10.8073744437381</c:v>
                </c:pt>
                <c:pt idx="1162">
                  <c:v>10.788302606484399</c:v>
                </c:pt>
                <c:pt idx="1163">
                  <c:v>10.8073744437381</c:v>
                </c:pt>
                <c:pt idx="1164">
                  <c:v>11.0489510489511</c:v>
                </c:pt>
                <c:pt idx="1165">
                  <c:v>11.087094723458399</c:v>
                </c:pt>
                <c:pt idx="1166">
                  <c:v>10.940877304513702</c:v>
                </c:pt>
                <c:pt idx="1167">
                  <c:v>11.071201525747</c:v>
                </c:pt>
                <c:pt idx="1168">
                  <c:v>11.2047043865226</c:v>
                </c:pt>
                <c:pt idx="1169">
                  <c:v>11.0998092816275</c:v>
                </c:pt>
                <c:pt idx="1170">
                  <c:v>11.125238397965699</c:v>
                </c:pt>
                <c:pt idx="1171">
                  <c:v>10.9027336300064</c:v>
                </c:pt>
                <c:pt idx="1172">
                  <c:v>10.778766687857599</c:v>
                </c:pt>
                <c:pt idx="1173">
                  <c:v>10.813731722822599</c:v>
                </c:pt>
                <c:pt idx="1174">
                  <c:v>10.813731722822599</c:v>
                </c:pt>
                <c:pt idx="1175">
                  <c:v>10.667514303877901</c:v>
                </c:pt>
                <c:pt idx="1176">
                  <c:v>10.387794024157699</c:v>
                </c:pt>
                <c:pt idx="1177">
                  <c:v>10.375079465988598</c:v>
                </c:pt>
                <c:pt idx="1178">
                  <c:v>10.292434837889399</c:v>
                </c:pt>
                <c:pt idx="1179">
                  <c:v>10.406865861411301</c:v>
                </c:pt>
                <c:pt idx="1180">
                  <c:v>10.406865861411301</c:v>
                </c:pt>
                <c:pt idx="1181">
                  <c:v>10.584869675778801</c:v>
                </c:pt>
                <c:pt idx="1182">
                  <c:v>10.495867768595</c:v>
                </c:pt>
                <c:pt idx="1183">
                  <c:v>10.384615384615401</c:v>
                </c:pt>
                <c:pt idx="1184">
                  <c:v>10.3719008264463</c:v>
                </c:pt>
                <c:pt idx="1185">
                  <c:v>10.324221233312102</c:v>
                </c:pt>
                <c:pt idx="1186">
                  <c:v>10.171646535282902</c:v>
                </c:pt>
                <c:pt idx="1187">
                  <c:v>10.2034329307057</c:v>
                </c:pt>
                <c:pt idx="1188">
                  <c:v>10.2987921169739</c:v>
                </c:pt>
                <c:pt idx="1189">
                  <c:v>10.2860775588048</c:v>
                </c:pt>
                <c:pt idx="1190">
                  <c:v>10.197075651621098</c:v>
                </c:pt>
                <c:pt idx="1191">
                  <c:v>10.267005721551199</c:v>
                </c:pt>
                <c:pt idx="1192">
                  <c:v>10.346471710108101</c:v>
                </c:pt>
                <c:pt idx="1193">
                  <c:v>10.2987921169739</c:v>
                </c:pt>
                <c:pt idx="1194">
                  <c:v>10.295613477431701</c:v>
                </c:pt>
                <c:pt idx="1195">
                  <c:v>10.267005721551199</c:v>
                </c:pt>
                <c:pt idx="1196">
                  <c:v>10.2352193261284</c:v>
                </c:pt>
                <c:pt idx="1197">
                  <c:v>10.267005721551199</c:v>
                </c:pt>
                <c:pt idx="1198">
                  <c:v>10.429116338207201</c:v>
                </c:pt>
                <c:pt idx="1199">
                  <c:v>10.4132231404959</c:v>
                </c:pt>
                <c:pt idx="1200">
                  <c:v>10.5212968849332</c:v>
                </c:pt>
                <c:pt idx="1201">
                  <c:v>10.5212968849332</c:v>
                </c:pt>
                <c:pt idx="1202">
                  <c:v>10.425937698664999</c:v>
                </c:pt>
                <c:pt idx="1203">
                  <c:v>10.356007628734901</c:v>
                </c:pt>
                <c:pt idx="1204">
                  <c:v>10.445009535918599</c:v>
                </c:pt>
                <c:pt idx="1205">
                  <c:v>10.406865861411301</c:v>
                </c:pt>
                <c:pt idx="1206">
                  <c:v>10.445009535918599</c:v>
                </c:pt>
                <c:pt idx="1207">
                  <c:v>10.6547997457088</c:v>
                </c:pt>
                <c:pt idx="1208">
                  <c:v>10.667514303877901</c:v>
                </c:pt>
                <c:pt idx="1209">
                  <c:v>10.5403687221869</c:v>
                </c:pt>
                <c:pt idx="1210">
                  <c:v>10.514939605848701</c:v>
                </c:pt>
                <c:pt idx="1211">
                  <c:v>10.457724094087698</c:v>
                </c:pt>
                <c:pt idx="1212">
                  <c:v>10.362364907819499</c:v>
                </c:pt>
                <c:pt idx="1213">
                  <c:v>10.4386522568341</c:v>
                </c:pt>
                <c:pt idx="1214">
                  <c:v>10.4640813731723</c:v>
                </c:pt>
                <c:pt idx="1215">
                  <c:v>10.425937698664999</c:v>
                </c:pt>
                <c:pt idx="1216">
                  <c:v>10.384615384615401</c:v>
                </c:pt>
                <c:pt idx="1217">
                  <c:v>10.343293070565799</c:v>
                </c:pt>
                <c:pt idx="1218">
                  <c:v>10.3305785123967</c:v>
                </c:pt>
                <c:pt idx="1219">
                  <c:v>10.356007628734901</c:v>
                </c:pt>
                <c:pt idx="1220">
                  <c:v>10.324221233312102</c:v>
                </c:pt>
                <c:pt idx="1221">
                  <c:v>10.1589319771138</c:v>
                </c:pt>
                <c:pt idx="1222">
                  <c:v>10.146217418944701</c:v>
                </c:pt>
                <c:pt idx="1223">
                  <c:v>10.1589319771138</c:v>
                </c:pt>
                <c:pt idx="1224">
                  <c:v>10.120788302606501</c:v>
                </c:pt>
                <c:pt idx="1225">
                  <c:v>9.93006993006993</c:v>
                </c:pt>
                <c:pt idx="1226">
                  <c:v>10.165289256198299</c:v>
                </c:pt>
                <c:pt idx="1227">
                  <c:v>10.387794024157699</c:v>
                </c:pt>
                <c:pt idx="1228">
                  <c:v>10.4767959313414</c:v>
                </c:pt>
                <c:pt idx="1229">
                  <c:v>10.381436745073101</c:v>
                </c:pt>
                <c:pt idx="1230">
                  <c:v>10.3305785123967</c:v>
                </c:pt>
                <c:pt idx="1231">
                  <c:v>10.336935791481201</c:v>
                </c:pt>
                <c:pt idx="1232">
                  <c:v>10.356007628734901</c:v>
                </c:pt>
                <c:pt idx="1233">
                  <c:v>10.2987921169739</c:v>
                </c:pt>
                <c:pt idx="1234">
                  <c:v>10.3051493960585</c:v>
                </c:pt>
                <c:pt idx="1235">
                  <c:v>10.381436745073101</c:v>
                </c:pt>
                <c:pt idx="1236">
                  <c:v>10.422759059122699</c:v>
                </c:pt>
                <c:pt idx="1237">
                  <c:v>10.4100445009536</c:v>
                </c:pt>
                <c:pt idx="1238">
                  <c:v>10.4831532104259</c:v>
                </c:pt>
                <c:pt idx="1239">
                  <c:v>10.578512396694199</c:v>
                </c:pt>
                <c:pt idx="1240">
                  <c:v>10.5467260012715</c:v>
                </c:pt>
                <c:pt idx="1241">
                  <c:v>10.4195804195804</c:v>
                </c:pt>
                <c:pt idx="1242">
                  <c:v>10.451366815003201</c:v>
                </c:pt>
                <c:pt idx="1243">
                  <c:v>10.4386522568341</c:v>
                </c:pt>
                <c:pt idx="1244">
                  <c:v>10.311506675143001</c:v>
                </c:pt>
                <c:pt idx="1245">
                  <c:v>10.190718372536601</c:v>
                </c:pt>
                <c:pt idx="1246">
                  <c:v>10.190718372536601</c:v>
                </c:pt>
                <c:pt idx="1247">
                  <c:v>10.209790209790199</c:v>
                </c:pt>
                <c:pt idx="1248">
                  <c:v>10.219326128416999</c:v>
                </c:pt>
                <c:pt idx="1249">
                  <c:v>10.171646535282902</c:v>
                </c:pt>
                <c:pt idx="1250">
                  <c:v>10.082644628099199</c:v>
                </c:pt>
                <c:pt idx="1251">
                  <c:v>10.114431023521899</c:v>
                </c:pt>
                <c:pt idx="1252">
                  <c:v>10.089001907183698</c:v>
                </c:pt>
                <c:pt idx="1253">
                  <c:v>10.076287349014601</c:v>
                </c:pt>
                <c:pt idx="1254">
                  <c:v>10</c:v>
                </c:pt>
                <c:pt idx="1255">
                  <c:v>9.9841068022886201</c:v>
                </c:pt>
                <c:pt idx="1256">
                  <c:v>10.0603941513032</c:v>
                </c:pt>
                <c:pt idx="1257">
                  <c:v>10.031786395422799</c:v>
                </c:pt>
                <c:pt idx="1258">
                  <c:v>9.9364272091544805</c:v>
                </c:pt>
                <c:pt idx="1259">
                  <c:v>9.93006993006993</c:v>
                </c:pt>
                <c:pt idx="1260">
                  <c:v>9.6884933248569602</c:v>
                </c:pt>
                <c:pt idx="1261">
                  <c:v>9.6439923712650995</c:v>
                </c:pt>
                <c:pt idx="1262">
                  <c:v>9.7838525111252395</c:v>
                </c:pt>
                <c:pt idx="1263">
                  <c:v>9.8347107438016508</c:v>
                </c:pt>
                <c:pt idx="1264">
                  <c:v>9.8156389065479992</c:v>
                </c:pt>
                <c:pt idx="1265">
                  <c:v>9.7393515575333804</c:v>
                </c:pt>
                <c:pt idx="1266">
                  <c:v>9.7393515575333804</c:v>
                </c:pt>
                <c:pt idx="1267">
                  <c:v>9.7393515575333804</c:v>
                </c:pt>
                <c:pt idx="1268">
                  <c:v>9.7393515575333804</c:v>
                </c:pt>
                <c:pt idx="1269">
                  <c:v>9.7012078830260702</c:v>
                </c:pt>
                <c:pt idx="1270">
                  <c:v>9.9618563254926897</c:v>
                </c:pt>
                <c:pt idx="1271">
                  <c:v>9.9618563254926897</c:v>
                </c:pt>
                <c:pt idx="1272">
                  <c:v>9.5486331849968202</c:v>
                </c:pt>
                <c:pt idx="1273">
                  <c:v>9.5613477431659195</c:v>
                </c:pt>
                <c:pt idx="1274">
                  <c:v>9.5613477431659195</c:v>
                </c:pt>
                <c:pt idx="1275">
                  <c:v>9.4850603941513008</c:v>
                </c:pt>
                <c:pt idx="1276">
                  <c:v>9.4723458359821997</c:v>
                </c:pt>
                <c:pt idx="1277">
                  <c:v>9.3579148124602689</c:v>
                </c:pt>
                <c:pt idx="1278">
                  <c:v>9.5613477431659195</c:v>
                </c:pt>
                <c:pt idx="1279">
                  <c:v>9.6122059758423397</c:v>
                </c:pt>
                <c:pt idx="1280">
                  <c:v>9.58041958041958</c:v>
                </c:pt>
                <c:pt idx="1281">
                  <c:v>9.5232040686586092</c:v>
                </c:pt>
                <c:pt idx="1282">
                  <c:v>9.5549904640813708</c:v>
                </c:pt>
                <c:pt idx="1283">
                  <c:v>9.5168467895740605</c:v>
                </c:pt>
                <c:pt idx="1284">
                  <c:v>9.5677050222504807</c:v>
                </c:pt>
                <c:pt idx="1285">
                  <c:v>9.7012078830260702</c:v>
                </c:pt>
                <c:pt idx="1286">
                  <c:v>9.79020979020979</c:v>
                </c:pt>
                <c:pt idx="1287">
                  <c:v>9.7425301970756486</c:v>
                </c:pt>
                <c:pt idx="1288">
                  <c:v>9.8219961856325497</c:v>
                </c:pt>
                <c:pt idx="1289">
                  <c:v>9.7266369993642705</c:v>
                </c:pt>
                <c:pt idx="1290">
                  <c:v>9.7838525111252395</c:v>
                </c:pt>
                <c:pt idx="1291">
                  <c:v>9.7393515575333804</c:v>
                </c:pt>
                <c:pt idx="1292">
                  <c:v>9.79020979020979</c:v>
                </c:pt>
                <c:pt idx="1293">
                  <c:v>9.6280991735537196</c:v>
                </c:pt>
                <c:pt idx="1294">
                  <c:v>9.675778766687861</c:v>
                </c:pt>
                <c:pt idx="1295">
                  <c:v>9.6567069294342005</c:v>
                </c:pt>
                <c:pt idx="1296">
                  <c:v>9.6630642085187599</c:v>
                </c:pt>
                <c:pt idx="1297">
                  <c:v>9.5931341385886899</c:v>
                </c:pt>
                <c:pt idx="1298">
                  <c:v>9.5232040686586092</c:v>
                </c:pt>
                <c:pt idx="1299">
                  <c:v>9.5963127781309598</c:v>
                </c:pt>
                <c:pt idx="1300">
                  <c:v>9.5963127781309598</c:v>
                </c:pt>
                <c:pt idx="1301">
                  <c:v>9.5645263827082001</c:v>
                </c:pt>
                <c:pt idx="1302">
                  <c:v>9.4850603941513008</c:v>
                </c:pt>
                <c:pt idx="1303">
                  <c:v>9.3261284170375109</c:v>
                </c:pt>
                <c:pt idx="1304">
                  <c:v>9.2530197075651603</c:v>
                </c:pt>
                <c:pt idx="1305">
                  <c:v>9.2561983471074409</c:v>
                </c:pt>
                <c:pt idx="1306">
                  <c:v>9.2307692307692299</c:v>
                </c:pt>
                <c:pt idx="1307">
                  <c:v>9.1099809281627504</c:v>
                </c:pt>
                <c:pt idx="1308">
                  <c:v>9.15766052129689</c:v>
                </c:pt>
                <c:pt idx="1309">
                  <c:v>9.1989828353464702</c:v>
                </c:pt>
                <c:pt idx="1310">
                  <c:v>9.2434837889383399</c:v>
                </c:pt>
                <c:pt idx="1311">
                  <c:v>9.3261284170375109</c:v>
                </c:pt>
                <c:pt idx="1312">
                  <c:v>9.3642720915448194</c:v>
                </c:pt>
                <c:pt idx="1313">
                  <c:v>9.2403051493960593</c:v>
                </c:pt>
                <c:pt idx="1314">
                  <c:v>9.2307692307692299</c:v>
                </c:pt>
                <c:pt idx="1315">
                  <c:v>9.2689129052765402</c:v>
                </c:pt>
                <c:pt idx="1316">
                  <c:v>9.1735537190082699</c:v>
                </c:pt>
                <c:pt idx="1317">
                  <c:v>9.2053401144310207</c:v>
                </c:pt>
                <c:pt idx="1318">
                  <c:v>9.3324856961220597</c:v>
                </c:pt>
                <c:pt idx="1319">
                  <c:v>9.2943420216147494</c:v>
                </c:pt>
                <c:pt idx="1320">
                  <c:v>9.3642720915448194</c:v>
                </c:pt>
                <c:pt idx="1321">
                  <c:v>9.3070565797838505</c:v>
                </c:pt>
                <c:pt idx="1322">
                  <c:v>9.3324856961220597</c:v>
                </c:pt>
                <c:pt idx="1323">
                  <c:v>9.3960584869675792</c:v>
                </c:pt>
                <c:pt idx="1324">
                  <c:v>9.3070565797838505</c:v>
                </c:pt>
                <c:pt idx="1325">
                  <c:v>9.3006993006993</c:v>
                </c:pt>
                <c:pt idx="1326">
                  <c:v>9.2720915448188208</c:v>
                </c:pt>
                <c:pt idx="1327">
                  <c:v>9.2371265098537805</c:v>
                </c:pt>
                <c:pt idx="1328">
                  <c:v>9.2498410680228904</c:v>
                </c:pt>
                <c:pt idx="1329">
                  <c:v>9.29752066115703</c:v>
                </c:pt>
                <c:pt idx="1330">
                  <c:v>9.2816274634456502</c:v>
                </c:pt>
                <c:pt idx="1331">
                  <c:v>9.2689129052765402</c:v>
                </c:pt>
                <c:pt idx="1332">
                  <c:v>9.2434837889383399</c:v>
                </c:pt>
                <c:pt idx="1333">
                  <c:v>9.1989828353464702</c:v>
                </c:pt>
                <c:pt idx="1334">
                  <c:v>8.9955499046408107</c:v>
                </c:pt>
                <c:pt idx="1335">
                  <c:v>8.9574062301335005</c:v>
                </c:pt>
                <c:pt idx="1336">
                  <c:v>8.9828353464717097</c:v>
                </c:pt>
                <c:pt idx="1337">
                  <c:v>9.0209790209790199</c:v>
                </c:pt>
                <c:pt idx="1338">
                  <c:v>9.1004450095359211</c:v>
                </c:pt>
                <c:pt idx="1339">
                  <c:v>9.0909090909090899</c:v>
                </c:pt>
                <c:pt idx="1340">
                  <c:v>9.1449459631277801</c:v>
                </c:pt>
                <c:pt idx="1341">
                  <c:v>9.1449459631277801</c:v>
                </c:pt>
                <c:pt idx="1342">
                  <c:v>9.1449459631277801</c:v>
                </c:pt>
                <c:pt idx="1343">
                  <c:v>9.2307692307692299</c:v>
                </c:pt>
                <c:pt idx="1344">
                  <c:v>9.3006993006993</c:v>
                </c:pt>
                <c:pt idx="1345">
                  <c:v>9.2625556261919897</c:v>
                </c:pt>
                <c:pt idx="1346">
                  <c:v>9.2307692307692299</c:v>
                </c:pt>
                <c:pt idx="1347">
                  <c:v>9.1671964399237105</c:v>
                </c:pt>
                <c:pt idx="1348">
                  <c:v>9.3038779402415805</c:v>
                </c:pt>
                <c:pt idx="1349">
                  <c:v>9.3388429752066102</c:v>
                </c:pt>
                <c:pt idx="1350">
                  <c:v>9.3769866497139205</c:v>
                </c:pt>
                <c:pt idx="1351">
                  <c:v>9.2943420216147494</c:v>
                </c:pt>
                <c:pt idx="1352">
                  <c:v>9.3388429752066102</c:v>
                </c:pt>
                <c:pt idx="1353">
                  <c:v>9.3642720915448194</c:v>
                </c:pt>
                <c:pt idx="1354">
                  <c:v>9.2816274634456502</c:v>
                </c:pt>
                <c:pt idx="1355">
                  <c:v>9.1989828353464702</c:v>
                </c:pt>
                <c:pt idx="1356">
                  <c:v>9.1163382072472992</c:v>
                </c:pt>
                <c:pt idx="1357">
                  <c:v>9.1163382072472992</c:v>
                </c:pt>
                <c:pt idx="1358">
                  <c:v>9.1671964399237105</c:v>
                </c:pt>
                <c:pt idx="1359">
                  <c:v>9.1163382072472992</c:v>
                </c:pt>
                <c:pt idx="1360">
                  <c:v>8.8493324856961202</c:v>
                </c:pt>
                <c:pt idx="1361">
                  <c:v>8.8970120788302598</c:v>
                </c:pt>
                <c:pt idx="1362">
                  <c:v>8.7857596948506007</c:v>
                </c:pt>
                <c:pt idx="1363">
                  <c:v>8.8811188811188799</c:v>
                </c:pt>
                <c:pt idx="1364">
                  <c:v>8.8239033693579199</c:v>
                </c:pt>
                <c:pt idx="1365">
                  <c:v>8.7412587412587399</c:v>
                </c:pt>
                <c:pt idx="1366">
                  <c:v>8.7094723458359802</c:v>
                </c:pt>
                <c:pt idx="1367">
                  <c:v>8.6586141131595689</c:v>
                </c:pt>
                <c:pt idx="1368">
                  <c:v>8.7794024157660502</c:v>
                </c:pt>
                <c:pt idx="1369">
                  <c:v>8.8429752066115697</c:v>
                </c:pt>
                <c:pt idx="1370">
                  <c:v>8.9446916719643994</c:v>
                </c:pt>
                <c:pt idx="1371">
                  <c:v>8.9319771137953001</c:v>
                </c:pt>
                <c:pt idx="1372">
                  <c:v>8.9319771137953001</c:v>
                </c:pt>
                <c:pt idx="1373">
                  <c:v>8.6617927527018406</c:v>
                </c:pt>
                <c:pt idx="1374">
                  <c:v>8.7158296249205396</c:v>
                </c:pt>
                <c:pt idx="1375">
                  <c:v>8.7539732994278499</c:v>
                </c:pt>
                <c:pt idx="1376">
                  <c:v>8.7221869040050901</c:v>
                </c:pt>
                <c:pt idx="1377">
                  <c:v>8.6204704386522604</c:v>
                </c:pt>
                <c:pt idx="1378">
                  <c:v>8.5632549268912896</c:v>
                </c:pt>
                <c:pt idx="1379">
                  <c:v>8.6967577876668791</c:v>
                </c:pt>
                <c:pt idx="1380">
                  <c:v>8.6395422759059102</c:v>
                </c:pt>
                <c:pt idx="1381">
                  <c:v>8.5505403687221904</c:v>
                </c:pt>
                <c:pt idx="1382">
                  <c:v>8.5568976478067409</c:v>
                </c:pt>
                <c:pt idx="1383">
                  <c:v>8.4933248569612196</c:v>
                </c:pt>
                <c:pt idx="1384">
                  <c:v>8.5441830896376398</c:v>
                </c:pt>
                <c:pt idx="1385">
                  <c:v>8.4869675778766691</c:v>
                </c:pt>
                <c:pt idx="1386">
                  <c:v>8.4297520661157002</c:v>
                </c:pt>
                <c:pt idx="1387">
                  <c:v>8.3788938334392906</c:v>
                </c:pt>
                <c:pt idx="1388">
                  <c:v>8.3661792752701896</c:v>
                </c:pt>
                <c:pt idx="1389">
                  <c:v>8.5441830896376398</c:v>
                </c:pt>
                <c:pt idx="1390">
                  <c:v>8.5473617291799098</c:v>
                </c:pt>
                <c:pt idx="1391">
                  <c:v>8.5187539732994306</c:v>
                </c:pt>
                <c:pt idx="1392">
                  <c:v>8.5791481246026695</c:v>
                </c:pt>
                <c:pt idx="1393">
                  <c:v>8.5696122059758402</c:v>
                </c:pt>
                <c:pt idx="1394">
                  <c:v>8.4488239033693606</c:v>
                </c:pt>
                <c:pt idx="1395">
                  <c:v>8.3979656706929404</c:v>
                </c:pt>
                <c:pt idx="1396">
                  <c:v>8.3343928798474192</c:v>
                </c:pt>
                <c:pt idx="1397">
                  <c:v>8.3216783216783199</c:v>
                </c:pt>
                <c:pt idx="1398">
                  <c:v>8.4202161474888797</c:v>
                </c:pt>
                <c:pt idx="1399">
                  <c:v>8.3439287984742503</c:v>
                </c:pt>
                <c:pt idx="1400">
                  <c:v>8.2549268912905305</c:v>
                </c:pt>
                <c:pt idx="1401">
                  <c:v>8.2771773680864609</c:v>
                </c:pt>
                <c:pt idx="1402">
                  <c:v>8.1977113795295597</c:v>
                </c:pt>
                <c:pt idx="1403">
                  <c:v>8.2453909726636994</c:v>
                </c:pt>
                <c:pt idx="1404">
                  <c:v>8.2326764144946001</c:v>
                </c:pt>
                <c:pt idx="1405">
                  <c:v>8.1754609027336294</c:v>
                </c:pt>
                <c:pt idx="1406">
                  <c:v>8.1881754609027304</c:v>
                </c:pt>
                <c:pt idx="1407">
                  <c:v>8.3471074380165291</c:v>
                </c:pt>
                <c:pt idx="1408">
                  <c:v>8.3248569612206005</c:v>
                </c:pt>
                <c:pt idx="1409">
                  <c:v>8.3343928798474298</c:v>
                </c:pt>
                <c:pt idx="1410">
                  <c:v>8.4615384615384599</c:v>
                </c:pt>
                <c:pt idx="1411">
                  <c:v>8.5791481246026695</c:v>
                </c:pt>
                <c:pt idx="1412">
                  <c:v>8.7094723458359802</c:v>
                </c:pt>
                <c:pt idx="1413">
                  <c:v>8.6586141131595689</c:v>
                </c:pt>
                <c:pt idx="1414">
                  <c:v>8.6967577876668791</c:v>
                </c:pt>
                <c:pt idx="1415">
                  <c:v>8.7952956134774301</c:v>
                </c:pt>
                <c:pt idx="1416">
                  <c:v>8.8366179275270191</c:v>
                </c:pt>
                <c:pt idx="1417">
                  <c:v>8.7285441830896406</c:v>
                </c:pt>
                <c:pt idx="1418">
                  <c:v>8.7094723458359802</c:v>
                </c:pt>
                <c:pt idx="1419">
                  <c:v>8.6967577876668791</c:v>
                </c:pt>
                <c:pt idx="1420">
                  <c:v>8.6522568340750201</c:v>
                </c:pt>
                <c:pt idx="1421">
                  <c:v>8.5123966942148801</c:v>
                </c:pt>
                <c:pt idx="1422">
                  <c:v>8.3343928798474298</c:v>
                </c:pt>
                <c:pt idx="1423">
                  <c:v>8.4361093452002507</c:v>
                </c:pt>
                <c:pt idx="1424">
                  <c:v>8.3947870311506705</c:v>
                </c:pt>
                <c:pt idx="1425">
                  <c:v>8.4488239033693606</c:v>
                </c:pt>
                <c:pt idx="1426">
                  <c:v>8.5314685314685299</c:v>
                </c:pt>
                <c:pt idx="1427">
                  <c:v>8.4329307056579808</c:v>
                </c:pt>
                <c:pt idx="1428">
                  <c:v>8.3979656706929404</c:v>
                </c:pt>
                <c:pt idx="1429">
                  <c:v>8.4424666242848101</c:v>
                </c:pt>
                <c:pt idx="1430">
                  <c:v>8.4170375079465991</c:v>
                </c:pt>
                <c:pt idx="1431">
                  <c:v>8.4361093452002507</c:v>
                </c:pt>
                <c:pt idx="1432">
                  <c:v>8.4933248569612196</c:v>
                </c:pt>
                <c:pt idx="1433">
                  <c:v>8.4361093452002507</c:v>
                </c:pt>
                <c:pt idx="1434">
                  <c:v>8.4710743801652892</c:v>
                </c:pt>
                <c:pt idx="1435">
                  <c:v>8.5505403687221904</c:v>
                </c:pt>
                <c:pt idx="1436">
                  <c:v>8.5187539732994306</c:v>
                </c:pt>
                <c:pt idx="1437">
                  <c:v>8.6077558804831504</c:v>
                </c:pt>
                <c:pt idx="1438">
                  <c:v>8.5823267641449501</c:v>
                </c:pt>
                <c:pt idx="1439">
                  <c:v>8.5441830896376398</c:v>
                </c:pt>
                <c:pt idx="1440">
                  <c:v>8.5123966942148801</c:v>
                </c:pt>
                <c:pt idx="1441">
                  <c:v>8.6586141131595689</c:v>
                </c:pt>
                <c:pt idx="1442">
                  <c:v>8.6586141131595689</c:v>
                </c:pt>
                <c:pt idx="1443">
                  <c:v>8.7921169739351601</c:v>
                </c:pt>
                <c:pt idx="1444">
                  <c:v>8.9923712650985408</c:v>
                </c:pt>
                <c:pt idx="1445">
                  <c:v>9.0718372536554401</c:v>
                </c:pt>
                <c:pt idx="1446">
                  <c:v>8.9446916719643994</c:v>
                </c:pt>
                <c:pt idx="1447">
                  <c:v>8.9955499046408107</c:v>
                </c:pt>
                <c:pt idx="1448">
                  <c:v>8.9256198347107389</c:v>
                </c:pt>
                <c:pt idx="1449">
                  <c:v>8.7921169739351601</c:v>
                </c:pt>
                <c:pt idx="1450">
                  <c:v>8.7476160203432904</c:v>
                </c:pt>
                <c:pt idx="1451">
                  <c:v>8.7412587412587399</c:v>
                </c:pt>
                <c:pt idx="1452">
                  <c:v>8.6999364272091597</c:v>
                </c:pt>
                <c:pt idx="1453">
                  <c:v>8.7285441830896406</c:v>
                </c:pt>
                <c:pt idx="1454">
                  <c:v>8.6268277177368109</c:v>
                </c:pt>
                <c:pt idx="1455">
                  <c:v>8.6013986013985999</c:v>
                </c:pt>
                <c:pt idx="1456">
                  <c:v>8.5759694850603889</c:v>
                </c:pt>
                <c:pt idx="1457">
                  <c:v>8.5378258105530804</c:v>
                </c:pt>
                <c:pt idx="1458">
                  <c:v>8.44564526382708</c:v>
                </c:pt>
                <c:pt idx="1459">
                  <c:v>8.4551811824539094</c:v>
                </c:pt>
                <c:pt idx="1460">
                  <c:v>8.4996821360457702</c:v>
                </c:pt>
                <c:pt idx="1461">
                  <c:v>8.5632549268912896</c:v>
                </c:pt>
                <c:pt idx="1462">
                  <c:v>8.5378258105530804</c:v>
                </c:pt>
                <c:pt idx="1463">
                  <c:v>8.5950413223140494</c:v>
                </c:pt>
                <c:pt idx="1464">
                  <c:v>8.4615384615384599</c:v>
                </c:pt>
                <c:pt idx="1465">
                  <c:v>8.5505403687221904</c:v>
                </c:pt>
                <c:pt idx="1466">
                  <c:v>8.4806102987921186</c:v>
                </c:pt>
                <c:pt idx="1467">
                  <c:v>8.4043229497774998</c:v>
                </c:pt>
                <c:pt idx="1468">
                  <c:v>8.4361093452002507</c:v>
                </c:pt>
                <c:pt idx="1469">
                  <c:v>8.5378258105530804</c:v>
                </c:pt>
                <c:pt idx="1470">
                  <c:v>8.5123966942148801</c:v>
                </c:pt>
                <c:pt idx="1471">
                  <c:v>8.6458995549904607</c:v>
                </c:pt>
                <c:pt idx="1472">
                  <c:v>8.6967577876668791</c:v>
                </c:pt>
                <c:pt idx="1473">
                  <c:v>8.6840432294977692</c:v>
                </c:pt>
                <c:pt idx="1474">
                  <c:v>8.5696122059758402</c:v>
                </c:pt>
                <c:pt idx="1475">
                  <c:v>8.5632549268912896</c:v>
                </c:pt>
                <c:pt idx="1476">
                  <c:v>8.6268277177368109</c:v>
                </c:pt>
                <c:pt idx="1477">
                  <c:v>8.5378258105530804</c:v>
                </c:pt>
                <c:pt idx="1478">
                  <c:v>8.52828989192626</c:v>
                </c:pt>
                <c:pt idx="1479">
                  <c:v>8.5314685314685299</c:v>
                </c:pt>
                <c:pt idx="1480">
                  <c:v>8.4678957406230104</c:v>
                </c:pt>
                <c:pt idx="1481">
                  <c:v>8.3979656706929404</c:v>
                </c:pt>
                <c:pt idx="1482">
                  <c:v>8.2008900190718403</c:v>
                </c:pt>
                <c:pt idx="1483">
                  <c:v>8.2898919262555602</c:v>
                </c:pt>
                <c:pt idx="1484">
                  <c:v>8.2326764144946001</c:v>
                </c:pt>
                <c:pt idx="1485">
                  <c:v>8.2898919262555602</c:v>
                </c:pt>
                <c:pt idx="1486">
                  <c:v>8.3725365543547401</c:v>
                </c:pt>
                <c:pt idx="1487">
                  <c:v>8.4297520661157002</c:v>
                </c:pt>
                <c:pt idx="1488">
                  <c:v>8.3407501589319804</c:v>
                </c:pt>
                <c:pt idx="1489">
                  <c:v>8.3852511125238411</c:v>
                </c:pt>
                <c:pt idx="1490">
                  <c:v>8.3661792752701896</c:v>
                </c:pt>
                <c:pt idx="1491">
                  <c:v>8.3725365543547401</c:v>
                </c:pt>
                <c:pt idx="1492">
                  <c:v>8.3661792752701896</c:v>
                </c:pt>
                <c:pt idx="1493">
                  <c:v>8.3407501589319804</c:v>
                </c:pt>
                <c:pt idx="1494">
                  <c:v>8.3471074380165291</c:v>
                </c:pt>
                <c:pt idx="1495">
                  <c:v>8.4361093452002507</c:v>
                </c:pt>
                <c:pt idx="1496">
                  <c:v>8.4361093452002507</c:v>
                </c:pt>
                <c:pt idx="1497">
                  <c:v>8.3788938334392906</c:v>
                </c:pt>
                <c:pt idx="1498">
                  <c:v>8.3343928798474298</c:v>
                </c:pt>
                <c:pt idx="1499">
                  <c:v>8.3661792752701896</c:v>
                </c:pt>
                <c:pt idx="1500">
                  <c:v>8.3026064844246701</c:v>
                </c:pt>
                <c:pt idx="1501">
                  <c:v>8.2708200890019103</c:v>
                </c:pt>
                <c:pt idx="1502">
                  <c:v>8.2581055308328004</c:v>
                </c:pt>
                <c:pt idx="1503">
                  <c:v>8.2453909726636994</c:v>
                </c:pt>
                <c:pt idx="1504">
                  <c:v>8.2263191354100389</c:v>
                </c:pt>
                <c:pt idx="1505">
                  <c:v>8.2898919262555602</c:v>
                </c:pt>
                <c:pt idx="1506">
                  <c:v>8.2994278448823895</c:v>
                </c:pt>
                <c:pt idx="1507">
                  <c:v>8.2644628099173598</c:v>
                </c:pt>
                <c:pt idx="1508">
                  <c:v>8.24856961220598</c:v>
                </c:pt>
                <c:pt idx="1509">
                  <c:v>8.2294977749523195</c:v>
                </c:pt>
                <c:pt idx="1510">
                  <c:v>8.0801017164653501</c:v>
                </c:pt>
                <c:pt idx="1511">
                  <c:v>8.0419580419580399</c:v>
                </c:pt>
                <c:pt idx="1512">
                  <c:v>8.0737444373807996</c:v>
                </c:pt>
                <c:pt idx="1513">
                  <c:v>8.0419580419580399</c:v>
                </c:pt>
                <c:pt idx="1514">
                  <c:v>8.0864589955499007</c:v>
                </c:pt>
                <c:pt idx="1515">
                  <c:v>8.0228862047043901</c:v>
                </c:pt>
                <c:pt idx="1516">
                  <c:v>7.9783852511125195</c:v>
                </c:pt>
                <c:pt idx="1517">
                  <c:v>8.0101716465352801</c:v>
                </c:pt>
                <c:pt idx="1518">
                  <c:v>7.9243483788938294</c:v>
                </c:pt>
                <c:pt idx="1519">
                  <c:v>7.9783852511125195</c:v>
                </c:pt>
                <c:pt idx="1520">
                  <c:v>7.9020979020978999</c:v>
                </c:pt>
                <c:pt idx="1521">
                  <c:v>7.8989192625556299</c:v>
                </c:pt>
                <c:pt idx="1522">
                  <c:v>7.92752701843611</c:v>
                </c:pt>
                <c:pt idx="1523">
                  <c:v>7.9434202161474898</c:v>
                </c:pt>
                <c:pt idx="1524">
                  <c:v>7.8893833439287997</c:v>
                </c:pt>
                <c:pt idx="1525">
                  <c:v>7.8893833439287997</c:v>
                </c:pt>
                <c:pt idx="1526">
                  <c:v>7.8893833439287997</c:v>
                </c:pt>
                <c:pt idx="1527">
                  <c:v>7.9656706929434193</c:v>
                </c:pt>
                <c:pt idx="1528">
                  <c:v>7.9593134138588697</c:v>
                </c:pt>
                <c:pt idx="1529">
                  <c:v>7.8321678321678299</c:v>
                </c:pt>
                <c:pt idx="1530">
                  <c:v>7.8067387158296198</c:v>
                </c:pt>
                <c:pt idx="1531">
                  <c:v>7.7876668785759691</c:v>
                </c:pt>
                <c:pt idx="1532">
                  <c:v>7.8003814367450701</c:v>
                </c:pt>
                <c:pt idx="1533">
                  <c:v>7.8448823903369398</c:v>
                </c:pt>
                <c:pt idx="1534">
                  <c:v>7.9656706929434193</c:v>
                </c:pt>
                <c:pt idx="1535">
                  <c:v>7.9656706929434193</c:v>
                </c:pt>
                <c:pt idx="1536">
                  <c:v>7.8703115066751392</c:v>
                </c:pt>
                <c:pt idx="1537">
                  <c:v>7.8003814367450701</c:v>
                </c:pt>
                <c:pt idx="1538">
                  <c:v>7.8289891926255599</c:v>
                </c:pt>
                <c:pt idx="1539">
                  <c:v>7.7940241576605196</c:v>
                </c:pt>
                <c:pt idx="1540">
                  <c:v>7.7876668785759691</c:v>
                </c:pt>
                <c:pt idx="1541">
                  <c:v>7.6795931341385906</c:v>
                </c:pt>
                <c:pt idx="1542">
                  <c:v>7.7177368086458999</c:v>
                </c:pt>
                <c:pt idx="1543">
                  <c:v>7.7813095994914203</c:v>
                </c:pt>
                <c:pt idx="1544">
                  <c:v>7.7336300063572807</c:v>
                </c:pt>
                <c:pt idx="1545">
                  <c:v>7.7527018436109296</c:v>
                </c:pt>
                <c:pt idx="1546">
                  <c:v>7.6986649713922395</c:v>
                </c:pt>
                <c:pt idx="1547">
                  <c:v>7.6859504132231402</c:v>
                </c:pt>
                <c:pt idx="1548">
                  <c:v>7.6827717736808596</c:v>
                </c:pt>
                <c:pt idx="1549">
                  <c:v>7.7113795295613494</c:v>
                </c:pt>
                <c:pt idx="1550">
                  <c:v>7.7304513668150001</c:v>
                </c:pt>
                <c:pt idx="1551">
                  <c:v>7.7113795295613494</c:v>
                </c:pt>
                <c:pt idx="1552">
                  <c:v>7.7972027972028002</c:v>
                </c:pt>
                <c:pt idx="1553">
                  <c:v>7.8512396694214903</c:v>
                </c:pt>
                <c:pt idx="1554">
                  <c:v>7.9465988556897704</c:v>
                </c:pt>
                <c:pt idx="1555">
                  <c:v>7.8194532739987297</c:v>
                </c:pt>
                <c:pt idx="1556">
                  <c:v>7.7495232040686606</c:v>
                </c:pt>
                <c:pt idx="1557">
                  <c:v>7.7304513668150001</c:v>
                </c:pt>
                <c:pt idx="1558">
                  <c:v>7.7240940877304496</c:v>
                </c:pt>
                <c:pt idx="1559">
                  <c:v>7.6509853782581105</c:v>
                </c:pt>
                <c:pt idx="1560">
                  <c:v>7.5842339478703105</c:v>
                </c:pt>
                <c:pt idx="1561">
                  <c:v>7.5842339478703105</c:v>
                </c:pt>
                <c:pt idx="1562">
                  <c:v>7.5715193897012103</c:v>
                </c:pt>
                <c:pt idx="1563">
                  <c:v>7.6350921805467298</c:v>
                </c:pt>
                <c:pt idx="1564">
                  <c:v>7.4888747616020401</c:v>
                </c:pt>
                <c:pt idx="1565">
                  <c:v>7.5206611570247901</c:v>
                </c:pt>
                <c:pt idx="1566">
                  <c:v>7.5524475524475498</c:v>
                </c:pt>
                <c:pt idx="1567">
                  <c:v>7.6096630642085197</c:v>
                </c:pt>
                <c:pt idx="1568">
                  <c:v>7.5429116338207303</c:v>
                </c:pt>
                <c:pt idx="1569">
                  <c:v>7.4443738080101696</c:v>
                </c:pt>
                <c:pt idx="1570">
                  <c:v>7.438016528925619</c:v>
                </c:pt>
                <c:pt idx="1571">
                  <c:v>7.4570883661792795</c:v>
                </c:pt>
                <c:pt idx="1572">
                  <c:v>7.4888747616020401</c:v>
                </c:pt>
                <c:pt idx="1573">
                  <c:v>7.3680864589955499</c:v>
                </c:pt>
                <c:pt idx="1574">
                  <c:v>7.4125874125874098</c:v>
                </c:pt>
                <c:pt idx="1575">
                  <c:v>7.3998728544183106</c:v>
                </c:pt>
                <c:pt idx="1576">
                  <c:v>7.4825174825174798</c:v>
                </c:pt>
                <c:pt idx="1577">
                  <c:v>7.4729815638906603</c:v>
                </c:pt>
                <c:pt idx="1578">
                  <c:v>7.4316592498410703</c:v>
                </c:pt>
                <c:pt idx="1579">
                  <c:v>7.438016528925619</c:v>
                </c:pt>
                <c:pt idx="1580">
                  <c:v>7.438016528925619</c:v>
                </c:pt>
                <c:pt idx="1581">
                  <c:v>7.5969485060394204</c:v>
                </c:pt>
                <c:pt idx="1582">
                  <c:v>7.7940241576605196</c:v>
                </c:pt>
                <c:pt idx="1583">
                  <c:v>7.8957406230133493</c:v>
                </c:pt>
                <c:pt idx="1584">
                  <c:v>8.0864589955499007</c:v>
                </c:pt>
                <c:pt idx="1585">
                  <c:v>8.0101716465352801</c:v>
                </c:pt>
                <c:pt idx="1586">
                  <c:v>7.9847425301970798</c:v>
                </c:pt>
                <c:pt idx="1587">
                  <c:v>8.0546726001271498</c:v>
                </c:pt>
                <c:pt idx="1588">
                  <c:v>8.0038143674507296</c:v>
                </c:pt>
                <c:pt idx="1589">
                  <c:v>7.9020979020978999</c:v>
                </c:pt>
                <c:pt idx="1590">
                  <c:v>7.7813095994914203</c:v>
                </c:pt>
                <c:pt idx="1591">
                  <c:v>7.8512396694214903</c:v>
                </c:pt>
                <c:pt idx="1592">
                  <c:v>7.8703115066751392</c:v>
                </c:pt>
                <c:pt idx="1593">
                  <c:v>7.8703115066751392</c:v>
                </c:pt>
                <c:pt idx="1594">
                  <c:v>7.8703115066751392</c:v>
                </c:pt>
                <c:pt idx="1595">
                  <c:v>7.9402415766052101</c:v>
                </c:pt>
                <c:pt idx="1596">
                  <c:v>8.0069930069930102</c:v>
                </c:pt>
                <c:pt idx="1597">
                  <c:v>7.9910998092816303</c:v>
                </c:pt>
                <c:pt idx="1598">
                  <c:v>8.0546726001271498</c:v>
                </c:pt>
                <c:pt idx="1599">
                  <c:v>8.0864589955499007</c:v>
                </c:pt>
                <c:pt idx="1600">
                  <c:v>8.3248569612206005</c:v>
                </c:pt>
                <c:pt idx="1601">
                  <c:v>8.2708200890019103</c:v>
                </c:pt>
                <c:pt idx="1602">
                  <c:v>8.3661792752701896</c:v>
                </c:pt>
                <c:pt idx="1603">
                  <c:v>8.3788938334392906</c:v>
                </c:pt>
                <c:pt idx="1604">
                  <c:v>8.4742530197075698</c:v>
                </c:pt>
                <c:pt idx="1605">
                  <c:v>8.3534647171010796</c:v>
                </c:pt>
                <c:pt idx="1606">
                  <c:v>8.3725365543547401</c:v>
                </c:pt>
                <c:pt idx="1607">
                  <c:v>8.3725365543547401</c:v>
                </c:pt>
                <c:pt idx="1608">
                  <c:v>8.3471074380165291</c:v>
                </c:pt>
                <c:pt idx="1609">
                  <c:v>8.3343928798474298</c:v>
                </c:pt>
                <c:pt idx="1610">
                  <c:v>8.4551811824539094</c:v>
                </c:pt>
                <c:pt idx="1611">
                  <c:v>8.4965034965035002</c:v>
                </c:pt>
                <c:pt idx="1612">
                  <c:v>8.6395422759059102</c:v>
                </c:pt>
                <c:pt idx="1613">
                  <c:v>8.6840432294977692</c:v>
                </c:pt>
                <c:pt idx="1614">
                  <c:v>8.6840432294977692</c:v>
                </c:pt>
                <c:pt idx="1615">
                  <c:v>8.6395422759059102</c:v>
                </c:pt>
                <c:pt idx="1616">
                  <c:v>8.6013986013985999</c:v>
                </c:pt>
                <c:pt idx="1617">
                  <c:v>8.7031150667514297</c:v>
                </c:pt>
                <c:pt idx="1618">
                  <c:v>8.6236490781945303</c:v>
                </c:pt>
                <c:pt idx="1619">
                  <c:v>8.5600762873490197</c:v>
                </c:pt>
                <c:pt idx="1620">
                  <c:v>8.7285441830896406</c:v>
                </c:pt>
                <c:pt idx="1621">
                  <c:v>8.7857596948506007</c:v>
                </c:pt>
                <c:pt idx="1622">
                  <c:v>8.7921169739351601</c:v>
                </c:pt>
                <c:pt idx="1623">
                  <c:v>8.7539732994278499</c:v>
                </c:pt>
                <c:pt idx="1624">
                  <c:v>8.6840432294977692</c:v>
                </c:pt>
                <c:pt idx="1625">
                  <c:v>8.6395422759059102</c:v>
                </c:pt>
                <c:pt idx="1626">
                  <c:v>8.6395422759059102</c:v>
                </c:pt>
                <c:pt idx="1627">
                  <c:v>8.6077558804831504</c:v>
                </c:pt>
                <c:pt idx="1628">
                  <c:v>8.5123966942148801</c:v>
                </c:pt>
                <c:pt idx="1629">
                  <c:v>8.4933248569612196</c:v>
                </c:pt>
                <c:pt idx="1630">
                  <c:v>8.4615384615384599</c:v>
                </c:pt>
                <c:pt idx="1631">
                  <c:v>8.401144310235221</c:v>
                </c:pt>
                <c:pt idx="1632">
                  <c:v>8.2199618563254901</c:v>
                </c:pt>
                <c:pt idx="1633">
                  <c:v>8.1118881118881099</c:v>
                </c:pt>
                <c:pt idx="1634">
                  <c:v>8.1118881118881099</c:v>
                </c:pt>
                <c:pt idx="1635">
                  <c:v>8.1786395422759099</c:v>
                </c:pt>
                <c:pt idx="1636">
                  <c:v>8.2453909726636994</c:v>
                </c:pt>
                <c:pt idx="1637">
                  <c:v>8.2199618563254901</c:v>
                </c:pt>
                <c:pt idx="1638">
                  <c:v>8.2962492053401213</c:v>
                </c:pt>
                <c:pt idx="1639">
                  <c:v>8.3280356007628704</c:v>
                </c:pt>
                <c:pt idx="1640">
                  <c:v>8.3598219961856302</c:v>
                </c:pt>
                <c:pt idx="1641">
                  <c:v>8.4424666242848101</c:v>
                </c:pt>
                <c:pt idx="1642">
                  <c:v>8.4996821360457702</c:v>
                </c:pt>
                <c:pt idx="1643">
                  <c:v>8.5251112523839794</c:v>
                </c:pt>
                <c:pt idx="1644">
                  <c:v>8.6395422759059102</c:v>
                </c:pt>
                <c:pt idx="1645">
                  <c:v>8.5696122059758402</c:v>
                </c:pt>
                <c:pt idx="1646">
                  <c:v>8.5060394151303207</c:v>
                </c:pt>
                <c:pt idx="1647">
                  <c:v>8.5251112523839794</c:v>
                </c:pt>
                <c:pt idx="1648">
                  <c:v>8.6713286713286699</c:v>
                </c:pt>
                <c:pt idx="1649">
                  <c:v>8.7476160203432904</c:v>
                </c:pt>
                <c:pt idx="1650">
                  <c:v>8.72536554354736</c:v>
                </c:pt>
                <c:pt idx="1651">
                  <c:v>8.6649713922441194</c:v>
                </c:pt>
                <c:pt idx="1652">
                  <c:v>8.7349014621741912</c:v>
                </c:pt>
                <c:pt idx="1653">
                  <c:v>8.7412587412587399</c:v>
                </c:pt>
                <c:pt idx="1654">
                  <c:v>8.9256198347107389</c:v>
                </c:pt>
                <c:pt idx="1655">
                  <c:v>8.9319771137953001</c:v>
                </c:pt>
                <c:pt idx="1656">
                  <c:v>8.9319771137953001</c:v>
                </c:pt>
                <c:pt idx="1657">
                  <c:v>8.9891926255562602</c:v>
                </c:pt>
                <c:pt idx="1658">
                  <c:v>8.9319771137953001</c:v>
                </c:pt>
                <c:pt idx="1659">
                  <c:v>8.8270820089001898</c:v>
                </c:pt>
                <c:pt idx="1660">
                  <c:v>8.8302606484424686</c:v>
                </c:pt>
                <c:pt idx="1661">
                  <c:v>9.0241576605213005</c:v>
                </c:pt>
                <c:pt idx="1662">
                  <c:v>9.0464081373172291</c:v>
                </c:pt>
                <c:pt idx="1663">
                  <c:v>8.9987285441830895</c:v>
                </c:pt>
                <c:pt idx="1664">
                  <c:v>9.1862682771773692</c:v>
                </c:pt>
                <c:pt idx="1665">
                  <c:v>9.1989828353464702</c:v>
                </c:pt>
                <c:pt idx="1666">
                  <c:v>9.2689129052765402</c:v>
                </c:pt>
                <c:pt idx="1667">
                  <c:v>9.2244119516846794</c:v>
                </c:pt>
                <c:pt idx="1668">
                  <c:v>9.2180546726001307</c:v>
                </c:pt>
                <c:pt idx="1669">
                  <c:v>9.2434837889383399</c:v>
                </c:pt>
                <c:pt idx="1670">
                  <c:v>9.1354100445009596</c:v>
                </c:pt>
                <c:pt idx="1671">
                  <c:v>9.0909090909090899</c:v>
                </c:pt>
                <c:pt idx="1672">
                  <c:v>9.0909090909090899</c:v>
                </c:pt>
                <c:pt idx="1673">
                  <c:v>9.1989828353464702</c:v>
                </c:pt>
                <c:pt idx="1674">
                  <c:v>9.2625556261919897</c:v>
                </c:pt>
                <c:pt idx="1675">
                  <c:v>9.2371265098537805</c:v>
                </c:pt>
                <c:pt idx="1676">
                  <c:v>9.1290527654164002</c:v>
                </c:pt>
                <c:pt idx="1677">
                  <c:v>8.9701207883026104</c:v>
                </c:pt>
                <c:pt idx="1678">
                  <c:v>8.9446916719643994</c:v>
                </c:pt>
                <c:pt idx="1679">
                  <c:v>8.9256198347107389</c:v>
                </c:pt>
                <c:pt idx="1680">
                  <c:v>8.9891926255562602</c:v>
                </c:pt>
                <c:pt idx="1681">
                  <c:v>9.1226954863318497</c:v>
                </c:pt>
                <c:pt idx="1682">
                  <c:v>9.2244119516846794</c:v>
                </c:pt>
                <c:pt idx="1683">
                  <c:v>9.3261284170375109</c:v>
                </c:pt>
                <c:pt idx="1684">
                  <c:v>9.3388429752066102</c:v>
                </c:pt>
                <c:pt idx="1685">
                  <c:v>9.2625556261919897</c:v>
                </c:pt>
                <c:pt idx="1686">
                  <c:v>9.3579148124602689</c:v>
                </c:pt>
                <c:pt idx="1687">
                  <c:v>9.3801652892562011</c:v>
                </c:pt>
                <c:pt idx="1688">
                  <c:v>9.3388429752066102</c:v>
                </c:pt>
                <c:pt idx="1689">
                  <c:v>9.3769866497139205</c:v>
                </c:pt>
                <c:pt idx="1690">
                  <c:v>9.4214876033057902</c:v>
                </c:pt>
                <c:pt idx="1691">
                  <c:v>9.3070565797838505</c:v>
                </c:pt>
                <c:pt idx="1692">
                  <c:v>9.2911633820724706</c:v>
                </c:pt>
                <c:pt idx="1693">
                  <c:v>9.22759059122696</c:v>
                </c:pt>
                <c:pt idx="1694">
                  <c:v>9.2625556261919897</c:v>
                </c:pt>
                <c:pt idx="1695">
                  <c:v>9.4024157660521297</c:v>
                </c:pt>
                <c:pt idx="1696">
                  <c:v>9.4469167196439905</c:v>
                </c:pt>
                <c:pt idx="1697">
                  <c:v>9.4278448823903407</c:v>
                </c:pt>
                <c:pt idx="1698">
                  <c:v>9.3388429752066102</c:v>
                </c:pt>
                <c:pt idx="1699">
                  <c:v>9.3388429752066102</c:v>
                </c:pt>
                <c:pt idx="1700">
                  <c:v>9.4469167196439905</c:v>
                </c:pt>
                <c:pt idx="1701">
                  <c:v>9.5740623013350294</c:v>
                </c:pt>
                <c:pt idx="1702">
                  <c:v>9.5931341385886899</c:v>
                </c:pt>
                <c:pt idx="1703">
                  <c:v>9.5390972663699909</c:v>
                </c:pt>
                <c:pt idx="1704">
                  <c:v>9.5549904640813708</c:v>
                </c:pt>
                <c:pt idx="1705">
                  <c:v>9.6598855689764793</c:v>
                </c:pt>
                <c:pt idx="1706">
                  <c:v>9.7075651621106189</c:v>
                </c:pt>
                <c:pt idx="1707">
                  <c:v>9.7266369993642705</c:v>
                </c:pt>
                <c:pt idx="1708">
                  <c:v>9.7329942784488193</c:v>
                </c:pt>
                <c:pt idx="1709">
                  <c:v>9.7266369993642705</c:v>
                </c:pt>
                <c:pt idx="1710">
                  <c:v>9.6948506039415108</c:v>
                </c:pt>
                <c:pt idx="1711">
                  <c:v>9.7329942784488193</c:v>
                </c:pt>
                <c:pt idx="1712">
                  <c:v>9.7393515575333804</c:v>
                </c:pt>
                <c:pt idx="1713">
                  <c:v>9.8537825810553095</c:v>
                </c:pt>
                <c:pt idx="1714">
                  <c:v>9.8156389065479992</c:v>
                </c:pt>
                <c:pt idx="1715">
                  <c:v>9.9046408137317208</c:v>
                </c:pt>
                <c:pt idx="1716">
                  <c:v>9.8728544183089593</c:v>
                </c:pt>
                <c:pt idx="1717">
                  <c:v>9.7616020343293091</c:v>
                </c:pt>
                <c:pt idx="1718">
                  <c:v>9.605848696757791</c:v>
                </c:pt>
                <c:pt idx="1719">
                  <c:v>9.5613477431659195</c:v>
                </c:pt>
                <c:pt idx="1720">
                  <c:v>9.7838525111252395</c:v>
                </c:pt>
                <c:pt idx="1721">
                  <c:v>9.65034965034965</c:v>
                </c:pt>
                <c:pt idx="1722">
                  <c:v>9.624920534011439</c:v>
                </c:pt>
                <c:pt idx="1723">
                  <c:v>9.6630642085187599</c:v>
                </c:pt>
                <c:pt idx="1724">
                  <c:v>9.605848696757791</c:v>
                </c:pt>
                <c:pt idx="1725">
                  <c:v>9.7266369993642705</c:v>
                </c:pt>
                <c:pt idx="1726">
                  <c:v>9.7075651621106189</c:v>
                </c:pt>
                <c:pt idx="1727">
                  <c:v>9.6376350921805489</c:v>
                </c:pt>
                <c:pt idx="1728">
                  <c:v>9.4723458359821997</c:v>
                </c:pt>
                <c:pt idx="1729">
                  <c:v>9.2879847425301989</c:v>
                </c:pt>
                <c:pt idx="1730">
                  <c:v>9.5994914176732404</c:v>
                </c:pt>
                <c:pt idx="1731">
                  <c:v>9.6185632549268902</c:v>
                </c:pt>
                <c:pt idx="1732">
                  <c:v>9.5613477431659195</c:v>
                </c:pt>
                <c:pt idx="1733">
                  <c:v>9.58041958041958</c:v>
                </c:pt>
                <c:pt idx="1734">
                  <c:v>9.5931341385886899</c:v>
                </c:pt>
                <c:pt idx="1735">
                  <c:v>9.624920534011439</c:v>
                </c:pt>
                <c:pt idx="1736">
                  <c:v>9.6567069294342005</c:v>
                </c:pt>
                <c:pt idx="1737">
                  <c:v>9.605848696757791</c:v>
                </c:pt>
                <c:pt idx="1738">
                  <c:v>9.6439923712650995</c:v>
                </c:pt>
                <c:pt idx="1739">
                  <c:v>9.6185632549268902</c:v>
                </c:pt>
                <c:pt idx="1740">
                  <c:v>9.51048951048951</c:v>
                </c:pt>
                <c:pt idx="1741">
                  <c:v>9.3452002542911607</c:v>
                </c:pt>
                <c:pt idx="1742">
                  <c:v>9.5518118245391008</c:v>
                </c:pt>
                <c:pt idx="1743">
                  <c:v>9.5740623013350294</c:v>
                </c:pt>
                <c:pt idx="1744">
                  <c:v>9.58041958041958</c:v>
                </c:pt>
                <c:pt idx="1745">
                  <c:v>9.605848696757791</c:v>
                </c:pt>
                <c:pt idx="1746">
                  <c:v>9.6948506039415108</c:v>
                </c:pt>
                <c:pt idx="1747">
                  <c:v>9.6630642085187599</c:v>
                </c:pt>
                <c:pt idx="1748">
                  <c:v>9.5994914176732404</c:v>
                </c:pt>
                <c:pt idx="1749">
                  <c:v>9.4850603941513008</c:v>
                </c:pt>
                <c:pt idx="1750">
                  <c:v>9.5835982199618606</c:v>
                </c:pt>
                <c:pt idx="1751">
                  <c:v>9.5168467895740605</c:v>
                </c:pt>
                <c:pt idx="1752">
                  <c:v>9.44055944055944</c:v>
                </c:pt>
                <c:pt idx="1753">
                  <c:v>9.3579148124602689</c:v>
                </c:pt>
                <c:pt idx="1754">
                  <c:v>9.4246662428480601</c:v>
                </c:pt>
                <c:pt idx="1755">
                  <c:v>9.4850603941513008</c:v>
                </c:pt>
                <c:pt idx="1756">
                  <c:v>9.5232040686586092</c:v>
                </c:pt>
                <c:pt idx="1757">
                  <c:v>9.4977749523204107</c:v>
                </c:pt>
                <c:pt idx="1758">
                  <c:v>9.5232040686586092</c:v>
                </c:pt>
                <c:pt idx="1759">
                  <c:v>9.5835982199618606</c:v>
                </c:pt>
                <c:pt idx="1760">
                  <c:v>9.5740623013350294</c:v>
                </c:pt>
                <c:pt idx="1761">
                  <c:v>9.6185632549268902</c:v>
                </c:pt>
                <c:pt idx="1762">
                  <c:v>9.7012078830260702</c:v>
                </c:pt>
                <c:pt idx="1763">
                  <c:v>9.8569612205975901</c:v>
                </c:pt>
                <c:pt idx="1764">
                  <c:v>9.8982835346471703</c:v>
                </c:pt>
                <c:pt idx="1765">
                  <c:v>9.9364272091544805</c:v>
                </c:pt>
                <c:pt idx="1766">
                  <c:v>9.8728544183089593</c:v>
                </c:pt>
                <c:pt idx="1767">
                  <c:v>9.8792116973935187</c:v>
                </c:pt>
                <c:pt idx="1768">
                  <c:v>9.9809281627463502</c:v>
                </c:pt>
                <c:pt idx="1769">
                  <c:v>9.9809281627463502</c:v>
                </c:pt>
                <c:pt idx="1770">
                  <c:v>9.9364272091544805</c:v>
                </c:pt>
                <c:pt idx="1771">
                  <c:v>9.942784488239031</c:v>
                </c:pt>
                <c:pt idx="1772">
                  <c:v>9.8919262555626197</c:v>
                </c:pt>
                <c:pt idx="1773">
                  <c:v>9.8728544183089593</c:v>
                </c:pt>
                <c:pt idx="1774">
                  <c:v>9.942784488239031</c:v>
                </c:pt>
                <c:pt idx="1775">
                  <c:v>9.9809281627463502</c:v>
                </c:pt>
                <c:pt idx="1776">
                  <c:v>10.120788302606501</c:v>
                </c:pt>
                <c:pt idx="1777">
                  <c:v>10.228862047043901</c:v>
                </c:pt>
                <c:pt idx="1778">
                  <c:v>10.190718372536601</c:v>
                </c:pt>
                <c:pt idx="1779">
                  <c:v>10.2225047679593</c:v>
                </c:pt>
                <c:pt idx="1780">
                  <c:v>10.165289256198299</c:v>
                </c:pt>
                <c:pt idx="1781">
                  <c:v>10.3305785123967</c:v>
                </c:pt>
                <c:pt idx="1782">
                  <c:v>10.343293070565799</c:v>
                </c:pt>
                <c:pt idx="1783">
                  <c:v>10.343293070565799</c:v>
                </c:pt>
                <c:pt idx="1784">
                  <c:v>10.343293070565799</c:v>
                </c:pt>
                <c:pt idx="1785">
                  <c:v>10.343293070565799</c:v>
                </c:pt>
                <c:pt idx="1786">
                  <c:v>10.451366815003201</c:v>
                </c:pt>
                <c:pt idx="1787">
                  <c:v>10.489510489510501</c:v>
                </c:pt>
                <c:pt idx="1788">
                  <c:v>10.489510489510501</c:v>
                </c:pt>
                <c:pt idx="1789">
                  <c:v>10.406865861411301</c:v>
                </c:pt>
                <c:pt idx="1790">
                  <c:v>10.514939605848701</c:v>
                </c:pt>
                <c:pt idx="1791">
                  <c:v>10.534011443102401</c:v>
                </c:pt>
                <c:pt idx="1792">
                  <c:v>10.584869675778801</c:v>
                </c:pt>
                <c:pt idx="1793">
                  <c:v>10.502225047679602</c:v>
                </c:pt>
                <c:pt idx="1794">
                  <c:v>10.5467260012715</c:v>
                </c:pt>
                <c:pt idx="1795">
                  <c:v>10.578512396694199</c:v>
                </c:pt>
                <c:pt idx="1796">
                  <c:v>10.514939605848701</c:v>
                </c:pt>
                <c:pt idx="1797">
                  <c:v>10.597584233947901</c:v>
                </c:pt>
                <c:pt idx="1798">
                  <c:v>10.8073744437381</c:v>
                </c:pt>
                <c:pt idx="1799">
                  <c:v>10.9599491417673</c:v>
                </c:pt>
                <c:pt idx="1800">
                  <c:v>11.125238397965699</c:v>
                </c:pt>
                <c:pt idx="1801">
                  <c:v>11.061665607120199</c:v>
                </c:pt>
                <c:pt idx="1802">
                  <c:v>10.9853782581055</c:v>
                </c:pt>
                <c:pt idx="1803">
                  <c:v>10.9122695486332</c:v>
                </c:pt>
                <c:pt idx="1804">
                  <c:v>10.947234583598199</c:v>
                </c:pt>
                <c:pt idx="1805">
                  <c:v>10.953591862682801</c:v>
                </c:pt>
                <c:pt idx="1806">
                  <c:v>10.909090909090899</c:v>
                </c:pt>
                <c:pt idx="1807">
                  <c:v>10.896376350921798</c:v>
                </c:pt>
                <c:pt idx="1808">
                  <c:v>10.9027336300064</c:v>
                </c:pt>
                <c:pt idx="1809">
                  <c:v>10.979020979021</c:v>
                </c:pt>
                <c:pt idx="1810">
                  <c:v>10.794659885569001</c:v>
                </c:pt>
                <c:pt idx="1811">
                  <c:v>10.8264462809917</c:v>
                </c:pt>
                <c:pt idx="1812">
                  <c:v>10.737444373808</c:v>
                </c:pt>
                <c:pt idx="1813">
                  <c:v>10.680228862047001</c:v>
                </c:pt>
                <c:pt idx="1814">
                  <c:v>10.616656071201501</c:v>
                </c:pt>
                <c:pt idx="1815">
                  <c:v>10.6547997457088</c:v>
                </c:pt>
                <c:pt idx="1816">
                  <c:v>10.731087094723499</c:v>
                </c:pt>
                <c:pt idx="1817">
                  <c:v>10.737444373808</c:v>
                </c:pt>
                <c:pt idx="1818">
                  <c:v>10.7247298156389</c:v>
                </c:pt>
                <c:pt idx="1819">
                  <c:v>10.527654164017799</c:v>
                </c:pt>
                <c:pt idx="1820">
                  <c:v>10.4195804195804</c:v>
                </c:pt>
                <c:pt idx="1821">
                  <c:v>10.4195804195804</c:v>
                </c:pt>
                <c:pt idx="1822">
                  <c:v>10.470438652256799</c:v>
                </c:pt>
                <c:pt idx="1823">
                  <c:v>10.387794024157699</c:v>
                </c:pt>
                <c:pt idx="1824">
                  <c:v>10.470438652256799</c:v>
                </c:pt>
                <c:pt idx="1825">
                  <c:v>10.4831532104259</c:v>
                </c:pt>
                <c:pt idx="1826">
                  <c:v>10.5657978385251</c:v>
                </c:pt>
                <c:pt idx="1827">
                  <c:v>10.508582326764099</c:v>
                </c:pt>
                <c:pt idx="1828">
                  <c:v>10.209790209790199</c:v>
                </c:pt>
                <c:pt idx="1829">
                  <c:v>10.1017164653528</c:v>
                </c:pt>
                <c:pt idx="1830">
                  <c:v>10.317863954227599</c:v>
                </c:pt>
                <c:pt idx="1831">
                  <c:v>10.2638270820089</c:v>
                </c:pt>
                <c:pt idx="1832">
                  <c:v>10.257469802924399</c:v>
                </c:pt>
                <c:pt idx="1833">
                  <c:v>10.273363000635701</c:v>
                </c:pt>
                <c:pt idx="1834">
                  <c:v>10.2161474888748</c:v>
                </c:pt>
                <c:pt idx="1835">
                  <c:v>10.063572790845502</c:v>
                </c:pt>
                <c:pt idx="1836">
                  <c:v>10.146217418944701</c:v>
                </c:pt>
                <c:pt idx="1837">
                  <c:v>10.209790209790199</c:v>
                </c:pt>
                <c:pt idx="1838">
                  <c:v>10.168467895740601</c:v>
                </c:pt>
                <c:pt idx="1839">
                  <c:v>10.2892561983471</c:v>
                </c:pt>
                <c:pt idx="1840">
                  <c:v>10.2606484424666</c:v>
                </c:pt>
                <c:pt idx="1841">
                  <c:v>10.311506675143001</c:v>
                </c:pt>
                <c:pt idx="1842">
                  <c:v>10.343293070565799</c:v>
                </c:pt>
                <c:pt idx="1843">
                  <c:v>10.267005721551199</c:v>
                </c:pt>
                <c:pt idx="1844">
                  <c:v>10.267005721551199</c:v>
                </c:pt>
                <c:pt idx="1845">
                  <c:v>10.1525746980292</c:v>
                </c:pt>
                <c:pt idx="1846">
                  <c:v>10.1525746980292</c:v>
                </c:pt>
                <c:pt idx="1847">
                  <c:v>10.1303242212333</c:v>
                </c:pt>
                <c:pt idx="1848">
                  <c:v>10.082644628099199</c:v>
                </c:pt>
                <c:pt idx="1849">
                  <c:v>10.127145581691</c:v>
                </c:pt>
                <c:pt idx="1850">
                  <c:v>10.1017164653528</c:v>
                </c:pt>
                <c:pt idx="1851">
                  <c:v>10.050858232676401</c:v>
                </c:pt>
                <c:pt idx="1852">
                  <c:v>9.8633184996821406</c:v>
                </c:pt>
                <c:pt idx="1853">
                  <c:v>9.7647806738715808</c:v>
                </c:pt>
                <c:pt idx="1854">
                  <c:v>9.65034965034965</c:v>
                </c:pt>
                <c:pt idx="1855">
                  <c:v>9.65034965034965</c:v>
                </c:pt>
                <c:pt idx="1856">
                  <c:v>9.4659885568976492</c:v>
                </c:pt>
                <c:pt idx="1857">
                  <c:v>9.4977749523204107</c:v>
                </c:pt>
                <c:pt idx="1858">
                  <c:v>9.5422759059122697</c:v>
                </c:pt>
                <c:pt idx="1859">
                  <c:v>9.605848696757791</c:v>
                </c:pt>
                <c:pt idx="1860">
                  <c:v>9.605848696757791</c:v>
                </c:pt>
                <c:pt idx="1861">
                  <c:v>9.51048951048951</c:v>
                </c:pt>
                <c:pt idx="1862">
                  <c:v>9.3006993006993</c:v>
                </c:pt>
                <c:pt idx="1863">
                  <c:v>9.2116973935155801</c:v>
                </c:pt>
                <c:pt idx="1864">
                  <c:v>9.2625556261919897</c:v>
                </c:pt>
                <c:pt idx="1865">
                  <c:v>9.3865225683407498</c:v>
                </c:pt>
                <c:pt idx="1866">
                  <c:v>9.3229497774952304</c:v>
                </c:pt>
                <c:pt idx="1867">
                  <c:v>9.3229497774952304</c:v>
                </c:pt>
                <c:pt idx="1868">
                  <c:v>9.3229497774952304</c:v>
                </c:pt>
                <c:pt idx="1869">
                  <c:v>9.4850603941513008</c:v>
                </c:pt>
                <c:pt idx="1870">
                  <c:v>9.5740623013350294</c:v>
                </c:pt>
                <c:pt idx="1871">
                  <c:v>9.3452002542911607</c:v>
                </c:pt>
                <c:pt idx="1872">
                  <c:v>9.4532739987285392</c:v>
                </c:pt>
                <c:pt idx="1873">
                  <c:v>9.4532739987285392</c:v>
                </c:pt>
                <c:pt idx="1874">
                  <c:v>9.5549904640813708</c:v>
                </c:pt>
                <c:pt idx="1875">
                  <c:v>9.37062937062937</c:v>
                </c:pt>
                <c:pt idx="1876">
                  <c:v>9.3833439287984692</c:v>
                </c:pt>
                <c:pt idx="1877">
                  <c:v>9.4342021614748912</c:v>
                </c:pt>
                <c:pt idx="1878">
                  <c:v>9.3769866497139205</c:v>
                </c:pt>
                <c:pt idx="1879">
                  <c:v>9.4151303242212308</c:v>
                </c:pt>
                <c:pt idx="1880">
                  <c:v>9.4024157660521297</c:v>
                </c:pt>
                <c:pt idx="1881">
                  <c:v>9.3388429752066102</c:v>
                </c:pt>
                <c:pt idx="1882">
                  <c:v>9.3897012078830304</c:v>
                </c:pt>
                <c:pt idx="1883">
                  <c:v>9.4691671964399209</c:v>
                </c:pt>
                <c:pt idx="1884">
                  <c:v>9.7012078830260702</c:v>
                </c:pt>
                <c:pt idx="1885">
                  <c:v>9.72027972027972</c:v>
                </c:pt>
                <c:pt idx="1886">
                  <c:v>9.675778766687861</c:v>
                </c:pt>
                <c:pt idx="1887">
                  <c:v>9.6535282898919288</c:v>
                </c:pt>
                <c:pt idx="1888">
                  <c:v>9.6598855689764793</c:v>
                </c:pt>
                <c:pt idx="1889">
                  <c:v>9.6439923712650995</c:v>
                </c:pt>
                <c:pt idx="1890">
                  <c:v>9.5677050222504807</c:v>
                </c:pt>
                <c:pt idx="1891">
                  <c:v>9.4532739987285392</c:v>
                </c:pt>
                <c:pt idx="1892">
                  <c:v>9.5295613477431687</c:v>
                </c:pt>
                <c:pt idx="1893">
                  <c:v>9.5295613477431687</c:v>
                </c:pt>
                <c:pt idx="1894">
                  <c:v>9.3197711379529604</c:v>
                </c:pt>
                <c:pt idx="1895">
                  <c:v>9.3642720915448194</c:v>
                </c:pt>
                <c:pt idx="1896">
                  <c:v>9.3515575333757202</c:v>
                </c:pt>
                <c:pt idx="1897">
                  <c:v>9.1354100445009596</c:v>
                </c:pt>
                <c:pt idx="1898">
                  <c:v>9.2625556261919897</c:v>
                </c:pt>
                <c:pt idx="1899">
                  <c:v>9.2879847425301989</c:v>
                </c:pt>
                <c:pt idx="1900">
                  <c:v>9.1989828353464702</c:v>
                </c:pt>
                <c:pt idx="1901">
                  <c:v>9.37062937062937</c:v>
                </c:pt>
                <c:pt idx="1902">
                  <c:v>9.4532739987285392</c:v>
                </c:pt>
                <c:pt idx="1903">
                  <c:v>9.3102352193261293</c:v>
                </c:pt>
                <c:pt idx="1904">
                  <c:v>9.4596312778131004</c:v>
                </c:pt>
                <c:pt idx="1905">
                  <c:v>9.58041958041958</c:v>
                </c:pt>
                <c:pt idx="1906">
                  <c:v>9.955499046408141</c:v>
                </c:pt>
                <c:pt idx="1907">
                  <c:v>10.0381436745073</c:v>
                </c:pt>
                <c:pt idx="1908">
                  <c:v>9.9809281627463502</c:v>
                </c:pt>
                <c:pt idx="1909">
                  <c:v>9.8919262555626197</c:v>
                </c:pt>
                <c:pt idx="1910">
                  <c:v>10.0286077558805</c:v>
                </c:pt>
                <c:pt idx="1911">
                  <c:v>10.006357279084598</c:v>
                </c:pt>
                <c:pt idx="1912">
                  <c:v>9.93006993006993</c:v>
                </c:pt>
                <c:pt idx="1913">
                  <c:v>10.149396058487</c:v>
                </c:pt>
                <c:pt idx="1914">
                  <c:v>10.0190718372537</c:v>
                </c:pt>
                <c:pt idx="1915">
                  <c:v>10.1589319771138</c:v>
                </c:pt>
                <c:pt idx="1916">
                  <c:v>10.050858232676401</c:v>
                </c:pt>
                <c:pt idx="1917">
                  <c:v>10.0445009535919</c:v>
                </c:pt>
                <c:pt idx="1918">
                  <c:v>10.0381436745073</c:v>
                </c:pt>
                <c:pt idx="1919">
                  <c:v>10.0254291163382</c:v>
                </c:pt>
                <c:pt idx="1920">
                  <c:v>10.1080737444374</c:v>
                </c:pt>
                <c:pt idx="1921">
                  <c:v>10.0381436745073</c:v>
                </c:pt>
                <c:pt idx="1922">
                  <c:v>9.9682136045772403</c:v>
                </c:pt>
                <c:pt idx="1923">
                  <c:v>10</c:v>
                </c:pt>
                <c:pt idx="1924">
                  <c:v>10.146217418944701</c:v>
                </c:pt>
                <c:pt idx="1925">
                  <c:v>10.139860139860099</c:v>
                </c:pt>
                <c:pt idx="1926">
                  <c:v>10.114431023521899</c:v>
                </c:pt>
                <c:pt idx="1927">
                  <c:v>10.114431023521899</c:v>
                </c:pt>
                <c:pt idx="1928">
                  <c:v>10.2034329307057</c:v>
                </c:pt>
                <c:pt idx="1929">
                  <c:v>10.254291163382101</c:v>
                </c:pt>
                <c:pt idx="1930">
                  <c:v>10.1335028607756</c:v>
                </c:pt>
                <c:pt idx="1931">
                  <c:v>10.146217418944701</c:v>
                </c:pt>
                <c:pt idx="1932">
                  <c:v>10.1017164653528</c:v>
                </c:pt>
                <c:pt idx="1933">
                  <c:v>10.127145581691</c:v>
                </c:pt>
                <c:pt idx="1934">
                  <c:v>10.089001907183698</c:v>
                </c:pt>
                <c:pt idx="1935">
                  <c:v>10.0254291163382</c:v>
                </c:pt>
                <c:pt idx="1936">
                  <c:v>9.9809281627463502</c:v>
                </c:pt>
                <c:pt idx="1937">
                  <c:v>9.9872854418308989</c:v>
                </c:pt>
                <c:pt idx="1938">
                  <c:v>9.974570883661789</c:v>
                </c:pt>
                <c:pt idx="1939">
                  <c:v>9.9682136045772403</c:v>
                </c:pt>
                <c:pt idx="1940">
                  <c:v>10</c:v>
                </c:pt>
                <c:pt idx="1941">
                  <c:v>9.9364272091544805</c:v>
                </c:pt>
                <c:pt idx="1942">
                  <c:v>9.9618563254926897</c:v>
                </c:pt>
                <c:pt idx="1943">
                  <c:v>9.9237126509853795</c:v>
                </c:pt>
                <c:pt idx="1944">
                  <c:v>9.8156389065479992</c:v>
                </c:pt>
                <c:pt idx="1945">
                  <c:v>9.7457088366179292</c:v>
                </c:pt>
                <c:pt idx="1946">
                  <c:v>9.7647806738715808</c:v>
                </c:pt>
                <c:pt idx="1947">
                  <c:v>9.7965670692943405</c:v>
                </c:pt>
                <c:pt idx="1948">
                  <c:v>9.86013986013986</c:v>
                </c:pt>
                <c:pt idx="1949">
                  <c:v>9.8792116973935187</c:v>
                </c:pt>
                <c:pt idx="1950">
                  <c:v>9.79020979020979</c:v>
                </c:pt>
                <c:pt idx="1951">
                  <c:v>9.8537825810553095</c:v>
                </c:pt>
                <c:pt idx="1952">
                  <c:v>9.8156389065479992</c:v>
                </c:pt>
                <c:pt idx="1953">
                  <c:v>9.7711379529561402</c:v>
                </c:pt>
                <c:pt idx="1954">
                  <c:v>9.8792116973935187</c:v>
                </c:pt>
                <c:pt idx="1955">
                  <c:v>9.8410680228862102</c:v>
                </c:pt>
                <c:pt idx="1956">
                  <c:v>9.8664971392244105</c:v>
                </c:pt>
                <c:pt idx="1957">
                  <c:v>9.7965670692943405</c:v>
                </c:pt>
                <c:pt idx="1958">
                  <c:v>9.7965670692943405</c:v>
                </c:pt>
                <c:pt idx="1959">
                  <c:v>9.974570883661789</c:v>
                </c:pt>
                <c:pt idx="1960">
                  <c:v>10.120788302606501</c:v>
                </c:pt>
                <c:pt idx="1961">
                  <c:v>10.1335028607756</c:v>
                </c:pt>
                <c:pt idx="1962">
                  <c:v>10.127145581691</c:v>
                </c:pt>
                <c:pt idx="1963">
                  <c:v>10.165289256198299</c:v>
                </c:pt>
                <c:pt idx="1964">
                  <c:v>10.2352193261284</c:v>
                </c:pt>
                <c:pt idx="1965">
                  <c:v>10.4386522568341</c:v>
                </c:pt>
                <c:pt idx="1966">
                  <c:v>10.4132231404959</c:v>
                </c:pt>
                <c:pt idx="1967">
                  <c:v>10.457724094087698</c:v>
                </c:pt>
                <c:pt idx="1968">
                  <c:v>10.406865861411301</c:v>
                </c:pt>
                <c:pt idx="1969">
                  <c:v>10.5467260012715</c:v>
                </c:pt>
                <c:pt idx="1970">
                  <c:v>10.534011443102401</c:v>
                </c:pt>
                <c:pt idx="1971">
                  <c:v>10.457724094087698</c:v>
                </c:pt>
                <c:pt idx="1972">
                  <c:v>10.381436745073101</c:v>
                </c:pt>
                <c:pt idx="1973">
                  <c:v>10.356007628734901</c:v>
                </c:pt>
                <c:pt idx="1974">
                  <c:v>10.406865861411301</c:v>
                </c:pt>
                <c:pt idx="1975">
                  <c:v>10.2161474888748</c:v>
                </c:pt>
                <c:pt idx="1976">
                  <c:v>10.2225047679593</c:v>
                </c:pt>
                <c:pt idx="1977">
                  <c:v>10.254291163382101</c:v>
                </c:pt>
                <c:pt idx="1978">
                  <c:v>10.292434837889399</c:v>
                </c:pt>
                <c:pt idx="1979">
                  <c:v>10.146217418944701</c:v>
                </c:pt>
                <c:pt idx="1980">
                  <c:v>10.228862047043901</c:v>
                </c:pt>
                <c:pt idx="1981">
                  <c:v>10.184361093451999</c:v>
                </c:pt>
                <c:pt idx="1982">
                  <c:v>10.139860139860099</c:v>
                </c:pt>
                <c:pt idx="1983">
                  <c:v>9.9491417673235905</c:v>
                </c:pt>
                <c:pt idx="1984">
                  <c:v>9.8156389065479992</c:v>
                </c:pt>
                <c:pt idx="1985">
                  <c:v>9.8188175460902709</c:v>
                </c:pt>
                <c:pt idx="1986">
                  <c:v>9.8410680228862102</c:v>
                </c:pt>
                <c:pt idx="1987">
                  <c:v>9.7647806738715808</c:v>
                </c:pt>
                <c:pt idx="1988">
                  <c:v>9.6694214876033104</c:v>
                </c:pt>
                <c:pt idx="1989">
                  <c:v>9.7647806738715808</c:v>
                </c:pt>
                <c:pt idx="1990">
                  <c:v>9.8092816274634504</c:v>
                </c:pt>
                <c:pt idx="1991">
                  <c:v>9.675778766687861</c:v>
                </c:pt>
                <c:pt idx="1992">
                  <c:v>9.7584233947870302</c:v>
                </c:pt>
                <c:pt idx="1993">
                  <c:v>9.7139224411951695</c:v>
                </c:pt>
                <c:pt idx="1994">
                  <c:v>9.4977749523204107</c:v>
                </c:pt>
                <c:pt idx="1995">
                  <c:v>9.5295613477431687</c:v>
                </c:pt>
                <c:pt idx="1996">
                  <c:v>9.6122059758423397</c:v>
                </c:pt>
                <c:pt idx="1997">
                  <c:v>9.5740623013350294</c:v>
                </c:pt>
                <c:pt idx="1998">
                  <c:v>9.5931341385886899</c:v>
                </c:pt>
                <c:pt idx="1999">
                  <c:v>9.5740623013350294</c:v>
                </c:pt>
                <c:pt idx="2000">
                  <c:v>9.4532739987285392</c:v>
                </c:pt>
                <c:pt idx="2001">
                  <c:v>9.2943420216147494</c:v>
                </c:pt>
                <c:pt idx="2002">
                  <c:v>9.3324856961220597</c:v>
                </c:pt>
                <c:pt idx="2003">
                  <c:v>9.4024157660521297</c:v>
                </c:pt>
                <c:pt idx="2004">
                  <c:v>9.4977749523204107</c:v>
                </c:pt>
                <c:pt idx="2005">
                  <c:v>9.3960584869675792</c:v>
                </c:pt>
                <c:pt idx="2006">
                  <c:v>9.3833439287984692</c:v>
                </c:pt>
                <c:pt idx="2007">
                  <c:v>9.51048951048951</c:v>
                </c:pt>
                <c:pt idx="2008">
                  <c:v>9.4914176732358602</c:v>
                </c:pt>
                <c:pt idx="2009">
                  <c:v>9.4850603941513008</c:v>
                </c:pt>
                <c:pt idx="2010">
                  <c:v>9.5867768595041305</c:v>
                </c:pt>
                <c:pt idx="2011">
                  <c:v>9.50731087094724</c:v>
                </c:pt>
                <c:pt idx="2012">
                  <c:v>9.3833439287984692</c:v>
                </c:pt>
                <c:pt idx="2013">
                  <c:v>9.3261284170375109</c:v>
                </c:pt>
                <c:pt idx="2014">
                  <c:v>9.4469167196439905</c:v>
                </c:pt>
                <c:pt idx="2015">
                  <c:v>9.4977749523204107</c:v>
                </c:pt>
                <c:pt idx="2016">
                  <c:v>9.3356643356643403</c:v>
                </c:pt>
                <c:pt idx="2017">
                  <c:v>9.37062937062937</c:v>
                </c:pt>
                <c:pt idx="2018">
                  <c:v>9.4024157660521297</c:v>
                </c:pt>
                <c:pt idx="2019">
                  <c:v>9.5232040686586092</c:v>
                </c:pt>
                <c:pt idx="2020">
                  <c:v>9.5549904640813708</c:v>
                </c:pt>
                <c:pt idx="2021">
                  <c:v>9.5295613477431687</c:v>
                </c:pt>
                <c:pt idx="2022">
                  <c:v>9.6312778130960002</c:v>
                </c:pt>
                <c:pt idx="2023">
                  <c:v>9.7139224411951695</c:v>
                </c:pt>
                <c:pt idx="2024">
                  <c:v>9.7393515575333804</c:v>
                </c:pt>
                <c:pt idx="2025">
                  <c:v>9.7075651621106189</c:v>
                </c:pt>
                <c:pt idx="2026">
                  <c:v>9.6312778130960002</c:v>
                </c:pt>
                <c:pt idx="2027">
                  <c:v>9.6884933248569602</c:v>
                </c:pt>
                <c:pt idx="2028">
                  <c:v>9.7012078830260702</c:v>
                </c:pt>
                <c:pt idx="2029">
                  <c:v>9.7012078830260702</c:v>
                </c:pt>
                <c:pt idx="2030">
                  <c:v>9.7584233947870302</c:v>
                </c:pt>
                <c:pt idx="2031">
                  <c:v>10</c:v>
                </c:pt>
                <c:pt idx="2032">
                  <c:v>10.127145581691</c:v>
                </c:pt>
                <c:pt idx="2033">
                  <c:v>10.343293070565799</c:v>
                </c:pt>
                <c:pt idx="2034">
                  <c:v>10.184361093451999</c:v>
                </c:pt>
                <c:pt idx="2035">
                  <c:v>10.171646535282902</c:v>
                </c:pt>
                <c:pt idx="2036">
                  <c:v>10.2797202797203</c:v>
                </c:pt>
                <c:pt idx="2037">
                  <c:v>10.2606484424666</c:v>
                </c:pt>
                <c:pt idx="2038">
                  <c:v>10.190718372536601</c:v>
                </c:pt>
                <c:pt idx="2039">
                  <c:v>10.184361093451999</c:v>
                </c:pt>
                <c:pt idx="2040">
                  <c:v>9.942784488239031</c:v>
                </c:pt>
                <c:pt idx="2041">
                  <c:v>9.8410680228862102</c:v>
                </c:pt>
                <c:pt idx="2042">
                  <c:v>9.9046408137317208</c:v>
                </c:pt>
                <c:pt idx="2043">
                  <c:v>9.9046408137317208</c:v>
                </c:pt>
                <c:pt idx="2044">
                  <c:v>9.8919262555626197</c:v>
                </c:pt>
                <c:pt idx="2045">
                  <c:v>9.9682136045772403</c:v>
                </c:pt>
                <c:pt idx="2046">
                  <c:v>9.9491417673235905</c:v>
                </c:pt>
                <c:pt idx="2047">
                  <c:v>9.8537825810553095</c:v>
                </c:pt>
                <c:pt idx="2048">
                  <c:v>9.6185632549268902</c:v>
                </c:pt>
                <c:pt idx="2049">
                  <c:v>9.6312778130960002</c:v>
                </c:pt>
                <c:pt idx="2050">
                  <c:v>9.6694214876033104</c:v>
                </c:pt>
                <c:pt idx="2051">
                  <c:v>9.9682136045772403</c:v>
                </c:pt>
                <c:pt idx="2052">
                  <c:v>9.93006993006993</c:v>
                </c:pt>
                <c:pt idx="2053">
                  <c:v>9.9936427209154495</c:v>
                </c:pt>
                <c:pt idx="2054">
                  <c:v>9.955499046408141</c:v>
                </c:pt>
                <c:pt idx="2055">
                  <c:v>9.9809281627463502</c:v>
                </c:pt>
                <c:pt idx="2056">
                  <c:v>9.9364272091544805</c:v>
                </c:pt>
                <c:pt idx="2057">
                  <c:v>9.8092816274634504</c:v>
                </c:pt>
                <c:pt idx="2058">
                  <c:v>9.955499046408141</c:v>
                </c:pt>
                <c:pt idx="2059">
                  <c:v>10.114431023521899</c:v>
                </c:pt>
                <c:pt idx="2060">
                  <c:v>10.089001907183698</c:v>
                </c:pt>
                <c:pt idx="2061">
                  <c:v>10.082644628099199</c:v>
                </c:pt>
                <c:pt idx="2062">
                  <c:v>10.209790209790199</c:v>
                </c:pt>
                <c:pt idx="2063">
                  <c:v>10.1525746980292</c:v>
                </c:pt>
                <c:pt idx="2064">
                  <c:v>10.190718372536601</c:v>
                </c:pt>
                <c:pt idx="2065">
                  <c:v>10.2987921169739</c:v>
                </c:pt>
                <c:pt idx="2066">
                  <c:v>10.317863954227599</c:v>
                </c:pt>
                <c:pt idx="2067">
                  <c:v>10.381436745073101</c:v>
                </c:pt>
                <c:pt idx="2068">
                  <c:v>10.324221233312102</c:v>
                </c:pt>
                <c:pt idx="2069">
                  <c:v>10.254291163382101</c:v>
                </c:pt>
                <c:pt idx="2070">
                  <c:v>10.241576605213002</c:v>
                </c:pt>
                <c:pt idx="2071">
                  <c:v>10.2034329307057</c:v>
                </c:pt>
                <c:pt idx="2072">
                  <c:v>10.1080737444374</c:v>
                </c:pt>
                <c:pt idx="2073">
                  <c:v>10.120788302606501</c:v>
                </c:pt>
                <c:pt idx="2074">
                  <c:v>10.241576605213002</c:v>
                </c:pt>
                <c:pt idx="2075">
                  <c:v>10.139860139860099</c:v>
                </c:pt>
                <c:pt idx="2076">
                  <c:v>10.1017164653528</c:v>
                </c:pt>
                <c:pt idx="2077">
                  <c:v>10.120788302606501</c:v>
                </c:pt>
                <c:pt idx="2078">
                  <c:v>10.063572790845502</c:v>
                </c:pt>
                <c:pt idx="2079">
                  <c:v>10.127145581691</c:v>
                </c:pt>
                <c:pt idx="2080">
                  <c:v>10.2225047679593</c:v>
                </c:pt>
                <c:pt idx="2081">
                  <c:v>10.095359186268301</c:v>
                </c:pt>
                <c:pt idx="2082">
                  <c:v>10.089001907183698</c:v>
                </c:pt>
                <c:pt idx="2083">
                  <c:v>9.9491417673235905</c:v>
                </c:pt>
                <c:pt idx="2084">
                  <c:v>9.8092816274634504</c:v>
                </c:pt>
                <c:pt idx="2085">
                  <c:v>9.7584233947870302</c:v>
                </c:pt>
                <c:pt idx="2086">
                  <c:v>9.9173553719008307</c:v>
                </c:pt>
                <c:pt idx="2087">
                  <c:v>9.9237126509853795</c:v>
                </c:pt>
                <c:pt idx="2088">
                  <c:v>9.9682136045772403</c:v>
                </c:pt>
                <c:pt idx="2089">
                  <c:v>9.942784488239031</c:v>
                </c:pt>
                <c:pt idx="2090">
                  <c:v>10</c:v>
                </c:pt>
                <c:pt idx="2091">
                  <c:v>10.031786395422799</c:v>
                </c:pt>
                <c:pt idx="2092">
                  <c:v>10.082644628099199</c:v>
                </c:pt>
                <c:pt idx="2093">
                  <c:v>9.942784488239031</c:v>
                </c:pt>
                <c:pt idx="2094">
                  <c:v>9.8855689764780692</c:v>
                </c:pt>
                <c:pt idx="2095">
                  <c:v>9.8474253019707607</c:v>
                </c:pt>
                <c:pt idx="2096">
                  <c:v>9.8029243483788893</c:v>
                </c:pt>
                <c:pt idx="2097">
                  <c:v>9.7838525111252395</c:v>
                </c:pt>
                <c:pt idx="2098">
                  <c:v>9.7520661157024797</c:v>
                </c:pt>
                <c:pt idx="2099">
                  <c:v>9.7075651621106189</c:v>
                </c:pt>
                <c:pt idx="2100">
                  <c:v>9.4914176732358602</c:v>
                </c:pt>
                <c:pt idx="2101">
                  <c:v>9.5581691036236514</c:v>
                </c:pt>
                <c:pt idx="2102">
                  <c:v>9.5994914176732404</c:v>
                </c:pt>
                <c:pt idx="2103">
                  <c:v>9.5486331849968202</c:v>
                </c:pt>
                <c:pt idx="2104">
                  <c:v>9.4787031150667502</c:v>
                </c:pt>
                <c:pt idx="2105">
                  <c:v>9.5740623013350294</c:v>
                </c:pt>
                <c:pt idx="2106">
                  <c:v>9.4723458359821997</c:v>
                </c:pt>
                <c:pt idx="2107">
                  <c:v>9.6439923712650995</c:v>
                </c:pt>
                <c:pt idx="2108">
                  <c:v>9.5041322314049594</c:v>
                </c:pt>
                <c:pt idx="2109">
                  <c:v>9.5549904640813708</c:v>
                </c:pt>
                <c:pt idx="2110">
                  <c:v>9.4469167196439905</c:v>
                </c:pt>
                <c:pt idx="2111">
                  <c:v>9.4151303242212308</c:v>
                </c:pt>
                <c:pt idx="2112">
                  <c:v>9.4151303242212308</c:v>
                </c:pt>
                <c:pt idx="2113">
                  <c:v>9.4977749523204107</c:v>
                </c:pt>
                <c:pt idx="2114">
                  <c:v>9.5295613477431687</c:v>
                </c:pt>
                <c:pt idx="2115">
                  <c:v>9.3642720915448194</c:v>
                </c:pt>
                <c:pt idx="2116">
                  <c:v>9.4596312778131004</c:v>
                </c:pt>
                <c:pt idx="2117">
                  <c:v>9.6630642085187599</c:v>
                </c:pt>
                <c:pt idx="2118">
                  <c:v>9.5867768595041305</c:v>
                </c:pt>
                <c:pt idx="2119">
                  <c:v>9.5931341385886899</c:v>
                </c:pt>
                <c:pt idx="2120">
                  <c:v>9.5931341385886899</c:v>
                </c:pt>
                <c:pt idx="2121">
                  <c:v>9.5931341385886899</c:v>
                </c:pt>
                <c:pt idx="2122">
                  <c:v>9.5867768595041305</c:v>
                </c:pt>
                <c:pt idx="2123">
                  <c:v>9.7139224411951695</c:v>
                </c:pt>
                <c:pt idx="2124">
                  <c:v>9.675778766687861</c:v>
                </c:pt>
                <c:pt idx="2125">
                  <c:v>9.7584233947870302</c:v>
                </c:pt>
                <c:pt idx="2126">
                  <c:v>9.6694214876033104</c:v>
                </c:pt>
                <c:pt idx="2127">
                  <c:v>9.6567069294342005</c:v>
                </c:pt>
                <c:pt idx="2128">
                  <c:v>9.7838525111252395</c:v>
                </c:pt>
                <c:pt idx="2129">
                  <c:v>9.8410680228862102</c:v>
                </c:pt>
                <c:pt idx="2130">
                  <c:v>9.8029243483788893</c:v>
                </c:pt>
                <c:pt idx="2131">
                  <c:v>9.8664971392244105</c:v>
                </c:pt>
                <c:pt idx="2132">
                  <c:v>9.8792116973935187</c:v>
                </c:pt>
                <c:pt idx="2133">
                  <c:v>9.9682136045772403</c:v>
                </c:pt>
                <c:pt idx="2134">
                  <c:v>9.942784488239031</c:v>
                </c:pt>
                <c:pt idx="2135">
                  <c:v>9.86013986013986</c:v>
                </c:pt>
                <c:pt idx="2136">
                  <c:v>9.86013986013986</c:v>
                </c:pt>
                <c:pt idx="2137">
                  <c:v>9.8347107438016508</c:v>
                </c:pt>
                <c:pt idx="2138">
                  <c:v>9.7743165924984101</c:v>
                </c:pt>
                <c:pt idx="2139">
                  <c:v>9.6884933248569602</c:v>
                </c:pt>
                <c:pt idx="2140">
                  <c:v>9.7329942784488193</c:v>
                </c:pt>
                <c:pt idx="2141">
                  <c:v>9.624920534011439</c:v>
                </c:pt>
                <c:pt idx="2142">
                  <c:v>9.5994914176732404</c:v>
                </c:pt>
                <c:pt idx="2143">
                  <c:v>9.7075651621106189</c:v>
                </c:pt>
                <c:pt idx="2144">
                  <c:v>9.7266369993642705</c:v>
                </c:pt>
                <c:pt idx="2145">
                  <c:v>9.8347107438016508</c:v>
                </c:pt>
                <c:pt idx="2146">
                  <c:v>9.8792116973935187</c:v>
                </c:pt>
                <c:pt idx="2147">
                  <c:v>9.7838525111252395</c:v>
                </c:pt>
                <c:pt idx="2148">
                  <c:v>9.7139224411951695</c:v>
                </c:pt>
                <c:pt idx="2149">
                  <c:v>9.8474253019707607</c:v>
                </c:pt>
                <c:pt idx="2150">
                  <c:v>9.8156389065479992</c:v>
                </c:pt>
                <c:pt idx="2151">
                  <c:v>9.8156389065479992</c:v>
                </c:pt>
                <c:pt idx="2152">
                  <c:v>9.6439923712650995</c:v>
                </c:pt>
                <c:pt idx="2153">
                  <c:v>9.6948506039415108</c:v>
                </c:pt>
                <c:pt idx="2154">
                  <c:v>9.5867768595041305</c:v>
                </c:pt>
                <c:pt idx="2155">
                  <c:v>9.6185632549268902</c:v>
                </c:pt>
                <c:pt idx="2156">
                  <c:v>9.5867768595041305</c:v>
                </c:pt>
                <c:pt idx="2157">
                  <c:v>9.6439923712650995</c:v>
                </c:pt>
                <c:pt idx="2158">
                  <c:v>9.65034965034965</c:v>
                </c:pt>
                <c:pt idx="2159">
                  <c:v>9.6376350921805489</c:v>
                </c:pt>
                <c:pt idx="2160">
                  <c:v>9.605848696757791</c:v>
                </c:pt>
                <c:pt idx="2161">
                  <c:v>9.51048951048951</c:v>
                </c:pt>
                <c:pt idx="2162">
                  <c:v>9.5168467895740605</c:v>
                </c:pt>
                <c:pt idx="2163">
                  <c:v>9.4850603941513008</c:v>
                </c:pt>
                <c:pt idx="2164">
                  <c:v>9.5677050222504807</c:v>
                </c:pt>
                <c:pt idx="2165">
                  <c:v>9.4469167196439905</c:v>
                </c:pt>
                <c:pt idx="2166">
                  <c:v>9.4977749523204107</c:v>
                </c:pt>
                <c:pt idx="2167">
                  <c:v>9.5041322314049594</c:v>
                </c:pt>
                <c:pt idx="2168">
                  <c:v>9.3960584869675792</c:v>
                </c:pt>
                <c:pt idx="2169">
                  <c:v>9.3324856961220597</c:v>
                </c:pt>
                <c:pt idx="2170">
                  <c:v>9.3960584869675792</c:v>
                </c:pt>
                <c:pt idx="2171">
                  <c:v>9.3324856961220597</c:v>
                </c:pt>
                <c:pt idx="2172">
                  <c:v>9.3897012078830304</c:v>
                </c:pt>
                <c:pt idx="2173">
                  <c:v>9.4214876033057902</c:v>
                </c:pt>
                <c:pt idx="2174">
                  <c:v>9.3261284170375109</c:v>
                </c:pt>
                <c:pt idx="2175">
                  <c:v>9.3642720915448194</c:v>
                </c:pt>
                <c:pt idx="2176">
                  <c:v>9.44055944055944</c:v>
                </c:pt>
                <c:pt idx="2177">
                  <c:v>9.3452002542911607</c:v>
                </c:pt>
                <c:pt idx="2178">
                  <c:v>9.3197711379529604</c:v>
                </c:pt>
                <c:pt idx="2179">
                  <c:v>9.2244119516846794</c:v>
                </c:pt>
                <c:pt idx="2180">
                  <c:v>9.2625556261919897</c:v>
                </c:pt>
                <c:pt idx="2181">
                  <c:v>9.1735537190082699</c:v>
                </c:pt>
                <c:pt idx="2182">
                  <c:v>9.2911633820724706</c:v>
                </c:pt>
                <c:pt idx="2183">
                  <c:v>9.2593769866497091</c:v>
                </c:pt>
                <c:pt idx="2184">
                  <c:v>9.2689129052765402</c:v>
                </c:pt>
                <c:pt idx="2185">
                  <c:v>9.2339478703115105</c:v>
                </c:pt>
                <c:pt idx="2186">
                  <c:v>9.2244119516846794</c:v>
                </c:pt>
                <c:pt idx="2187">
                  <c:v>9.275270184361089</c:v>
                </c:pt>
                <c:pt idx="2188">
                  <c:v>9.2307692307692299</c:v>
                </c:pt>
                <c:pt idx="2189">
                  <c:v>9.1608391608391599</c:v>
                </c:pt>
                <c:pt idx="2190">
                  <c:v>9.1385886840432295</c:v>
                </c:pt>
                <c:pt idx="2191">
                  <c:v>9.0909090909090899</c:v>
                </c:pt>
                <c:pt idx="2192">
                  <c:v>9.0527654164017797</c:v>
                </c:pt>
                <c:pt idx="2193">
                  <c:v>8.9319771137953001</c:v>
                </c:pt>
                <c:pt idx="2194">
                  <c:v>8.9828353464717097</c:v>
                </c:pt>
                <c:pt idx="2195">
                  <c:v>8.9446916719643994</c:v>
                </c:pt>
                <c:pt idx="2196">
                  <c:v>8.9319771137953001</c:v>
                </c:pt>
                <c:pt idx="2197">
                  <c:v>8.9574062301335005</c:v>
                </c:pt>
                <c:pt idx="2198">
                  <c:v>8.9001907183725404</c:v>
                </c:pt>
                <c:pt idx="2199">
                  <c:v>8.9192625556261902</c:v>
                </c:pt>
                <c:pt idx="2200">
                  <c:v>8.9129052765416397</c:v>
                </c:pt>
                <c:pt idx="2201">
                  <c:v>8.8684043229497806</c:v>
                </c:pt>
                <c:pt idx="2202">
                  <c:v>8.8556897647806707</c:v>
                </c:pt>
                <c:pt idx="2203">
                  <c:v>8.7921169739351601</c:v>
                </c:pt>
                <c:pt idx="2204">
                  <c:v>8.80801017164654</c:v>
                </c:pt>
                <c:pt idx="2205">
                  <c:v>8.8366179275270191</c:v>
                </c:pt>
                <c:pt idx="2206">
                  <c:v>8.7412587412587399</c:v>
                </c:pt>
                <c:pt idx="2207">
                  <c:v>8.8366179275270191</c:v>
                </c:pt>
                <c:pt idx="2208">
                  <c:v>8.8556897647806707</c:v>
                </c:pt>
                <c:pt idx="2209">
                  <c:v>8.9891926255562602</c:v>
                </c:pt>
                <c:pt idx="2210">
                  <c:v>9.0464081373172291</c:v>
                </c:pt>
                <c:pt idx="2211">
                  <c:v>8.9510489510489499</c:v>
                </c:pt>
                <c:pt idx="2212">
                  <c:v>8.9065479974570909</c:v>
                </c:pt>
                <c:pt idx="2213">
                  <c:v>9.0464081373172291</c:v>
                </c:pt>
                <c:pt idx="2214">
                  <c:v>9.0591226954863302</c:v>
                </c:pt>
                <c:pt idx="2215">
                  <c:v>9.1036236490781892</c:v>
                </c:pt>
                <c:pt idx="2216">
                  <c:v>9.1036236490781892</c:v>
                </c:pt>
                <c:pt idx="2217">
                  <c:v>9.0336935791481192</c:v>
                </c:pt>
                <c:pt idx="2218">
                  <c:v>9.0813731722822606</c:v>
                </c:pt>
                <c:pt idx="2219">
                  <c:v>8.9319771137953001</c:v>
                </c:pt>
                <c:pt idx="2220">
                  <c:v>8.9574062301335005</c:v>
                </c:pt>
                <c:pt idx="2221">
                  <c:v>8.8620470438652301</c:v>
                </c:pt>
                <c:pt idx="2222">
                  <c:v>8.9192625556261902</c:v>
                </c:pt>
                <c:pt idx="2223">
                  <c:v>8.9351557533375701</c:v>
                </c:pt>
                <c:pt idx="2224">
                  <c:v>8.7921169739351601</c:v>
                </c:pt>
                <c:pt idx="2225">
                  <c:v>8.7094723458359802</c:v>
                </c:pt>
                <c:pt idx="2226">
                  <c:v>8.7539732994278499</c:v>
                </c:pt>
                <c:pt idx="2227">
                  <c:v>8.8493324856961202</c:v>
                </c:pt>
                <c:pt idx="2228">
                  <c:v>8.7221869040050901</c:v>
                </c:pt>
                <c:pt idx="2229">
                  <c:v>8.72536554354736</c:v>
                </c:pt>
                <c:pt idx="2230">
                  <c:v>8.8111888111888099</c:v>
                </c:pt>
                <c:pt idx="2231">
                  <c:v>8.7031150667514297</c:v>
                </c:pt>
                <c:pt idx="2232">
                  <c:v>8.7349014621741912</c:v>
                </c:pt>
                <c:pt idx="2233">
                  <c:v>8.6586141131595689</c:v>
                </c:pt>
                <c:pt idx="2234">
                  <c:v>8.6268277177368109</c:v>
                </c:pt>
                <c:pt idx="2235">
                  <c:v>8.6395422759059102</c:v>
                </c:pt>
                <c:pt idx="2236">
                  <c:v>8.5441830896376398</c:v>
                </c:pt>
                <c:pt idx="2237">
                  <c:v>8.4996821360457702</c:v>
                </c:pt>
                <c:pt idx="2238">
                  <c:v>8.5441830896376398</c:v>
                </c:pt>
                <c:pt idx="2239">
                  <c:v>8.5378258105530804</c:v>
                </c:pt>
                <c:pt idx="2240">
                  <c:v>8.4869675778766691</c:v>
                </c:pt>
                <c:pt idx="2241">
                  <c:v>8.4933248569612196</c:v>
                </c:pt>
                <c:pt idx="2242">
                  <c:v>8.4869675778766691</c:v>
                </c:pt>
                <c:pt idx="2243">
                  <c:v>8.3979656706929404</c:v>
                </c:pt>
                <c:pt idx="2244">
                  <c:v>8.3916083916083899</c:v>
                </c:pt>
                <c:pt idx="2245">
                  <c:v>8.3598219961856302</c:v>
                </c:pt>
                <c:pt idx="2246">
                  <c:v>8.3661792752701896</c:v>
                </c:pt>
                <c:pt idx="2247">
                  <c:v>8.3089637635092188</c:v>
                </c:pt>
                <c:pt idx="2248">
                  <c:v>8.2517482517482499</c:v>
                </c:pt>
                <c:pt idx="2249">
                  <c:v>8.2708200890019103</c:v>
                </c:pt>
                <c:pt idx="2250">
                  <c:v>8.2994278448823895</c:v>
                </c:pt>
                <c:pt idx="2251">
                  <c:v>8.2898919262555602</c:v>
                </c:pt>
                <c:pt idx="2252">
                  <c:v>8.3725365543547401</c:v>
                </c:pt>
                <c:pt idx="2253">
                  <c:v>8.4233947870311496</c:v>
                </c:pt>
                <c:pt idx="2254">
                  <c:v>8.2994278448823895</c:v>
                </c:pt>
                <c:pt idx="2255">
                  <c:v>8.1659249841068</c:v>
                </c:pt>
                <c:pt idx="2256">
                  <c:v>8.1945327399872898</c:v>
                </c:pt>
                <c:pt idx="2257">
                  <c:v>8.2581055308328004</c:v>
                </c:pt>
                <c:pt idx="2258">
                  <c:v>8.2008900190718403</c:v>
                </c:pt>
                <c:pt idx="2259">
                  <c:v>8.1945327399872898</c:v>
                </c:pt>
                <c:pt idx="2260">
                  <c:v>8.2422123331214294</c:v>
                </c:pt>
                <c:pt idx="2261">
                  <c:v>8.1881754609027304</c:v>
                </c:pt>
                <c:pt idx="2262">
                  <c:v>8.2453909726636994</c:v>
                </c:pt>
                <c:pt idx="2263">
                  <c:v>8.1309599491417686</c:v>
                </c:pt>
                <c:pt idx="2264">
                  <c:v>8.0991735537190106</c:v>
                </c:pt>
                <c:pt idx="2265">
                  <c:v>8.0546726001271498</c:v>
                </c:pt>
                <c:pt idx="2266">
                  <c:v>8.0546726001271498</c:v>
                </c:pt>
                <c:pt idx="2267">
                  <c:v>8.0610298792117003</c:v>
                </c:pt>
                <c:pt idx="2268">
                  <c:v>8.0038143674507296</c:v>
                </c:pt>
                <c:pt idx="2269">
                  <c:v>8.0610298792117003</c:v>
                </c:pt>
                <c:pt idx="2270">
                  <c:v>8.3089637635092188</c:v>
                </c:pt>
                <c:pt idx="2271">
                  <c:v>8.4043229497774998</c:v>
                </c:pt>
                <c:pt idx="2272">
                  <c:v>8.6776859504132204</c:v>
                </c:pt>
                <c:pt idx="2273">
                  <c:v>8.8048315321042594</c:v>
                </c:pt>
                <c:pt idx="2274">
                  <c:v>8.6522568340750201</c:v>
                </c:pt>
                <c:pt idx="2275">
                  <c:v>8.8747616020343294</c:v>
                </c:pt>
                <c:pt idx="2276">
                  <c:v>8.7476160203432904</c:v>
                </c:pt>
                <c:pt idx="2277">
                  <c:v>8.712650985378259</c:v>
                </c:pt>
                <c:pt idx="2278">
                  <c:v>8.7285441830896406</c:v>
                </c:pt>
                <c:pt idx="2279">
                  <c:v>8.5823267641449501</c:v>
                </c:pt>
                <c:pt idx="2280">
                  <c:v>8.58550540368722</c:v>
                </c:pt>
                <c:pt idx="2281">
                  <c:v>8.8684043229497806</c:v>
                </c:pt>
                <c:pt idx="2282">
                  <c:v>8.8938334392879899</c:v>
                </c:pt>
                <c:pt idx="2283">
                  <c:v>8.9764780673871609</c:v>
                </c:pt>
                <c:pt idx="2284">
                  <c:v>9.2816274634456502</c:v>
                </c:pt>
                <c:pt idx="2285">
                  <c:v>9.3324856961220597</c:v>
                </c:pt>
                <c:pt idx="2286">
                  <c:v>8.9637635092180599</c:v>
                </c:pt>
                <c:pt idx="2287">
                  <c:v>8.8684043229497806</c:v>
                </c:pt>
                <c:pt idx="2288">
                  <c:v>8.9319771137953001</c:v>
                </c:pt>
                <c:pt idx="2289">
                  <c:v>8.8111888111888099</c:v>
                </c:pt>
                <c:pt idx="2290">
                  <c:v>8.6331849968213596</c:v>
                </c:pt>
                <c:pt idx="2291">
                  <c:v>8.5600762873490197</c:v>
                </c:pt>
                <c:pt idx="2292">
                  <c:v>8.6776859504132204</c:v>
                </c:pt>
                <c:pt idx="2293">
                  <c:v>8.5823267641449501</c:v>
                </c:pt>
                <c:pt idx="2294">
                  <c:v>8.5441830896376398</c:v>
                </c:pt>
                <c:pt idx="2295">
                  <c:v>8.4742530197075698</c:v>
                </c:pt>
                <c:pt idx="2296">
                  <c:v>8.6395422759059102</c:v>
                </c:pt>
                <c:pt idx="2297">
                  <c:v>8.6904005085823304</c:v>
                </c:pt>
                <c:pt idx="2298">
                  <c:v>8.6522568340750201</c:v>
                </c:pt>
                <c:pt idx="2299">
                  <c:v>8.5696122059758402</c:v>
                </c:pt>
                <c:pt idx="2300">
                  <c:v>8.7031150667514297</c:v>
                </c:pt>
                <c:pt idx="2301">
                  <c:v>8.7031150667514297</c:v>
                </c:pt>
                <c:pt idx="2302">
                  <c:v>8.6458995549904607</c:v>
                </c:pt>
                <c:pt idx="2303">
                  <c:v>8.6141131595677098</c:v>
                </c:pt>
                <c:pt idx="2304">
                  <c:v>8.5123966942148801</c:v>
                </c:pt>
                <c:pt idx="2305">
                  <c:v>8.5537190082644603</c:v>
                </c:pt>
                <c:pt idx="2306">
                  <c:v>8.5886840432294989</c:v>
                </c:pt>
                <c:pt idx="2307">
                  <c:v>9.0241576605213005</c:v>
                </c:pt>
                <c:pt idx="2308">
                  <c:v>9.0019071837253701</c:v>
                </c:pt>
                <c:pt idx="2309">
                  <c:v>9.0845518118245412</c:v>
                </c:pt>
                <c:pt idx="2310">
                  <c:v>8.8938334392879899</c:v>
                </c:pt>
                <c:pt idx="2311">
                  <c:v>8.8334392879847403</c:v>
                </c:pt>
                <c:pt idx="2312">
                  <c:v>8.9129052765416397</c:v>
                </c:pt>
                <c:pt idx="2313">
                  <c:v>8.8493324856961202</c:v>
                </c:pt>
                <c:pt idx="2314">
                  <c:v>8.9319771137953001</c:v>
                </c:pt>
                <c:pt idx="2315">
                  <c:v>8.8620470438652301</c:v>
                </c:pt>
                <c:pt idx="2316">
                  <c:v>8.7921169739351601</c:v>
                </c:pt>
                <c:pt idx="2317">
                  <c:v>8.7857596948506007</c:v>
                </c:pt>
                <c:pt idx="2318">
                  <c:v>8.7857596948506007</c:v>
                </c:pt>
                <c:pt idx="2319">
                  <c:v>8.9097266369993697</c:v>
                </c:pt>
                <c:pt idx="2320">
                  <c:v>8.9510489510489499</c:v>
                </c:pt>
                <c:pt idx="2321">
                  <c:v>8.7730451366814997</c:v>
                </c:pt>
                <c:pt idx="2322">
                  <c:v>8.6522568340750201</c:v>
                </c:pt>
                <c:pt idx="2323">
                  <c:v>8.6300063572790897</c:v>
                </c:pt>
                <c:pt idx="2324">
                  <c:v>8.65543547361729</c:v>
                </c:pt>
                <c:pt idx="2325">
                  <c:v>8.8366179275270191</c:v>
                </c:pt>
                <c:pt idx="2326">
                  <c:v>8.8429752066115697</c:v>
                </c:pt>
                <c:pt idx="2327">
                  <c:v>8.7857596948506007</c:v>
                </c:pt>
                <c:pt idx="2328">
                  <c:v>8.8493324856961202</c:v>
                </c:pt>
                <c:pt idx="2329">
                  <c:v>8.7317228226319106</c:v>
                </c:pt>
                <c:pt idx="2330">
                  <c:v>8.8111888111888099</c:v>
                </c:pt>
                <c:pt idx="2331">
                  <c:v>8.7857596948506007</c:v>
                </c:pt>
                <c:pt idx="2332">
                  <c:v>8.712650985378259</c:v>
                </c:pt>
                <c:pt idx="2333">
                  <c:v>8.7857596948506007</c:v>
                </c:pt>
                <c:pt idx="2334">
                  <c:v>8.9510489510489499</c:v>
                </c:pt>
                <c:pt idx="2335">
                  <c:v>8.7921169739351601</c:v>
                </c:pt>
                <c:pt idx="2336">
                  <c:v>8.7349014621741912</c:v>
                </c:pt>
                <c:pt idx="2337">
                  <c:v>8.7158296249205396</c:v>
                </c:pt>
                <c:pt idx="2338">
                  <c:v>8.6999364272091597</c:v>
                </c:pt>
                <c:pt idx="2339">
                  <c:v>8.7221869040050901</c:v>
                </c:pt>
                <c:pt idx="2340">
                  <c:v>8.7349014621741912</c:v>
                </c:pt>
                <c:pt idx="2341">
                  <c:v>8.6713286713286699</c:v>
                </c:pt>
                <c:pt idx="2342">
                  <c:v>8.7190082644628095</c:v>
                </c:pt>
                <c:pt idx="2343">
                  <c:v>8.7158296249205396</c:v>
                </c:pt>
                <c:pt idx="2344">
                  <c:v>8.9351557533375701</c:v>
                </c:pt>
                <c:pt idx="2345">
                  <c:v>8.9033693579148103</c:v>
                </c:pt>
                <c:pt idx="2346">
                  <c:v>8.9637635092180599</c:v>
                </c:pt>
                <c:pt idx="2347">
                  <c:v>9.0241576605213005</c:v>
                </c:pt>
                <c:pt idx="2348">
                  <c:v>8.9764780673871609</c:v>
                </c:pt>
                <c:pt idx="2349">
                  <c:v>9.0050858232676401</c:v>
                </c:pt>
                <c:pt idx="2350">
                  <c:v>9.1163382072472992</c:v>
                </c:pt>
                <c:pt idx="2351">
                  <c:v>9.0940877304513705</c:v>
                </c:pt>
                <c:pt idx="2352">
                  <c:v>9.1290527654164002</c:v>
                </c:pt>
                <c:pt idx="2353">
                  <c:v>9.0654799745708807</c:v>
                </c:pt>
                <c:pt idx="2354">
                  <c:v>9.0336935791481192</c:v>
                </c:pt>
                <c:pt idx="2355">
                  <c:v>9.0845518118245412</c:v>
                </c:pt>
                <c:pt idx="2356">
                  <c:v>9.1131595677050203</c:v>
                </c:pt>
                <c:pt idx="2357">
                  <c:v>9.1385886840432295</c:v>
                </c:pt>
                <c:pt idx="2358">
                  <c:v>9.2498410680228904</c:v>
                </c:pt>
                <c:pt idx="2359">
                  <c:v>9.2053401144310207</c:v>
                </c:pt>
                <c:pt idx="2360">
                  <c:v>9.0909090909090899</c:v>
                </c:pt>
                <c:pt idx="2361">
                  <c:v>8.8747616020343294</c:v>
                </c:pt>
                <c:pt idx="2362">
                  <c:v>8.7857596948506007</c:v>
                </c:pt>
                <c:pt idx="2363">
                  <c:v>8.8620470438652301</c:v>
                </c:pt>
                <c:pt idx="2364">
                  <c:v>8.8715829624920488</c:v>
                </c:pt>
                <c:pt idx="2365">
                  <c:v>8.9192625556261902</c:v>
                </c:pt>
                <c:pt idx="2366">
                  <c:v>8.9192625556261902</c:v>
                </c:pt>
                <c:pt idx="2367">
                  <c:v>8.9192625556261902</c:v>
                </c:pt>
                <c:pt idx="2368">
                  <c:v>8.9637635092180599</c:v>
                </c:pt>
                <c:pt idx="2369">
                  <c:v>8.8620470438652301</c:v>
                </c:pt>
                <c:pt idx="2370">
                  <c:v>8.8429752066115697</c:v>
                </c:pt>
                <c:pt idx="2371">
                  <c:v>8.7285441830896406</c:v>
                </c:pt>
                <c:pt idx="2372">
                  <c:v>8.7412587412587399</c:v>
                </c:pt>
                <c:pt idx="2373">
                  <c:v>8.7921169739351601</c:v>
                </c:pt>
                <c:pt idx="2374">
                  <c:v>8.7539732994278499</c:v>
                </c:pt>
                <c:pt idx="2375">
                  <c:v>8.7730451366814997</c:v>
                </c:pt>
                <c:pt idx="2376">
                  <c:v>8.7158296249205396</c:v>
                </c:pt>
                <c:pt idx="2377">
                  <c:v>8.6586141131595689</c:v>
                </c:pt>
                <c:pt idx="2378">
                  <c:v>8.7889383343928795</c:v>
                </c:pt>
                <c:pt idx="2379">
                  <c:v>8.9383343928798489</c:v>
                </c:pt>
                <c:pt idx="2380">
                  <c:v>8.8938334392879899</c:v>
                </c:pt>
                <c:pt idx="2381">
                  <c:v>8.9319771137953001</c:v>
                </c:pt>
                <c:pt idx="2382">
                  <c:v>8.9637635092180599</c:v>
                </c:pt>
                <c:pt idx="2383">
                  <c:v>8.9001907183725404</c:v>
                </c:pt>
                <c:pt idx="2384">
                  <c:v>8.9001907183725404</c:v>
                </c:pt>
                <c:pt idx="2385">
                  <c:v>8.8556897647806707</c:v>
                </c:pt>
                <c:pt idx="2386">
                  <c:v>8.8811188811188799</c:v>
                </c:pt>
                <c:pt idx="2387">
                  <c:v>8.9097266369993697</c:v>
                </c:pt>
                <c:pt idx="2388">
                  <c:v>8.8747616020343294</c:v>
                </c:pt>
                <c:pt idx="2389">
                  <c:v>8.6935791481246003</c:v>
                </c:pt>
                <c:pt idx="2390">
                  <c:v>8.7666878575969491</c:v>
                </c:pt>
                <c:pt idx="2391">
                  <c:v>8.7031150667514297</c:v>
                </c:pt>
                <c:pt idx="2392">
                  <c:v>8.7031150667514297</c:v>
                </c:pt>
                <c:pt idx="2393">
                  <c:v>8.7444373808010205</c:v>
                </c:pt>
                <c:pt idx="2394">
                  <c:v>8.7889383343928795</c:v>
                </c:pt>
                <c:pt idx="2395">
                  <c:v>8.7571519389701198</c:v>
                </c:pt>
                <c:pt idx="2396">
                  <c:v>8.6872218690400498</c:v>
                </c:pt>
                <c:pt idx="2397">
                  <c:v>8.6586141131595689</c:v>
                </c:pt>
                <c:pt idx="2398">
                  <c:v>8.6935791481246003</c:v>
                </c:pt>
                <c:pt idx="2399">
                  <c:v>8.680864589955501</c:v>
                </c:pt>
                <c:pt idx="2400">
                  <c:v>8.6300063572790897</c:v>
                </c:pt>
                <c:pt idx="2401">
                  <c:v>8.5823267641449501</c:v>
                </c:pt>
                <c:pt idx="2402">
                  <c:v>8.5378258105530804</c:v>
                </c:pt>
                <c:pt idx="2403">
                  <c:v>8.5410044500953592</c:v>
                </c:pt>
                <c:pt idx="2404">
                  <c:v>8.5505403687221904</c:v>
                </c:pt>
                <c:pt idx="2405">
                  <c:v>8.5823267641449501</c:v>
                </c:pt>
                <c:pt idx="2406">
                  <c:v>8.5950413223140494</c:v>
                </c:pt>
                <c:pt idx="2407">
                  <c:v>8.58550540368722</c:v>
                </c:pt>
                <c:pt idx="2408">
                  <c:v>8.7412587412587399</c:v>
                </c:pt>
                <c:pt idx="2409">
                  <c:v>8.7984742530197106</c:v>
                </c:pt>
                <c:pt idx="2410">
                  <c:v>8.7984742530197106</c:v>
                </c:pt>
                <c:pt idx="2411">
                  <c:v>8.8811188811188799</c:v>
                </c:pt>
                <c:pt idx="2412">
                  <c:v>8.8811188811188799</c:v>
                </c:pt>
                <c:pt idx="2413">
                  <c:v>8.8811188811188799</c:v>
                </c:pt>
                <c:pt idx="2414">
                  <c:v>8.9574062301335005</c:v>
                </c:pt>
                <c:pt idx="2415">
                  <c:v>8.9796567069294291</c:v>
                </c:pt>
                <c:pt idx="2416">
                  <c:v>8.8525111252384008</c:v>
                </c:pt>
                <c:pt idx="2417">
                  <c:v>8.9256198347107389</c:v>
                </c:pt>
                <c:pt idx="2418">
                  <c:v>8.8620470438652301</c:v>
                </c:pt>
                <c:pt idx="2419">
                  <c:v>8.8429752066115697</c:v>
                </c:pt>
                <c:pt idx="2420">
                  <c:v>8.7857596948506007</c:v>
                </c:pt>
                <c:pt idx="2421">
                  <c:v>8.7476160203432904</c:v>
                </c:pt>
                <c:pt idx="2422">
                  <c:v>8.6776859504132204</c:v>
                </c:pt>
                <c:pt idx="2423">
                  <c:v>8.6840432294977692</c:v>
                </c:pt>
                <c:pt idx="2424">
                  <c:v>8.6713286713286699</c:v>
                </c:pt>
                <c:pt idx="2425">
                  <c:v>8.5823267641449501</c:v>
                </c:pt>
                <c:pt idx="2426">
                  <c:v>8.5950413223140494</c:v>
                </c:pt>
                <c:pt idx="2427">
                  <c:v>8.5505403687221904</c:v>
                </c:pt>
                <c:pt idx="2428">
                  <c:v>8.6331849968213596</c:v>
                </c:pt>
                <c:pt idx="2429">
                  <c:v>8.6904005085823304</c:v>
                </c:pt>
                <c:pt idx="2430">
                  <c:v>8.712650985378259</c:v>
                </c:pt>
                <c:pt idx="2431">
                  <c:v>8.8239033693579199</c:v>
                </c:pt>
                <c:pt idx="2432">
                  <c:v>8.8397965670692997</c:v>
                </c:pt>
                <c:pt idx="2433">
                  <c:v>8.7476160203432904</c:v>
                </c:pt>
                <c:pt idx="2434">
                  <c:v>8.7666878575969491</c:v>
                </c:pt>
                <c:pt idx="2435">
                  <c:v>8.7221869040050901</c:v>
                </c:pt>
                <c:pt idx="2436">
                  <c:v>8.8175460902733604</c:v>
                </c:pt>
                <c:pt idx="2437">
                  <c:v>8.712650985378259</c:v>
                </c:pt>
                <c:pt idx="2438">
                  <c:v>8.7158296249205396</c:v>
                </c:pt>
                <c:pt idx="2439">
                  <c:v>8.7539732994278499</c:v>
                </c:pt>
                <c:pt idx="2440">
                  <c:v>8.7476160203432904</c:v>
                </c:pt>
                <c:pt idx="2441">
                  <c:v>8.7190082644628095</c:v>
                </c:pt>
                <c:pt idx="2442">
                  <c:v>8.7349014621741912</c:v>
                </c:pt>
                <c:pt idx="2443">
                  <c:v>8.7603305785124004</c:v>
                </c:pt>
                <c:pt idx="2444">
                  <c:v>8.7603305785124004</c:v>
                </c:pt>
                <c:pt idx="2445">
                  <c:v>8.6776859504132204</c:v>
                </c:pt>
                <c:pt idx="2446">
                  <c:v>8.58550540368722</c:v>
                </c:pt>
                <c:pt idx="2447">
                  <c:v>8.5219326128416988</c:v>
                </c:pt>
                <c:pt idx="2448">
                  <c:v>8.4106802288620504</c:v>
                </c:pt>
                <c:pt idx="2449">
                  <c:v>8.3598219961856302</c:v>
                </c:pt>
                <c:pt idx="2450">
                  <c:v>8.4424666242848101</c:v>
                </c:pt>
                <c:pt idx="2451">
                  <c:v>8.4392879847425295</c:v>
                </c:pt>
                <c:pt idx="2452">
                  <c:v>8.4869675778766691</c:v>
                </c:pt>
                <c:pt idx="2453">
                  <c:v>8.3916083916083899</c:v>
                </c:pt>
                <c:pt idx="2454">
                  <c:v>8.3725365543547401</c:v>
                </c:pt>
                <c:pt idx="2455">
                  <c:v>8.3598219961856302</c:v>
                </c:pt>
                <c:pt idx="2456">
                  <c:v>8.3407501589319804</c:v>
                </c:pt>
                <c:pt idx="2457">
                  <c:v>8.2453909726636994</c:v>
                </c:pt>
                <c:pt idx="2458">
                  <c:v>8.3407501589319804</c:v>
                </c:pt>
                <c:pt idx="2459">
                  <c:v>8.2676414494596298</c:v>
                </c:pt>
                <c:pt idx="2460">
                  <c:v>8.3089637635092188</c:v>
                </c:pt>
                <c:pt idx="2461">
                  <c:v>8.37571519389701</c:v>
                </c:pt>
                <c:pt idx="2462">
                  <c:v>8.2962492053401213</c:v>
                </c:pt>
                <c:pt idx="2463">
                  <c:v>8.3121424030514994</c:v>
                </c:pt>
                <c:pt idx="2464">
                  <c:v>8.2549268912905305</c:v>
                </c:pt>
                <c:pt idx="2465">
                  <c:v>8.4742530197075698</c:v>
                </c:pt>
                <c:pt idx="2466">
                  <c:v>8.3216783216783199</c:v>
                </c:pt>
                <c:pt idx="2467">
                  <c:v>8.3280356007628704</c:v>
                </c:pt>
                <c:pt idx="2468">
                  <c:v>8.3820724729815606</c:v>
                </c:pt>
                <c:pt idx="2469">
                  <c:v>8.3343928798474298</c:v>
                </c:pt>
                <c:pt idx="2470">
                  <c:v>8.4043229497774998</c:v>
                </c:pt>
                <c:pt idx="2471">
                  <c:v>8.3598219961856302</c:v>
                </c:pt>
                <c:pt idx="2472">
                  <c:v>8.3598219961856302</c:v>
                </c:pt>
                <c:pt idx="2473">
                  <c:v>8.4075015893197698</c:v>
                </c:pt>
                <c:pt idx="2474">
                  <c:v>8.4170375079465991</c:v>
                </c:pt>
                <c:pt idx="2475">
                  <c:v>8.3375715193896998</c:v>
                </c:pt>
                <c:pt idx="2476">
                  <c:v>8.3343928798474192</c:v>
                </c:pt>
                <c:pt idx="2477">
                  <c:v>8.3661792752701896</c:v>
                </c:pt>
                <c:pt idx="2478">
                  <c:v>8.3153210425937694</c:v>
                </c:pt>
                <c:pt idx="2479">
                  <c:v>8.3598219961856302</c:v>
                </c:pt>
                <c:pt idx="2480">
                  <c:v>8.3343928798474192</c:v>
                </c:pt>
                <c:pt idx="2481">
                  <c:v>8.4202161474888797</c:v>
                </c:pt>
                <c:pt idx="2482">
                  <c:v>8.5441830896376398</c:v>
                </c:pt>
                <c:pt idx="2483">
                  <c:v>8.5823267641449501</c:v>
                </c:pt>
                <c:pt idx="2484">
                  <c:v>8.5886840432294989</c:v>
                </c:pt>
                <c:pt idx="2485">
                  <c:v>8.5378258105530804</c:v>
                </c:pt>
                <c:pt idx="2486">
                  <c:v>8.4806102987921186</c:v>
                </c:pt>
                <c:pt idx="2487">
                  <c:v>8.4106802288620504</c:v>
                </c:pt>
                <c:pt idx="2488">
                  <c:v>8.4361093452002507</c:v>
                </c:pt>
                <c:pt idx="2489">
                  <c:v>8.3598219961856302</c:v>
                </c:pt>
                <c:pt idx="2490">
                  <c:v>8.3089637635092188</c:v>
                </c:pt>
                <c:pt idx="2491">
                  <c:v>8.3471074380165291</c:v>
                </c:pt>
                <c:pt idx="2492">
                  <c:v>8.3026064844246701</c:v>
                </c:pt>
                <c:pt idx="2493">
                  <c:v>8.2263191354100389</c:v>
                </c:pt>
                <c:pt idx="2494">
                  <c:v>8.2771773680864609</c:v>
                </c:pt>
                <c:pt idx="2495">
                  <c:v>8.331214240305151</c:v>
                </c:pt>
                <c:pt idx="2496">
                  <c:v>8.2390336935791488</c:v>
                </c:pt>
                <c:pt idx="2497">
                  <c:v>8.2326764144946001</c:v>
                </c:pt>
                <c:pt idx="2498">
                  <c:v>8.2549268912905305</c:v>
                </c:pt>
                <c:pt idx="2499">
                  <c:v>8.3216783216783199</c:v>
                </c:pt>
                <c:pt idx="2500">
                  <c:v>8.3407501589319804</c:v>
                </c:pt>
                <c:pt idx="2501">
                  <c:v>8.2517482517482499</c:v>
                </c:pt>
                <c:pt idx="2502">
                  <c:v>8.2453909726636994</c:v>
                </c:pt>
                <c:pt idx="2503">
                  <c:v>8.2167832167832202</c:v>
                </c:pt>
                <c:pt idx="2504">
                  <c:v>8.2231404958677707</c:v>
                </c:pt>
                <c:pt idx="2505">
                  <c:v>8.2263191354100389</c:v>
                </c:pt>
                <c:pt idx="2506">
                  <c:v>8.4043229497774998</c:v>
                </c:pt>
                <c:pt idx="2507">
                  <c:v>8.3407501589319804</c:v>
                </c:pt>
                <c:pt idx="2508">
                  <c:v>8.4075015893197698</c:v>
                </c:pt>
                <c:pt idx="2509">
                  <c:v>8.37571519389701</c:v>
                </c:pt>
                <c:pt idx="2510">
                  <c:v>8.4806102987921186</c:v>
                </c:pt>
                <c:pt idx="2511">
                  <c:v>8.3852511125238411</c:v>
                </c:pt>
                <c:pt idx="2512">
                  <c:v>8.4806102987921186</c:v>
                </c:pt>
                <c:pt idx="2513">
                  <c:v>8.4297520661157002</c:v>
                </c:pt>
                <c:pt idx="2514">
                  <c:v>8.4265734265734302</c:v>
                </c:pt>
                <c:pt idx="2515">
                  <c:v>8.4933248569612196</c:v>
                </c:pt>
                <c:pt idx="2516">
                  <c:v>8.5187539732994306</c:v>
                </c:pt>
                <c:pt idx="2517">
                  <c:v>8.5314685314685299</c:v>
                </c:pt>
                <c:pt idx="2518">
                  <c:v>8.4742530197075698</c:v>
                </c:pt>
                <c:pt idx="2519">
                  <c:v>8.4837889383343903</c:v>
                </c:pt>
                <c:pt idx="2520">
                  <c:v>8.5823267641449501</c:v>
                </c:pt>
                <c:pt idx="2521">
                  <c:v>8.7349014621741912</c:v>
                </c:pt>
                <c:pt idx="2522">
                  <c:v>8.7444373808010205</c:v>
                </c:pt>
                <c:pt idx="2523">
                  <c:v>8.6967577876668791</c:v>
                </c:pt>
                <c:pt idx="2524">
                  <c:v>8.73808010171647</c:v>
                </c:pt>
                <c:pt idx="2525">
                  <c:v>8.7094723458359802</c:v>
                </c:pt>
                <c:pt idx="2526">
                  <c:v>8.7412587412587399</c:v>
                </c:pt>
                <c:pt idx="2527">
                  <c:v>8.8874761602034305</c:v>
                </c:pt>
                <c:pt idx="2528">
                  <c:v>8.8684043229497806</c:v>
                </c:pt>
                <c:pt idx="2529">
                  <c:v>8.8175460902733604</c:v>
                </c:pt>
                <c:pt idx="2530">
                  <c:v>8.7412587412587399</c:v>
                </c:pt>
                <c:pt idx="2531">
                  <c:v>8.8175460902733604</c:v>
                </c:pt>
                <c:pt idx="2532">
                  <c:v>8.7825810553083308</c:v>
                </c:pt>
                <c:pt idx="2533">
                  <c:v>8.750794659885571</c:v>
                </c:pt>
                <c:pt idx="2534">
                  <c:v>8.8175460902733604</c:v>
                </c:pt>
                <c:pt idx="2535">
                  <c:v>8.8684043229497806</c:v>
                </c:pt>
                <c:pt idx="2536">
                  <c:v>8.8366179275270191</c:v>
                </c:pt>
                <c:pt idx="2537">
                  <c:v>8.7825810553083308</c:v>
                </c:pt>
                <c:pt idx="2538">
                  <c:v>8.6395422759059102</c:v>
                </c:pt>
                <c:pt idx="2539">
                  <c:v>8.7539732994278499</c:v>
                </c:pt>
                <c:pt idx="2540">
                  <c:v>8.7539732994278499</c:v>
                </c:pt>
                <c:pt idx="2541">
                  <c:v>8.8588684043229513</c:v>
                </c:pt>
                <c:pt idx="2542">
                  <c:v>8.8016528925619788</c:v>
                </c:pt>
                <c:pt idx="2543">
                  <c:v>8.7476160203432904</c:v>
                </c:pt>
                <c:pt idx="2544">
                  <c:v>8.7730451366814997</c:v>
                </c:pt>
                <c:pt idx="2545">
                  <c:v>8.7349014621741912</c:v>
                </c:pt>
                <c:pt idx="2546">
                  <c:v>8.7952956134774301</c:v>
                </c:pt>
                <c:pt idx="2547">
                  <c:v>8.7539732994278499</c:v>
                </c:pt>
                <c:pt idx="2548">
                  <c:v>8.7952956134774301</c:v>
                </c:pt>
                <c:pt idx="2549">
                  <c:v>8.7857596948506007</c:v>
                </c:pt>
                <c:pt idx="2550">
                  <c:v>8.8111888111888099</c:v>
                </c:pt>
                <c:pt idx="2551">
                  <c:v>8.8239033693579199</c:v>
                </c:pt>
                <c:pt idx="2552">
                  <c:v>8.7730451366814997</c:v>
                </c:pt>
                <c:pt idx="2553">
                  <c:v>8.8207247298156393</c:v>
                </c:pt>
                <c:pt idx="2554">
                  <c:v>8.7921169739351601</c:v>
                </c:pt>
                <c:pt idx="2555">
                  <c:v>8.7221869040050901</c:v>
                </c:pt>
                <c:pt idx="2556">
                  <c:v>8.7349014621741912</c:v>
                </c:pt>
                <c:pt idx="2557">
                  <c:v>8.7349014621741912</c:v>
                </c:pt>
                <c:pt idx="2558">
                  <c:v>8.7349014621741912</c:v>
                </c:pt>
                <c:pt idx="2559">
                  <c:v>8.7349014621741912</c:v>
                </c:pt>
                <c:pt idx="2560">
                  <c:v>8.7349014621741912</c:v>
                </c:pt>
                <c:pt idx="2561">
                  <c:v>8.6745073108709505</c:v>
                </c:pt>
                <c:pt idx="2562">
                  <c:v>8.6045772409408805</c:v>
                </c:pt>
                <c:pt idx="2563">
                  <c:v>8.5696122059758402</c:v>
                </c:pt>
                <c:pt idx="2564">
                  <c:v>8.5759694850603889</c:v>
                </c:pt>
                <c:pt idx="2565">
                  <c:v>8.5727908455181208</c:v>
                </c:pt>
                <c:pt idx="2566">
                  <c:v>8.6268277177368109</c:v>
                </c:pt>
                <c:pt idx="2567">
                  <c:v>8.6013986013985999</c:v>
                </c:pt>
                <c:pt idx="2568">
                  <c:v>8.5950413223140494</c:v>
                </c:pt>
                <c:pt idx="2569">
                  <c:v>8.5664335664335702</c:v>
                </c:pt>
                <c:pt idx="2570">
                  <c:v>8.7094723458359802</c:v>
                </c:pt>
                <c:pt idx="2571">
                  <c:v>8.7635092180546703</c:v>
                </c:pt>
                <c:pt idx="2572">
                  <c:v>8.7730451366814997</c:v>
                </c:pt>
                <c:pt idx="2573">
                  <c:v>8.7158296249205396</c:v>
                </c:pt>
                <c:pt idx="2574">
                  <c:v>8.7857596948506007</c:v>
                </c:pt>
                <c:pt idx="2575">
                  <c:v>8.80801017164654</c:v>
                </c:pt>
                <c:pt idx="2576">
                  <c:v>8.9065479974570909</c:v>
                </c:pt>
                <c:pt idx="2577">
                  <c:v>8.9637635092180599</c:v>
                </c:pt>
                <c:pt idx="2578">
                  <c:v>8.9987285441830895</c:v>
                </c:pt>
                <c:pt idx="2579">
                  <c:v>8.9383343928798489</c:v>
                </c:pt>
                <c:pt idx="2580">
                  <c:v>8.9256198347107389</c:v>
                </c:pt>
                <c:pt idx="2581">
                  <c:v>9.0686586141131595</c:v>
                </c:pt>
                <c:pt idx="2582">
                  <c:v>9.0972663699936405</c:v>
                </c:pt>
                <c:pt idx="2583">
                  <c:v>9.0050858232676401</c:v>
                </c:pt>
                <c:pt idx="2584">
                  <c:v>9.0559440559440603</c:v>
                </c:pt>
                <c:pt idx="2585">
                  <c:v>8.9828353464717097</c:v>
                </c:pt>
                <c:pt idx="2586">
                  <c:v>8.9764780673871609</c:v>
                </c:pt>
                <c:pt idx="2587">
                  <c:v>8.9129052765416397</c:v>
                </c:pt>
                <c:pt idx="2588">
                  <c:v>8.8842975206611605</c:v>
                </c:pt>
                <c:pt idx="2589">
                  <c:v>9.062301335028609</c:v>
                </c:pt>
                <c:pt idx="2590">
                  <c:v>8.9764780673871609</c:v>
                </c:pt>
                <c:pt idx="2591">
                  <c:v>8.9415130324221206</c:v>
                </c:pt>
                <c:pt idx="2592">
                  <c:v>8.7603305785124004</c:v>
                </c:pt>
                <c:pt idx="2593">
                  <c:v>8.7857596948506007</c:v>
                </c:pt>
                <c:pt idx="2594">
                  <c:v>8.8620470438652301</c:v>
                </c:pt>
                <c:pt idx="2595">
                  <c:v>8.8239033693579199</c:v>
                </c:pt>
                <c:pt idx="2596">
                  <c:v>8.7857596948506007</c:v>
                </c:pt>
                <c:pt idx="2597">
                  <c:v>8.8429752066115697</c:v>
                </c:pt>
                <c:pt idx="2598">
                  <c:v>8.9065479974570909</c:v>
                </c:pt>
                <c:pt idx="2599">
                  <c:v>9.0019071837253701</c:v>
                </c:pt>
                <c:pt idx="2600">
                  <c:v>9.0527654164017797</c:v>
                </c:pt>
                <c:pt idx="2601">
                  <c:v>9.1036236490781892</c:v>
                </c:pt>
                <c:pt idx="2602">
                  <c:v>9.1163382072472992</c:v>
                </c:pt>
                <c:pt idx="2603">
                  <c:v>9.0273363000635705</c:v>
                </c:pt>
                <c:pt idx="2604">
                  <c:v>9.0464081373172291</c:v>
                </c:pt>
                <c:pt idx="2605">
                  <c:v>8.9860139860139903</c:v>
                </c:pt>
                <c:pt idx="2606">
                  <c:v>8.8684043229497806</c:v>
                </c:pt>
                <c:pt idx="2607">
                  <c:v>8.8874761602034305</c:v>
                </c:pt>
                <c:pt idx="2608">
                  <c:v>8.9256198347107389</c:v>
                </c:pt>
                <c:pt idx="2609">
                  <c:v>8.8874761602034305</c:v>
                </c:pt>
                <c:pt idx="2610">
                  <c:v>8.9828353464717097</c:v>
                </c:pt>
                <c:pt idx="2611">
                  <c:v>8.9446916719643994</c:v>
                </c:pt>
                <c:pt idx="2612">
                  <c:v>8.8397965670692997</c:v>
                </c:pt>
                <c:pt idx="2613">
                  <c:v>8.8111888111888099</c:v>
                </c:pt>
                <c:pt idx="2614">
                  <c:v>8.8620470438652301</c:v>
                </c:pt>
                <c:pt idx="2615">
                  <c:v>8.7952956134774301</c:v>
                </c:pt>
                <c:pt idx="2616">
                  <c:v>8.8493324856961202</c:v>
                </c:pt>
                <c:pt idx="2617">
                  <c:v>8.7921169739351601</c:v>
                </c:pt>
                <c:pt idx="2618">
                  <c:v>8.8493324856961202</c:v>
                </c:pt>
                <c:pt idx="2619">
                  <c:v>8.7794024157660502</c:v>
                </c:pt>
                <c:pt idx="2620">
                  <c:v>8.7794024157660502</c:v>
                </c:pt>
                <c:pt idx="2621">
                  <c:v>8.6331849968213596</c:v>
                </c:pt>
                <c:pt idx="2622">
                  <c:v>8.5696122059758402</c:v>
                </c:pt>
                <c:pt idx="2623">
                  <c:v>8.6172917991099798</c:v>
                </c:pt>
                <c:pt idx="2624">
                  <c:v>8.5568976478067409</c:v>
                </c:pt>
                <c:pt idx="2625">
                  <c:v>8.5441830896376398</c:v>
                </c:pt>
                <c:pt idx="2626">
                  <c:v>8.4996821360457702</c:v>
                </c:pt>
                <c:pt idx="2627">
                  <c:v>8.4678957406230104</c:v>
                </c:pt>
                <c:pt idx="2628">
                  <c:v>8.4996821360457702</c:v>
                </c:pt>
                <c:pt idx="2629">
                  <c:v>8.5187539732994306</c:v>
                </c:pt>
                <c:pt idx="2630">
                  <c:v>8.5123966942148801</c:v>
                </c:pt>
                <c:pt idx="2631">
                  <c:v>8.4933248569612196</c:v>
                </c:pt>
                <c:pt idx="2632">
                  <c:v>8.4392879847425295</c:v>
                </c:pt>
                <c:pt idx="2633">
                  <c:v>8.5378258105530804</c:v>
                </c:pt>
                <c:pt idx="2634">
                  <c:v>8.5028607755880508</c:v>
                </c:pt>
                <c:pt idx="2635">
                  <c:v>8.5823267641449501</c:v>
                </c:pt>
                <c:pt idx="2636">
                  <c:v>8.6776859504132204</c:v>
                </c:pt>
                <c:pt idx="2637">
                  <c:v>8.7221869040050901</c:v>
                </c:pt>
                <c:pt idx="2638">
                  <c:v>8.7221869040050901</c:v>
                </c:pt>
                <c:pt idx="2639">
                  <c:v>8.7221869040050901</c:v>
                </c:pt>
                <c:pt idx="2640">
                  <c:v>8.6522568340750201</c:v>
                </c:pt>
                <c:pt idx="2641">
                  <c:v>8.6776859504132204</c:v>
                </c:pt>
                <c:pt idx="2642">
                  <c:v>8.6141131595677098</c:v>
                </c:pt>
                <c:pt idx="2643">
                  <c:v>8.6077558804831504</c:v>
                </c:pt>
                <c:pt idx="2644">
                  <c:v>8.5632549268912896</c:v>
                </c:pt>
                <c:pt idx="2645">
                  <c:v>8.6268277177368109</c:v>
                </c:pt>
                <c:pt idx="2646">
                  <c:v>8.7031150667514297</c:v>
                </c:pt>
                <c:pt idx="2647">
                  <c:v>8.7158296249205307</c:v>
                </c:pt>
                <c:pt idx="2648">
                  <c:v>8.6649713922441194</c:v>
                </c:pt>
                <c:pt idx="2649">
                  <c:v>8.6649713922441194</c:v>
                </c:pt>
                <c:pt idx="2650">
                  <c:v>8.7349014621741912</c:v>
                </c:pt>
                <c:pt idx="2651">
                  <c:v>8.8620470438652301</c:v>
                </c:pt>
                <c:pt idx="2652">
                  <c:v>8.8652256834075001</c:v>
                </c:pt>
                <c:pt idx="2653">
                  <c:v>8.8906547997457093</c:v>
                </c:pt>
                <c:pt idx="2654">
                  <c:v>8.9065479974570909</c:v>
                </c:pt>
                <c:pt idx="2655">
                  <c:v>8.9319771137953001</c:v>
                </c:pt>
                <c:pt idx="2656">
                  <c:v>8.9701207883026104</c:v>
                </c:pt>
                <c:pt idx="2657">
                  <c:v>9.0019071837253701</c:v>
                </c:pt>
                <c:pt idx="2658">
                  <c:v>8.9351557533375701</c:v>
                </c:pt>
                <c:pt idx="2659">
                  <c:v>8.9574062301335005</c:v>
                </c:pt>
                <c:pt idx="2660">
                  <c:v>8.9701207883026104</c:v>
                </c:pt>
                <c:pt idx="2661">
                  <c:v>9.0209790209790199</c:v>
                </c:pt>
                <c:pt idx="2662">
                  <c:v>8.9764780673871609</c:v>
                </c:pt>
                <c:pt idx="2663">
                  <c:v>8.9001907183725404</c:v>
                </c:pt>
                <c:pt idx="2664">
                  <c:v>8.9001907183725404</c:v>
                </c:pt>
                <c:pt idx="2665">
                  <c:v>8.9637635092180599</c:v>
                </c:pt>
                <c:pt idx="2666">
                  <c:v>8.8906547997457093</c:v>
                </c:pt>
                <c:pt idx="2667">
                  <c:v>8.9129052765416397</c:v>
                </c:pt>
                <c:pt idx="2668">
                  <c:v>8.9828353464717097</c:v>
                </c:pt>
                <c:pt idx="2669">
                  <c:v>9.1004450095359211</c:v>
                </c:pt>
                <c:pt idx="2670">
                  <c:v>9.0750158931977101</c:v>
                </c:pt>
                <c:pt idx="2671">
                  <c:v>9.0019071837253701</c:v>
                </c:pt>
                <c:pt idx="2672">
                  <c:v>8.9732994278448803</c:v>
                </c:pt>
                <c:pt idx="2673">
                  <c:v>9.0209790209790199</c:v>
                </c:pt>
                <c:pt idx="2674">
                  <c:v>8.8747616020343294</c:v>
                </c:pt>
                <c:pt idx="2675">
                  <c:v>8.7921169739351601</c:v>
                </c:pt>
                <c:pt idx="2676">
                  <c:v>8.7539732994278499</c:v>
                </c:pt>
                <c:pt idx="2677">
                  <c:v>8.8016528925619788</c:v>
                </c:pt>
                <c:pt idx="2678">
                  <c:v>8.7094723458359802</c:v>
                </c:pt>
                <c:pt idx="2679">
                  <c:v>8.6967577876668791</c:v>
                </c:pt>
                <c:pt idx="2680">
                  <c:v>8.8842975206611605</c:v>
                </c:pt>
                <c:pt idx="2681">
                  <c:v>8.9383343928798489</c:v>
                </c:pt>
                <c:pt idx="2682">
                  <c:v>8.8684043229497806</c:v>
                </c:pt>
                <c:pt idx="2683">
                  <c:v>8.8016528925619788</c:v>
                </c:pt>
                <c:pt idx="2684">
                  <c:v>8.7190082644628095</c:v>
                </c:pt>
                <c:pt idx="2685">
                  <c:v>8.7635092180546703</c:v>
                </c:pt>
                <c:pt idx="2686">
                  <c:v>8.7476160203432904</c:v>
                </c:pt>
                <c:pt idx="2687">
                  <c:v>8.7031150667514297</c:v>
                </c:pt>
                <c:pt idx="2688">
                  <c:v>8.7635092180546703</c:v>
                </c:pt>
                <c:pt idx="2689">
                  <c:v>8.6776859504132204</c:v>
                </c:pt>
                <c:pt idx="2690">
                  <c:v>8.6745073108709505</c:v>
                </c:pt>
                <c:pt idx="2691">
                  <c:v>8.7921169739351601</c:v>
                </c:pt>
                <c:pt idx="2692">
                  <c:v>8.6904005085823304</c:v>
                </c:pt>
                <c:pt idx="2693">
                  <c:v>8.7412587412587399</c:v>
                </c:pt>
                <c:pt idx="2694">
                  <c:v>8.8747616020343294</c:v>
                </c:pt>
                <c:pt idx="2695">
                  <c:v>8.9001907183725404</c:v>
                </c:pt>
                <c:pt idx="2696">
                  <c:v>8.9764780673871609</c:v>
                </c:pt>
                <c:pt idx="2697">
                  <c:v>8.9701207883026104</c:v>
                </c:pt>
                <c:pt idx="2698">
                  <c:v>8.9574062301335005</c:v>
                </c:pt>
                <c:pt idx="2699">
                  <c:v>9.0336935791481192</c:v>
                </c:pt>
                <c:pt idx="2700">
                  <c:v>8.9637635092180599</c:v>
                </c:pt>
                <c:pt idx="2701">
                  <c:v>8.9446916719643994</c:v>
                </c:pt>
                <c:pt idx="2702">
                  <c:v>8.8874761602034305</c:v>
                </c:pt>
                <c:pt idx="2703">
                  <c:v>8.9446916719643994</c:v>
                </c:pt>
                <c:pt idx="2704">
                  <c:v>8.8842975206611605</c:v>
                </c:pt>
                <c:pt idx="2705">
                  <c:v>8.8429752066115697</c:v>
                </c:pt>
                <c:pt idx="2706">
                  <c:v>8.9319771137953001</c:v>
                </c:pt>
                <c:pt idx="2707">
                  <c:v>9.1544818817546094</c:v>
                </c:pt>
                <c:pt idx="2708">
                  <c:v>9.1544818817546094</c:v>
                </c:pt>
                <c:pt idx="2709">
                  <c:v>9.1671964399237105</c:v>
                </c:pt>
                <c:pt idx="2710">
                  <c:v>9.2434837889383399</c:v>
                </c:pt>
                <c:pt idx="2711">
                  <c:v>9.1226954863318497</c:v>
                </c:pt>
                <c:pt idx="2712">
                  <c:v>9.2879847425301989</c:v>
                </c:pt>
                <c:pt idx="2713">
                  <c:v>9.2307692307692299</c:v>
                </c:pt>
                <c:pt idx="2714">
                  <c:v>9.1354100445009596</c:v>
                </c:pt>
                <c:pt idx="2715">
                  <c:v>9.1290527654164002</c:v>
                </c:pt>
                <c:pt idx="2716">
                  <c:v>9.1036236490781892</c:v>
                </c:pt>
                <c:pt idx="2717">
                  <c:v>9.1862682771773692</c:v>
                </c:pt>
                <c:pt idx="2718">
                  <c:v>9.0019071837253701</c:v>
                </c:pt>
                <c:pt idx="2719">
                  <c:v>8.9955499046408107</c:v>
                </c:pt>
                <c:pt idx="2720">
                  <c:v>8.9955499046408107</c:v>
                </c:pt>
                <c:pt idx="2721">
                  <c:v>9.0400508582326804</c:v>
                </c:pt>
                <c:pt idx="2722">
                  <c:v>9.1163382072472992</c:v>
                </c:pt>
                <c:pt idx="2723">
                  <c:v>9.0686586141131595</c:v>
                </c:pt>
                <c:pt idx="2724">
                  <c:v>9.0368722186903998</c:v>
                </c:pt>
                <c:pt idx="2725">
                  <c:v>9.1544818817546094</c:v>
                </c:pt>
                <c:pt idx="2726">
                  <c:v>9.1290527654164002</c:v>
                </c:pt>
                <c:pt idx="2727">
                  <c:v>9.0082644628099189</c:v>
                </c:pt>
                <c:pt idx="2728">
                  <c:v>9.1099809281627504</c:v>
                </c:pt>
                <c:pt idx="2729">
                  <c:v>9.1099809281627504</c:v>
                </c:pt>
                <c:pt idx="2730">
                  <c:v>9.0718372536554401</c:v>
                </c:pt>
                <c:pt idx="2731">
                  <c:v>9.0972663699936405</c:v>
                </c:pt>
                <c:pt idx="2732">
                  <c:v>9.0305149396058511</c:v>
                </c:pt>
                <c:pt idx="2733">
                  <c:v>9.0845518118245412</c:v>
                </c:pt>
                <c:pt idx="2734">
                  <c:v>9.1163382072472992</c:v>
                </c:pt>
                <c:pt idx="2735">
                  <c:v>9.1163382072472992</c:v>
                </c:pt>
                <c:pt idx="2736">
                  <c:v>9.1989828353464702</c:v>
                </c:pt>
                <c:pt idx="2737">
                  <c:v>9.0972663699936405</c:v>
                </c:pt>
                <c:pt idx="2738">
                  <c:v>9.1989828353464702</c:v>
                </c:pt>
                <c:pt idx="2739">
                  <c:v>9.1354100445009596</c:v>
                </c:pt>
                <c:pt idx="2740">
                  <c:v>8.8429752066115697</c:v>
                </c:pt>
                <c:pt idx="2741">
                  <c:v>8.7635092180546703</c:v>
                </c:pt>
                <c:pt idx="2742">
                  <c:v>9.0019071837253701</c:v>
                </c:pt>
                <c:pt idx="2743">
                  <c:v>8.9701207883026104</c:v>
                </c:pt>
                <c:pt idx="2744">
                  <c:v>8.9891926255562602</c:v>
                </c:pt>
                <c:pt idx="2745">
                  <c:v>8.9510489510489499</c:v>
                </c:pt>
                <c:pt idx="2746">
                  <c:v>8.9574062301335005</c:v>
                </c:pt>
                <c:pt idx="2747">
                  <c:v>9.0209790209790199</c:v>
                </c:pt>
                <c:pt idx="2748">
                  <c:v>9.132231404958679</c:v>
                </c:pt>
                <c:pt idx="2749">
                  <c:v>9.1290527654164002</c:v>
                </c:pt>
                <c:pt idx="2750">
                  <c:v>9.0972663699936405</c:v>
                </c:pt>
                <c:pt idx="2751">
                  <c:v>9.1385886840432295</c:v>
                </c:pt>
                <c:pt idx="2752">
                  <c:v>9.1354100445009596</c:v>
                </c:pt>
                <c:pt idx="2753">
                  <c:v>8.9828353464717097</c:v>
                </c:pt>
                <c:pt idx="2754">
                  <c:v>9.0527654164017797</c:v>
                </c:pt>
                <c:pt idx="2755">
                  <c:v>9.0305149396058511</c:v>
                </c:pt>
                <c:pt idx="2756">
                  <c:v>9.0464081373172291</c:v>
                </c:pt>
                <c:pt idx="2757">
                  <c:v>9.0909090909090899</c:v>
                </c:pt>
                <c:pt idx="2758">
                  <c:v>9.1449459631277801</c:v>
                </c:pt>
                <c:pt idx="2759">
                  <c:v>9.1354100445009596</c:v>
                </c:pt>
                <c:pt idx="2760">
                  <c:v>9.2720915448188208</c:v>
                </c:pt>
                <c:pt idx="2761">
                  <c:v>9.3420216147488908</c:v>
                </c:pt>
                <c:pt idx="2762">
                  <c:v>9.4532739987285392</c:v>
                </c:pt>
                <c:pt idx="2763">
                  <c:v>9.4087730451366802</c:v>
                </c:pt>
                <c:pt idx="2764">
                  <c:v>9.5327399872854404</c:v>
                </c:pt>
                <c:pt idx="2765">
                  <c:v>9.3769866497139205</c:v>
                </c:pt>
                <c:pt idx="2766">
                  <c:v>9.4596312778131004</c:v>
                </c:pt>
                <c:pt idx="2767">
                  <c:v>9.5677050222504807</c:v>
                </c:pt>
                <c:pt idx="2768">
                  <c:v>9.5994914176732404</c:v>
                </c:pt>
                <c:pt idx="2769">
                  <c:v>9.6122059758423397</c:v>
                </c:pt>
                <c:pt idx="2770">
                  <c:v>9.5232040686586092</c:v>
                </c:pt>
                <c:pt idx="2771">
                  <c:v>9.5486331849968202</c:v>
                </c:pt>
                <c:pt idx="2772">
                  <c:v>9.4532739987285392</c:v>
                </c:pt>
                <c:pt idx="2773">
                  <c:v>9.44055944055944</c:v>
                </c:pt>
                <c:pt idx="2774">
                  <c:v>9.5422759059122697</c:v>
                </c:pt>
                <c:pt idx="2775">
                  <c:v>9.4787031150667502</c:v>
                </c:pt>
                <c:pt idx="2776">
                  <c:v>9.6026700572155104</c:v>
                </c:pt>
                <c:pt idx="2777">
                  <c:v>9.6948506039415108</c:v>
                </c:pt>
                <c:pt idx="2778">
                  <c:v>9.6630642085187599</c:v>
                </c:pt>
                <c:pt idx="2779">
                  <c:v>9.58041958041958</c:v>
                </c:pt>
                <c:pt idx="2780">
                  <c:v>9.6853146853146903</c:v>
                </c:pt>
                <c:pt idx="2781">
                  <c:v>9.6122059758423397</c:v>
                </c:pt>
                <c:pt idx="2782">
                  <c:v>9.5740623013350294</c:v>
                </c:pt>
                <c:pt idx="2783">
                  <c:v>9.624920534011439</c:v>
                </c:pt>
                <c:pt idx="2784">
                  <c:v>9.5295613477431687</c:v>
                </c:pt>
                <c:pt idx="2785">
                  <c:v>9.605848696757791</c:v>
                </c:pt>
                <c:pt idx="2786">
                  <c:v>9.7075651621106189</c:v>
                </c:pt>
                <c:pt idx="2787">
                  <c:v>9.6567069294342005</c:v>
                </c:pt>
                <c:pt idx="2788">
                  <c:v>9.7329942784488193</c:v>
                </c:pt>
                <c:pt idx="2789">
                  <c:v>9.5931341385886899</c:v>
                </c:pt>
                <c:pt idx="2790">
                  <c:v>9.6185632549268902</c:v>
                </c:pt>
                <c:pt idx="2791">
                  <c:v>9.6567069294342005</c:v>
                </c:pt>
                <c:pt idx="2792">
                  <c:v>9.5295613477431687</c:v>
                </c:pt>
                <c:pt idx="2793">
                  <c:v>9.5963127781309598</c:v>
                </c:pt>
                <c:pt idx="2794">
                  <c:v>9.65034965034965</c:v>
                </c:pt>
                <c:pt idx="2795">
                  <c:v>9.605848696757791</c:v>
                </c:pt>
                <c:pt idx="2796">
                  <c:v>9.6153846153846203</c:v>
                </c:pt>
                <c:pt idx="2797">
                  <c:v>9.6630642085187599</c:v>
                </c:pt>
                <c:pt idx="2798">
                  <c:v>9.79020979020979</c:v>
                </c:pt>
                <c:pt idx="2799">
                  <c:v>9.8474253019707607</c:v>
                </c:pt>
                <c:pt idx="2800">
                  <c:v>9.9364272091544805</c:v>
                </c:pt>
                <c:pt idx="2801">
                  <c:v>9.9491417673235905</c:v>
                </c:pt>
                <c:pt idx="2802">
                  <c:v>9.9109980928162695</c:v>
                </c:pt>
                <c:pt idx="2803">
                  <c:v>9.8728544183089593</c:v>
                </c:pt>
                <c:pt idx="2804">
                  <c:v>9.8664971392244105</c:v>
                </c:pt>
                <c:pt idx="2805">
                  <c:v>9.9237126509853795</c:v>
                </c:pt>
                <c:pt idx="2806">
                  <c:v>9.9173553719008307</c:v>
                </c:pt>
                <c:pt idx="2807">
                  <c:v>9.8347107438016508</c:v>
                </c:pt>
                <c:pt idx="2808">
                  <c:v>9.9109980928162695</c:v>
                </c:pt>
                <c:pt idx="2809">
                  <c:v>9.9618563254926897</c:v>
                </c:pt>
                <c:pt idx="2810">
                  <c:v>10.009535918626799</c:v>
                </c:pt>
                <c:pt idx="2811">
                  <c:v>9.974570883661789</c:v>
                </c:pt>
                <c:pt idx="2812">
                  <c:v>10.012714558169101</c:v>
                </c:pt>
                <c:pt idx="2813">
                  <c:v>10.057215511760999</c:v>
                </c:pt>
                <c:pt idx="2814">
                  <c:v>9.9809281627463502</c:v>
                </c:pt>
                <c:pt idx="2815">
                  <c:v>10.0381436745073</c:v>
                </c:pt>
                <c:pt idx="2816">
                  <c:v>10.0381436745073</c:v>
                </c:pt>
                <c:pt idx="2817">
                  <c:v>10.0381436745073</c:v>
                </c:pt>
                <c:pt idx="2818">
                  <c:v>10.114431023521899</c:v>
                </c:pt>
                <c:pt idx="2819">
                  <c:v>10.146217418944701</c:v>
                </c:pt>
                <c:pt idx="2820">
                  <c:v>10.2860775588048</c:v>
                </c:pt>
                <c:pt idx="2821">
                  <c:v>10.247933884297499</c:v>
                </c:pt>
                <c:pt idx="2822">
                  <c:v>10.2034329307057</c:v>
                </c:pt>
                <c:pt idx="2823">
                  <c:v>10.190718372536601</c:v>
                </c:pt>
                <c:pt idx="2824">
                  <c:v>10.212968849332499</c:v>
                </c:pt>
                <c:pt idx="2825">
                  <c:v>10.2860775588048</c:v>
                </c:pt>
                <c:pt idx="2826">
                  <c:v>10.2860775588048</c:v>
                </c:pt>
                <c:pt idx="2827">
                  <c:v>10.251112523839801</c:v>
                </c:pt>
                <c:pt idx="2828">
                  <c:v>10.343293070565799</c:v>
                </c:pt>
                <c:pt idx="2829">
                  <c:v>10.2606484424666</c:v>
                </c:pt>
                <c:pt idx="2830">
                  <c:v>10.311506675143001</c:v>
                </c:pt>
                <c:pt idx="2831">
                  <c:v>10.2606484424666</c:v>
                </c:pt>
                <c:pt idx="2832">
                  <c:v>10.343293070565799</c:v>
                </c:pt>
                <c:pt idx="2833">
                  <c:v>10.362364907819499</c:v>
                </c:pt>
                <c:pt idx="2834">
                  <c:v>10.4132231404959</c:v>
                </c:pt>
                <c:pt idx="2835">
                  <c:v>10.3941513032422</c:v>
                </c:pt>
                <c:pt idx="2836">
                  <c:v>10.406865861411301</c:v>
                </c:pt>
                <c:pt idx="2837">
                  <c:v>10.336935791481201</c:v>
                </c:pt>
                <c:pt idx="2838">
                  <c:v>10.489510489510501</c:v>
                </c:pt>
                <c:pt idx="2839">
                  <c:v>10.457724094087698</c:v>
                </c:pt>
                <c:pt idx="2840">
                  <c:v>10.534011443102401</c:v>
                </c:pt>
                <c:pt idx="2841">
                  <c:v>10.470438652256799</c:v>
                </c:pt>
                <c:pt idx="2842">
                  <c:v>10.5467260012715</c:v>
                </c:pt>
                <c:pt idx="2843">
                  <c:v>10.642085187539701</c:v>
                </c:pt>
                <c:pt idx="2844">
                  <c:v>10.635727908455198</c:v>
                </c:pt>
                <c:pt idx="2845">
                  <c:v>10.680228862047001</c:v>
                </c:pt>
                <c:pt idx="2846">
                  <c:v>10.635727908455198</c:v>
                </c:pt>
                <c:pt idx="2847">
                  <c:v>10.642085187539701</c:v>
                </c:pt>
                <c:pt idx="2848">
                  <c:v>10.623013350286099</c:v>
                </c:pt>
                <c:pt idx="2849">
                  <c:v>10.9154481881755</c:v>
                </c:pt>
                <c:pt idx="2850">
                  <c:v>10.9345200254291</c:v>
                </c:pt>
                <c:pt idx="2851">
                  <c:v>10.966306420851899</c:v>
                </c:pt>
                <c:pt idx="2852">
                  <c:v>11.0680228862047</c:v>
                </c:pt>
                <c:pt idx="2853">
                  <c:v>11.080737444373801</c:v>
                </c:pt>
                <c:pt idx="2854">
                  <c:v>11.0934520025429</c:v>
                </c:pt>
                <c:pt idx="2855">
                  <c:v>10.979020979021</c:v>
                </c:pt>
                <c:pt idx="2856">
                  <c:v>10.905912269548601</c:v>
                </c:pt>
                <c:pt idx="2857">
                  <c:v>10.994914176732401</c:v>
                </c:pt>
                <c:pt idx="2858">
                  <c:v>10.9853782581055</c:v>
                </c:pt>
                <c:pt idx="2859">
                  <c:v>10.92180546726</c:v>
                </c:pt>
                <c:pt idx="2860">
                  <c:v>10.966306420851899</c:v>
                </c:pt>
                <c:pt idx="2861">
                  <c:v>11.0680228862047</c:v>
                </c:pt>
                <c:pt idx="2862">
                  <c:v>10.966306420851899</c:v>
                </c:pt>
                <c:pt idx="2863">
                  <c:v>10.6738715829625</c:v>
                </c:pt>
                <c:pt idx="2864">
                  <c:v>10.451366815003201</c:v>
                </c:pt>
                <c:pt idx="2865">
                  <c:v>10.642085187539701</c:v>
                </c:pt>
                <c:pt idx="2866">
                  <c:v>10.616656071201501</c:v>
                </c:pt>
                <c:pt idx="2867">
                  <c:v>10.489510489510501</c:v>
                </c:pt>
                <c:pt idx="2868">
                  <c:v>10.457724094087698</c:v>
                </c:pt>
                <c:pt idx="2869">
                  <c:v>10.6929434202161</c:v>
                </c:pt>
                <c:pt idx="2870">
                  <c:v>10.5721551176097</c:v>
                </c:pt>
                <c:pt idx="2871">
                  <c:v>10.5721551176097</c:v>
                </c:pt>
                <c:pt idx="2872">
                  <c:v>10.7438016528926</c:v>
                </c:pt>
                <c:pt idx="2873">
                  <c:v>10.584869675778801</c:v>
                </c:pt>
                <c:pt idx="2874">
                  <c:v>10.6611570247934</c:v>
                </c:pt>
                <c:pt idx="2875">
                  <c:v>10.712015257469801</c:v>
                </c:pt>
                <c:pt idx="2876">
                  <c:v>10.5912269548633</c:v>
                </c:pt>
                <c:pt idx="2877">
                  <c:v>10.368722186904</c:v>
                </c:pt>
                <c:pt idx="2878">
                  <c:v>10.514939605848701</c:v>
                </c:pt>
                <c:pt idx="2879">
                  <c:v>10.4386522568341</c:v>
                </c:pt>
                <c:pt idx="2880">
                  <c:v>10.6770502225048</c:v>
                </c:pt>
                <c:pt idx="2881">
                  <c:v>10.6929434202161</c:v>
                </c:pt>
                <c:pt idx="2882">
                  <c:v>10.6929434202161</c:v>
                </c:pt>
                <c:pt idx="2883">
                  <c:v>10.966306420851899</c:v>
                </c:pt>
                <c:pt idx="2884">
                  <c:v>11.061665607120199</c:v>
                </c:pt>
                <c:pt idx="2885">
                  <c:v>11.106166560712001</c:v>
                </c:pt>
                <c:pt idx="2886">
                  <c:v>10.9980928162746</c:v>
                </c:pt>
                <c:pt idx="2887">
                  <c:v>11.087094723458399</c:v>
                </c:pt>
                <c:pt idx="2888">
                  <c:v>11.1125238397966</c:v>
                </c:pt>
                <c:pt idx="2889">
                  <c:v>11.0934520025429</c:v>
                </c:pt>
                <c:pt idx="2890">
                  <c:v>11.0934520025429</c:v>
                </c:pt>
                <c:pt idx="2891">
                  <c:v>11.0934520025429</c:v>
                </c:pt>
                <c:pt idx="2892">
                  <c:v>11.0934520025429</c:v>
                </c:pt>
                <c:pt idx="2893">
                  <c:v>11.284170375079501</c:v>
                </c:pt>
                <c:pt idx="2894">
                  <c:v>11.449459631277801</c:v>
                </c:pt>
                <c:pt idx="2895">
                  <c:v>11.646535282898899</c:v>
                </c:pt>
                <c:pt idx="2896">
                  <c:v>11.671964399237101</c:v>
                </c:pt>
                <c:pt idx="2897">
                  <c:v>11.6973935155753</c:v>
                </c:pt>
                <c:pt idx="2898">
                  <c:v>10.966306420851899</c:v>
                </c:pt>
                <c:pt idx="2899">
                  <c:v>10.909090909090899</c:v>
                </c:pt>
                <c:pt idx="2900">
                  <c:v>10.896376350921798</c:v>
                </c:pt>
                <c:pt idx="2901">
                  <c:v>10.947234583598199</c:v>
                </c:pt>
                <c:pt idx="2902">
                  <c:v>10.947234583598199</c:v>
                </c:pt>
                <c:pt idx="2903">
                  <c:v>10.5912269548633</c:v>
                </c:pt>
                <c:pt idx="2904">
                  <c:v>10.584869675778801</c:v>
                </c:pt>
                <c:pt idx="2905">
                  <c:v>10.623013350286099</c:v>
                </c:pt>
                <c:pt idx="2906">
                  <c:v>10.623013350286099</c:v>
                </c:pt>
                <c:pt idx="2907">
                  <c:v>10.7438016528926</c:v>
                </c:pt>
                <c:pt idx="2908">
                  <c:v>10.648442466624299</c:v>
                </c:pt>
                <c:pt idx="2909">
                  <c:v>10.584869675778801</c:v>
                </c:pt>
                <c:pt idx="2910">
                  <c:v>10.457724094087698</c:v>
                </c:pt>
                <c:pt idx="2911">
                  <c:v>9.942784488239031</c:v>
                </c:pt>
                <c:pt idx="2912">
                  <c:v>10.1780038143675</c:v>
                </c:pt>
                <c:pt idx="2913">
                  <c:v>10.228862047043901</c:v>
                </c:pt>
                <c:pt idx="2914">
                  <c:v>10.171646535282902</c:v>
                </c:pt>
                <c:pt idx="2915">
                  <c:v>10.2797202797203</c:v>
                </c:pt>
                <c:pt idx="2916">
                  <c:v>10.082644628099199</c:v>
                </c:pt>
                <c:pt idx="2917">
                  <c:v>10.324221233312102</c:v>
                </c:pt>
                <c:pt idx="2918">
                  <c:v>10.378258105530801</c:v>
                </c:pt>
                <c:pt idx="2919">
                  <c:v>10.2987921169739</c:v>
                </c:pt>
                <c:pt idx="2920">
                  <c:v>10.425937698664999</c:v>
                </c:pt>
                <c:pt idx="2921">
                  <c:v>10.5212968849332</c:v>
                </c:pt>
                <c:pt idx="2922">
                  <c:v>10.4132231404959</c:v>
                </c:pt>
                <c:pt idx="2923">
                  <c:v>10.553083280355999</c:v>
                </c:pt>
                <c:pt idx="2924">
                  <c:v>10.616656071201501</c:v>
                </c:pt>
                <c:pt idx="2925">
                  <c:v>10.6929434202161</c:v>
                </c:pt>
                <c:pt idx="2926">
                  <c:v>10.6929434202161</c:v>
                </c:pt>
                <c:pt idx="2927">
                  <c:v>10.8709472345836</c:v>
                </c:pt>
                <c:pt idx="2928">
                  <c:v>10.6929434202161</c:v>
                </c:pt>
                <c:pt idx="2929">
                  <c:v>10.705657978385299</c:v>
                </c:pt>
                <c:pt idx="2930">
                  <c:v>10.559440559440601</c:v>
                </c:pt>
                <c:pt idx="2931">
                  <c:v>10.6993006993007</c:v>
                </c:pt>
                <c:pt idx="2932">
                  <c:v>10.578512396694199</c:v>
                </c:pt>
                <c:pt idx="2933">
                  <c:v>10.445009535918599</c:v>
                </c:pt>
                <c:pt idx="2934">
                  <c:v>10.3941513032422</c:v>
                </c:pt>
                <c:pt idx="2935">
                  <c:v>10.381436745073101</c:v>
                </c:pt>
                <c:pt idx="2936">
                  <c:v>10.4386522568341</c:v>
                </c:pt>
                <c:pt idx="2937">
                  <c:v>10.451366815003201</c:v>
                </c:pt>
                <c:pt idx="2938">
                  <c:v>10.648442466624299</c:v>
                </c:pt>
                <c:pt idx="2939">
                  <c:v>10.7692307692308</c:v>
                </c:pt>
                <c:pt idx="2940">
                  <c:v>10.858232676414501</c:v>
                </c:pt>
                <c:pt idx="2941">
                  <c:v>10.8709472345836</c:v>
                </c:pt>
                <c:pt idx="2942">
                  <c:v>10.813731722822599</c:v>
                </c:pt>
                <c:pt idx="2943">
                  <c:v>10.864589955499</c:v>
                </c:pt>
                <c:pt idx="2944">
                  <c:v>10.9980928162746</c:v>
                </c:pt>
                <c:pt idx="2945">
                  <c:v>10.9853782581055</c:v>
                </c:pt>
                <c:pt idx="2946">
                  <c:v>10.966306420851899</c:v>
                </c:pt>
                <c:pt idx="2947">
                  <c:v>10.737444373808</c:v>
                </c:pt>
                <c:pt idx="2948">
                  <c:v>10.953591862682801</c:v>
                </c:pt>
                <c:pt idx="2949">
                  <c:v>10.9027336300064</c:v>
                </c:pt>
                <c:pt idx="2950">
                  <c:v>10.9376986649714</c:v>
                </c:pt>
                <c:pt idx="2951">
                  <c:v>11.0044500953592</c:v>
                </c:pt>
                <c:pt idx="2952">
                  <c:v>10.9027336300064</c:v>
                </c:pt>
                <c:pt idx="2953">
                  <c:v>11.055308328035601</c:v>
                </c:pt>
                <c:pt idx="2954">
                  <c:v>11.169739351557499</c:v>
                </c:pt>
                <c:pt idx="2955">
                  <c:v>11.1315956770502</c:v>
                </c:pt>
                <c:pt idx="2956">
                  <c:v>11.0680228862047</c:v>
                </c:pt>
                <c:pt idx="2957">
                  <c:v>10.9345200254291</c:v>
                </c:pt>
                <c:pt idx="2958">
                  <c:v>11.0044500953592</c:v>
                </c:pt>
                <c:pt idx="2959">
                  <c:v>10.966306420851899</c:v>
                </c:pt>
                <c:pt idx="2960">
                  <c:v>11.0934520025429</c:v>
                </c:pt>
                <c:pt idx="2961">
                  <c:v>11.036236490781901</c:v>
                </c:pt>
                <c:pt idx="2962">
                  <c:v>10.9027336300064</c:v>
                </c:pt>
                <c:pt idx="2963">
                  <c:v>10.7692307692308</c:v>
                </c:pt>
                <c:pt idx="2964">
                  <c:v>10.8328035600763</c:v>
                </c:pt>
                <c:pt idx="2965">
                  <c:v>10.5912269548633</c:v>
                </c:pt>
                <c:pt idx="2966">
                  <c:v>10.584869675778801</c:v>
                </c:pt>
                <c:pt idx="2967">
                  <c:v>10.527654164017799</c:v>
                </c:pt>
                <c:pt idx="2968">
                  <c:v>10.667514303877901</c:v>
                </c:pt>
                <c:pt idx="2969">
                  <c:v>10.712015257469801</c:v>
                </c:pt>
                <c:pt idx="2970">
                  <c:v>10.8073744437381</c:v>
                </c:pt>
                <c:pt idx="2971">
                  <c:v>10.737444373808</c:v>
                </c:pt>
                <c:pt idx="2972">
                  <c:v>10.8264462809917</c:v>
                </c:pt>
                <c:pt idx="2973">
                  <c:v>10.7438016528926</c:v>
                </c:pt>
                <c:pt idx="2974">
                  <c:v>10.7247298156389</c:v>
                </c:pt>
                <c:pt idx="2975">
                  <c:v>10.705657978385299</c:v>
                </c:pt>
                <c:pt idx="2976">
                  <c:v>10.575333757151899</c:v>
                </c:pt>
                <c:pt idx="2977">
                  <c:v>10.705657978385299</c:v>
                </c:pt>
                <c:pt idx="2978">
                  <c:v>10.6929434202161</c:v>
                </c:pt>
                <c:pt idx="2979">
                  <c:v>10.9027336300064</c:v>
                </c:pt>
                <c:pt idx="2980">
                  <c:v>10.972663699936401</c:v>
                </c:pt>
                <c:pt idx="2981">
                  <c:v>11.017164653528299</c:v>
                </c:pt>
                <c:pt idx="2982">
                  <c:v>10.909090909090899</c:v>
                </c:pt>
                <c:pt idx="2983">
                  <c:v>10.92180546726</c:v>
                </c:pt>
                <c:pt idx="2984">
                  <c:v>11.036236490781901</c:v>
                </c:pt>
                <c:pt idx="2985">
                  <c:v>11.0298792116974</c:v>
                </c:pt>
                <c:pt idx="2986">
                  <c:v>10.883661792752699</c:v>
                </c:pt>
                <c:pt idx="2987">
                  <c:v>10.883661792752699</c:v>
                </c:pt>
                <c:pt idx="2988">
                  <c:v>10.750158931977101</c:v>
                </c:pt>
                <c:pt idx="2989">
                  <c:v>10.8264462809917</c:v>
                </c:pt>
                <c:pt idx="2990">
                  <c:v>10.8328035600763</c:v>
                </c:pt>
                <c:pt idx="2991">
                  <c:v>10.8328035600763</c:v>
                </c:pt>
                <c:pt idx="2992">
                  <c:v>10.778766687857599</c:v>
                </c:pt>
                <c:pt idx="2993">
                  <c:v>10.8073744437381</c:v>
                </c:pt>
                <c:pt idx="2994">
                  <c:v>10.712015257469801</c:v>
                </c:pt>
                <c:pt idx="2995">
                  <c:v>10.527654164017799</c:v>
                </c:pt>
                <c:pt idx="2996">
                  <c:v>10.597584233947901</c:v>
                </c:pt>
                <c:pt idx="2997">
                  <c:v>10.6389065479975</c:v>
                </c:pt>
                <c:pt idx="2998">
                  <c:v>10.635727908455198</c:v>
                </c:pt>
                <c:pt idx="2999">
                  <c:v>10.642085187539701</c:v>
                </c:pt>
                <c:pt idx="3000">
                  <c:v>10.839160839160799</c:v>
                </c:pt>
                <c:pt idx="3001">
                  <c:v>10.8328035600763</c:v>
                </c:pt>
                <c:pt idx="3002">
                  <c:v>10.775588048315301</c:v>
                </c:pt>
                <c:pt idx="3003">
                  <c:v>10.8709472345836</c:v>
                </c:pt>
                <c:pt idx="3004">
                  <c:v>10.9027336300064</c:v>
                </c:pt>
                <c:pt idx="3005">
                  <c:v>10.8709472345836</c:v>
                </c:pt>
                <c:pt idx="3006">
                  <c:v>11.0934520025429</c:v>
                </c:pt>
                <c:pt idx="3007">
                  <c:v>11.4431023521933</c:v>
                </c:pt>
                <c:pt idx="3008">
                  <c:v>11.462174189446902</c:v>
                </c:pt>
                <c:pt idx="3009">
                  <c:v>11.5257469802924</c:v>
                </c:pt>
                <c:pt idx="3010">
                  <c:v>11.4431023521933</c:v>
                </c:pt>
                <c:pt idx="3011">
                  <c:v>11.513032422123299</c:v>
                </c:pt>
                <c:pt idx="3012">
                  <c:v>11.4176732358551</c:v>
                </c:pt>
                <c:pt idx="3013">
                  <c:v>11.4240305149396</c:v>
                </c:pt>
                <c:pt idx="3014">
                  <c:v>11.735537190082601</c:v>
                </c:pt>
                <c:pt idx="3015">
                  <c:v>11.5257469802924</c:v>
                </c:pt>
                <c:pt idx="3016">
                  <c:v>11.538461538461499</c:v>
                </c:pt>
                <c:pt idx="3017">
                  <c:v>11.665607120152599</c:v>
                </c:pt>
                <c:pt idx="3018">
                  <c:v>11.760966306420899</c:v>
                </c:pt>
                <c:pt idx="3019">
                  <c:v>11.7418944691672</c:v>
                </c:pt>
                <c:pt idx="3020">
                  <c:v>11.9453273998729</c:v>
                </c:pt>
                <c:pt idx="3021">
                  <c:v>11.7705022250477</c:v>
                </c:pt>
                <c:pt idx="3022">
                  <c:v>11.7705022250477</c:v>
                </c:pt>
                <c:pt idx="3023">
                  <c:v>10.940877304513702</c:v>
                </c:pt>
                <c:pt idx="3024">
                  <c:v>11.055308328035601</c:v>
                </c:pt>
                <c:pt idx="3025">
                  <c:v>11.252383979656699</c:v>
                </c:pt>
                <c:pt idx="3026">
                  <c:v>11.0934520025429</c:v>
                </c:pt>
                <c:pt idx="3027">
                  <c:v>11.2714558169104</c:v>
                </c:pt>
                <c:pt idx="3028">
                  <c:v>11.0298792116974</c:v>
                </c:pt>
                <c:pt idx="3029">
                  <c:v>11.125238397965699</c:v>
                </c:pt>
                <c:pt idx="3030">
                  <c:v>11.036236490781901</c:v>
                </c:pt>
                <c:pt idx="3031">
                  <c:v>11.087094723458399</c:v>
                </c:pt>
                <c:pt idx="3032">
                  <c:v>11.125238397965699</c:v>
                </c:pt>
                <c:pt idx="3033">
                  <c:v>11.207883026064799</c:v>
                </c:pt>
                <c:pt idx="3034">
                  <c:v>11.233312142403101</c:v>
                </c:pt>
                <c:pt idx="3035">
                  <c:v>11.5257469802924</c:v>
                </c:pt>
                <c:pt idx="3036">
                  <c:v>11.5066751430388</c:v>
                </c:pt>
                <c:pt idx="3037">
                  <c:v>11.462174189446902</c:v>
                </c:pt>
                <c:pt idx="3038">
                  <c:v>11.484424666242901</c:v>
                </c:pt>
                <c:pt idx="3039">
                  <c:v>11.519389701207901</c:v>
                </c:pt>
                <c:pt idx="3040">
                  <c:v>11.627463445645301</c:v>
                </c:pt>
                <c:pt idx="3041">
                  <c:v>11.5702479338843</c:v>
                </c:pt>
                <c:pt idx="3042">
                  <c:v>11.455816910362399</c:v>
                </c:pt>
                <c:pt idx="3043">
                  <c:v>11.4176732358551</c:v>
                </c:pt>
                <c:pt idx="3044">
                  <c:v>11.411315956770501</c:v>
                </c:pt>
                <c:pt idx="3045">
                  <c:v>11.478067387158299</c:v>
                </c:pt>
                <c:pt idx="3046">
                  <c:v>11.4240305149396</c:v>
                </c:pt>
                <c:pt idx="3047">
                  <c:v>11.379529561347701</c:v>
                </c:pt>
                <c:pt idx="3048">
                  <c:v>11.557533375715201</c:v>
                </c:pt>
                <c:pt idx="3049">
                  <c:v>11.541640178003799</c:v>
                </c:pt>
                <c:pt idx="3050">
                  <c:v>11.411315956770501</c:v>
                </c:pt>
                <c:pt idx="3051">
                  <c:v>11.325492689129099</c:v>
                </c:pt>
                <c:pt idx="3052">
                  <c:v>11.3604577240941</c:v>
                </c:pt>
                <c:pt idx="3053">
                  <c:v>11.652892561983501</c:v>
                </c:pt>
                <c:pt idx="3054">
                  <c:v>11.7291799109981</c:v>
                </c:pt>
                <c:pt idx="3055">
                  <c:v>11.748251748251699</c:v>
                </c:pt>
                <c:pt idx="3056">
                  <c:v>11.7291799109981</c:v>
                </c:pt>
                <c:pt idx="3057">
                  <c:v>11.659249841068</c:v>
                </c:pt>
                <c:pt idx="3058">
                  <c:v>11.716465352828999</c:v>
                </c:pt>
                <c:pt idx="3059">
                  <c:v>11.5066751430388</c:v>
                </c:pt>
                <c:pt idx="3060">
                  <c:v>11.4685314685315</c:v>
                </c:pt>
                <c:pt idx="3061">
                  <c:v>11.567069294342001</c:v>
                </c:pt>
                <c:pt idx="3062">
                  <c:v>11.621106166560701</c:v>
                </c:pt>
                <c:pt idx="3063">
                  <c:v>11.449459631277801</c:v>
                </c:pt>
                <c:pt idx="3064">
                  <c:v>11.341385886840401</c:v>
                </c:pt>
                <c:pt idx="3065">
                  <c:v>11.341385886840401</c:v>
                </c:pt>
                <c:pt idx="3066">
                  <c:v>11.4812460267006</c:v>
                </c:pt>
                <c:pt idx="3067">
                  <c:v>11.4240305149396</c:v>
                </c:pt>
                <c:pt idx="3068">
                  <c:v>11.493960584869701</c:v>
                </c:pt>
                <c:pt idx="3069">
                  <c:v>11.665607120152599</c:v>
                </c:pt>
                <c:pt idx="3070">
                  <c:v>11.6846789574062</c:v>
                </c:pt>
                <c:pt idx="3071">
                  <c:v>11.780038143674501</c:v>
                </c:pt>
                <c:pt idx="3072">
                  <c:v>11.888111888111901</c:v>
                </c:pt>
                <c:pt idx="3073">
                  <c:v>12.142403051494</c:v>
                </c:pt>
                <c:pt idx="3074">
                  <c:v>12.2250476795931</c:v>
                </c:pt>
                <c:pt idx="3075">
                  <c:v>12.2250476795931</c:v>
                </c:pt>
                <c:pt idx="3076">
                  <c:v>12.2250476795931</c:v>
                </c:pt>
                <c:pt idx="3077">
                  <c:v>12.2250476795931</c:v>
                </c:pt>
                <c:pt idx="3078">
                  <c:v>12.4666242848061</c:v>
                </c:pt>
                <c:pt idx="3079">
                  <c:v>12.479338842975201</c:v>
                </c:pt>
                <c:pt idx="3080">
                  <c:v>12.479338842975201</c:v>
                </c:pt>
                <c:pt idx="3081">
                  <c:v>11.4431023521933</c:v>
                </c:pt>
                <c:pt idx="3082">
                  <c:v>11.557533375715201</c:v>
                </c:pt>
                <c:pt idx="3083">
                  <c:v>11.4240305149396</c:v>
                </c:pt>
                <c:pt idx="3084">
                  <c:v>11.5638906547997</c:v>
                </c:pt>
                <c:pt idx="3085">
                  <c:v>11.4812460267006</c:v>
                </c:pt>
                <c:pt idx="3086">
                  <c:v>11.6147488874762</c:v>
                </c:pt>
                <c:pt idx="3087">
                  <c:v>11.7291799109981</c:v>
                </c:pt>
                <c:pt idx="3088">
                  <c:v>11.621106166560701</c:v>
                </c:pt>
                <c:pt idx="3089">
                  <c:v>11.640178003814402</c:v>
                </c:pt>
                <c:pt idx="3090">
                  <c:v>11.621106166560701</c:v>
                </c:pt>
                <c:pt idx="3091">
                  <c:v>11.659249841068</c:v>
                </c:pt>
                <c:pt idx="3092">
                  <c:v>11.7037507946599</c:v>
                </c:pt>
                <c:pt idx="3093">
                  <c:v>11.681500317864</c:v>
                </c:pt>
                <c:pt idx="3094">
                  <c:v>11.818181818181801</c:v>
                </c:pt>
                <c:pt idx="3095">
                  <c:v>11.7418944691672</c:v>
                </c:pt>
                <c:pt idx="3096">
                  <c:v>11.4812460267006</c:v>
                </c:pt>
                <c:pt idx="3097">
                  <c:v>11.6338207247298</c:v>
                </c:pt>
                <c:pt idx="3098">
                  <c:v>11.6338207247298</c:v>
                </c:pt>
                <c:pt idx="3099">
                  <c:v>11.6846789574062</c:v>
                </c:pt>
                <c:pt idx="3100">
                  <c:v>11.7673235855054</c:v>
                </c:pt>
                <c:pt idx="3101">
                  <c:v>11.7291799109981</c:v>
                </c:pt>
                <c:pt idx="3102">
                  <c:v>11.6147488874762</c:v>
                </c:pt>
                <c:pt idx="3103">
                  <c:v>11.627463445645301</c:v>
                </c:pt>
                <c:pt idx="3104">
                  <c:v>11.589319771138001</c:v>
                </c:pt>
                <c:pt idx="3105">
                  <c:v>11.589319771138001</c:v>
                </c:pt>
                <c:pt idx="3106">
                  <c:v>11.493960584869701</c:v>
                </c:pt>
                <c:pt idx="3107">
                  <c:v>11.538461538461499</c:v>
                </c:pt>
                <c:pt idx="3108">
                  <c:v>11.7291799109981</c:v>
                </c:pt>
                <c:pt idx="3109">
                  <c:v>11.6846789574062</c:v>
                </c:pt>
                <c:pt idx="3110">
                  <c:v>11.7927527018436</c:v>
                </c:pt>
                <c:pt idx="3111">
                  <c:v>11.8944691671964</c:v>
                </c:pt>
                <c:pt idx="3112">
                  <c:v>11.891290527654199</c:v>
                </c:pt>
                <c:pt idx="3113">
                  <c:v>12.148760330578501</c:v>
                </c:pt>
                <c:pt idx="3114">
                  <c:v>12.3013350286078</c:v>
                </c:pt>
                <c:pt idx="3115">
                  <c:v>12.2504767959313</c:v>
                </c:pt>
                <c:pt idx="3116">
                  <c:v>12.498410680228901</c:v>
                </c:pt>
                <c:pt idx="3117">
                  <c:v>12.4856961220598</c:v>
                </c:pt>
                <c:pt idx="3118">
                  <c:v>12.142403051494</c:v>
                </c:pt>
                <c:pt idx="3119">
                  <c:v>12.015257469802901</c:v>
                </c:pt>
                <c:pt idx="3120">
                  <c:v>12.186904005085799</c:v>
                </c:pt>
                <c:pt idx="3121">
                  <c:v>12.110616656071201</c:v>
                </c:pt>
                <c:pt idx="3122">
                  <c:v>12.155117609663099</c:v>
                </c:pt>
                <c:pt idx="3123">
                  <c:v>12.364907819453299</c:v>
                </c:pt>
                <c:pt idx="3124">
                  <c:v>12.511125238398</c:v>
                </c:pt>
                <c:pt idx="3125">
                  <c:v>12.453909726637001</c:v>
                </c:pt>
                <c:pt idx="3126">
                  <c:v>12.625556261919899</c:v>
                </c:pt>
                <c:pt idx="3127">
                  <c:v>12.720915448188199</c:v>
                </c:pt>
                <c:pt idx="3128">
                  <c:v>12.759059122695501</c:v>
                </c:pt>
                <c:pt idx="3129">
                  <c:v>12.759059122695501</c:v>
                </c:pt>
                <c:pt idx="3130">
                  <c:v>12.587412587412601</c:v>
                </c:pt>
                <c:pt idx="3131">
                  <c:v>12.6191989828353</c:v>
                </c:pt>
                <c:pt idx="3132">
                  <c:v>12.7082008900191</c:v>
                </c:pt>
                <c:pt idx="3133">
                  <c:v>12.523839796567099</c:v>
                </c:pt>
                <c:pt idx="3134">
                  <c:v>12.7082008900191</c:v>
                </c:pt>
                <c:pt idx="3135">
                  <c:v>12.5619834710744</c:v>
                </c:pt>
                <c:pt idx="3136">
                  <c:v>12.5937698664971</c:v>
                </c:pt>
                <c:pt idx="3137">
                  <c:v>12.3585505403687</c:v>
                </c:pt>
                <c:pt idx="3138">
                  <c:v>12.307692307692299</c:v>
                </c:pt>
                <c:pt idx="3139">
                  <c:v>12.307692307692299</c:v>
                </c:pt>
                <c:pt idx="3140">
                  <c:v>12.307692307692299</c:v>
                </c:pt>
                <c:pt idx="3141">
                  <c:v>12.320406865861401</c:v>
                </c:pt>
                <c:pt idx="3142">
                  <c:v>12.4411951684679</c:v>
                </c:pt>
                <c:pt idx="3143">
                  <c:v>12.5619834710744</c:v>
                </c:pt>
                <c:pt idx="3144">
                  <c:v>12.269548633185</c:v>
                </c:pt>
                <c:pt idx="3145">
                  <c:v>12.320406865861401</c:v>
                </c:pt>
                <c:pt idx="3146">
                  <c:v>12.282263191354099</c:v>
                </c:pt>
                <c:pt idx="3147">
                  <c:v>12.415766052129699</c:v>
                </c:pt>
                <c:pt idx="3148">
                  <c:v>12.447552447552399</c:v>
                </c:pt>
                <c:pt idx="3149">
                  <c:v>12.3776223776224</c:v>
                </c:pt>
                <c:pt idx="3150">
                  <c:v>12.5301970756516</c:v>
                </c:pt>
                <c:pt idx="3151">
                  <c:v>12.409408773045101</c:v>
                </c:pt>
                <c:pt idx="3152">
                  <c:v>11.9707565162111</c:v>
                </c:pt>
                <c:pt idx="3153">
                  <c:v>11.824539097266399</c:v>
                </c:pt>
                <c:pt idx="3154">
                  <c:v>11.8372536554355</c:v>
                </c:pt>
                <c:pt idx="3155">
                  <c:v>11.824539097266399</c:v>
                </c:pt>
                <c:pt idx="3156">
                  <c:v>11.888111888111901</c:v>
                </c:pt>
                <c:pt idx="3157">
                  <c:v>11.996185632549301</c:v>
                </c:pt>
                <c:pt idx="3158">
                  <c:v>11.773680864589998</c:v>
                </c:pt>
                <c:pt idx="3159">
                  <c:v>11.907183725365499</c:v>
                </c:pt>
                <c:pt idx="3160">
                  <c:v>11.6147488874762</c:v>
                </c:pt>
                <c:pt idx="3161">
                  <c:v>11.5702479338843</c:v>
                </c:pt>
                <c:pt idx="3162">
                  <c:v>11.462174189446902</c:v>
                </c:pt>
                <c:pt idx="3163">
                  <c:v>11.4812460267006</c:v>
                </c:pt>
                <c:pt idx="3164">
                  <c:v>11.627463445645301</c:v>
                </c:pt>
                <c:pt idx="3165">
                  <c:v>11.627463445645301</c:v>
                </c:pt>
                <c:pt idx="3166">
                  <c:v>11.411315956770501</c:v>
                </c:pt>
                <c:pt idx="3167">
                  <c:v>11.220597584234</c:v>
                </c:pt>
                <c:pt idx="3168">
                  <c:v>11.277813095994899</c:v>
                </c:pt>
                <c:pt idx="3169">
                  <c:v>11.220597584234</c:v>
                </c:pt>
                <c:pt idx="3170">
                  <c:v>11.3286713286713</c:v>
                </c:pt>
                <c:pt idx="3171">
                  <c:v>11.3095994914177</c:v>
                </c:pt>
                <c:pt idx="3172">
                  <c:v>11.144310235219299</c:v>
                </c:pt>
                <c:pt idx="3173">
                  <c:v>11.118881118881101</c:v>
                </c:pt>
                <c:pt idx="3174">
                  <c:v>10.904322949777502</c:v>
                </c:pt>
                <c:pt idx="3175">
                  <c:v>10.909090909090899</c:v>
                </c:pt>
                <c:pt idx="3176">
                  <c:v>11.0425937698665</c:v>
                </c:pt>
                <c:pt idx="3177">
                  <c:v>11.074380165289298</c:v>
                </c:pt>
                <c:pt idx="3178">
                  <c:v>11.0298792116974</c:v>
                </c:pt>
                <c:pt idx="3179">
                  <c:v>10.9345200254291</c:v>
                </c:pt>
                <c:pt idx="3180">
                  <c:v>11.023521932612802</c:v>
                </c:pt>
                <c:pt idx="3181">
                  <c:v>11.061665607120199</c:v>
                </c:pt>
                <c:pt idx="3182">
                  <c:v>11.118881118881101</c:v>
                </c:pt>
                <c:pt idx="3183">
                  <c:v>11.157024793388398</c:v>
                </c:pt>
                <c:pt idx="3184">
                  <c:v>11.061665607120199</c:v>
                </c:pt>
                <c:pt idx="3185">
                  <c:v>11.061665607120199</c:v>
                </c:pt>
                <c:pt idx="3186">
                  <c:v>11.061665607120199</c:v>
                </c:pt>
                <c:pt idx="3187">
                  <c:v>11.1125238397966</c:v>
                </c:pt>
                <c:pt idx="3188">
                  <c:v>11.2650985378258</c:v>
                </c:pt>
                <c:pt idx="3189">
                  <c:v>11.3731722822632</c:v>
                </c:pt>
                <c:pt idx="3190">
                  <c:v>11.2714558169104</c:v>
                </c:pt>
                <c:pt idx="3191">
                  <c:v>11.144310235219299</c:v>
                </c:pt>
                <c:pt idx="3192">
                  <c:v>10.9980928162746</c:v>
                </c:pt>
                <c:pt idx="3193">
                  <c:v>10.9980928162746</c:v>
                </c:pt>
                <c:pt idx="3194">
                  <c:v>10.9027336300064</c:v>
                </c:pt>
                <c:pt idx="3195">
                  <c:v>10.8073744437381</c:v>
                </c:pt>
                <c:pt idx="3196">
                  <c:v>10.8773045136682</c:v>
                </c:pt>
                <c:pt idx="3197">
                  <c:v>11.010807374443701</c:v>
                </c:pt>
                <c:pt idx="3198">
                  <c:v>11.0934520025429</c:v>
                </c:pt>
                <c:pt idx="3199">
                  <c:v>11.315956770502201</c:v>
                </c:pt>
                <c:pt idx="3200">
                  <c:v>11.411315956770501</c:v>
                </c:pt>
                <c:pt idx="3201">
                  <c:v>11.3032422123331</c:v>
                </c:pt>
                <c:pt idx="3202">
                  <c:v>11.315956770502201</c:v>
                </c:pt>
                <c:pt idx="3203">
                  <c:v>11.080737444373801</c:v>
                </c:pt>
                <c:pt idx="3204">
                  <c:v>11.150667514303901</c:v>
                </c:pt>
                <c:pt idx="3205">
                  <c:v>11.0680228862047</c:v>
                </c:pt>
                <c:pt idx="3206">
                  <c:v>10.942466624284799</c:v>
                </c:pt>
                <c:pt idx="3207">
                  <c:v>11.061665607120199</c:v>
                </c:pt>
                <c:pt idx="3208">
                  <c:v>10.9027336300064</c:v>
                </c:pt>
                <c:pt idx="3209">
                  <c:v>10.756516211061699</c:v>
                </c:pt>
                <c:pt idx="3210">
                  <c:v>10.775588048315301</c:v>
                </c:pt>
                <c:pt idx="3211">
                  <c:v>10.813731722822599</c:v>
                </c:pt>
                <c:pt idx="3212">
                  <c:v>11.0425937698665</c:v>
                </c:pt>
                <c:pt idx="3213">
                  <c:v>11.010807374443701</c:v>
                </c:pt>
                <c:pt idx="3214">
                  <c:v>11.3604577240941</c:v>
                </c:pt>
                <c:pt idx="3215">
                  <c:v>11.538461538461499</c:v>
                </c:pt>
                <c:pt idx="3216">
                  <c:v>11.5003178639542</c:v>
                </c:pt>
                <c:pt idx="3217">
                  <c:v>11.5479974570884</c:v>
                </c:pt>
                <c:pt idx="3218">
                  <c:v>11.7037507946599</c:v>
                </c:pt>
                <c:pt idx="3219">
                  <c:v>11.710108073744401</c:v>
                </c:pt>
                <c:pt idx="3220">
                  <c:v>11.595677050222498</c:v>
                </c:pt>
                <c:pt idx="3221">
                  <c:v>11.608391608391599</c:v>
                </c:pt>
                <c:pt idx="3222">
                  <c:v>11.652892561983501</c:v>
                </c:pt>
                <c:pt idx="3223">
                  <c:v>11.519389701207901</c:v>
                </c:pt>
                <c:pt idx="3224">
                  <c:v>11.665607120152599</c:v>
                </c:pt>
                <c:pt idx="3225">
                  <c:v>11.6338207247298</c:v>
                </c:pt>
                <c:pt idx="3226">
                  <c:v>11.595677050222498</c:v>
                </c:pt>
                <c:pt idx="3227">
                  <c:v>11.735537190082601</c:v>
                </c:pt>
                <c:pt idx="3228">
                  <c:v>11.843610934519999</c:v>
                </c:pt>
                <c:pt idx="3229">
                  <c:v>11.824539097266399</c:v>
                </c:pt>
                <c:pt idx="3230">
                  <c:v>11.900826446281002</c:v>
                </c:pt>
                <c:pt idx="3231">
                  <c:v>12.0025429116338</c:v>
                </c:pt>
                <c:pt idx="3232">
                  <c:v>12.078830260648401</c:v>
                </c:pt>
                <c:pt idx="3233">
                  <c:v>11.983471074380201</c:v>
                </c:pt>
                <c:pt idx="3234">
                  <c:v>11.996185632549301</c:v>
                </c:pt>
                <c:pt idx="3235">
                  <c:v>11.888111888111901</c:v>
                </c:pt>
                <c:pt idx="3236">
                  <c:v>11.7291799109981</c:v>
                </c:pt>
                <c:pt idx="3237">
                  <c:v>11.983471074380201</c:v>
                </c:pt>
                <c:pt idx="3238">
                  <c:v>12.142403051494</c:v>
                </c:pt>
                <c:pt idx="3239">
                  <c:v>12.2059758423395</c:v>
                </c:pt>
                <c:pt idx="3240">
                  <c:v>12.269548633185</c:v>
                </c:pt>
                <c:pt idx="3241">
                  <c:v>12.345835982199599</c:v>
                </c:pt>
                <c:pt idx="3242">
                  <c:v>11.977113795295599</c:v>
                </c:pt>
                <c:pt idx="3243">
                  <c:v>12.059758423394801</c:v>
                </c:pt>
                <c:pt idx="3244">
                  <c:v>12.034329307056598</c:v>
                </c:pt>
                <c:pt idx="3245">
                  <c:v>12.237762237762199</c:v>
                </c:pt>
                <c:pt idx="3246">
                  <c:v>12.2250476795931</c:v>
                </c:pt>
                <c:pt idx="3247">
                  <c:v>12.015257469802901</c:v>
                </c:pt>
                <c:pt idx="3248">
                  <c:v>11.983471074380201</c:v>
                </c:pt>
                <c:pt idx="3249">
                  <c:v>12.027972027972</c:v>
                </c:pt>
                <c:pt idx="3250">
                  <c:v>12.027972027972</c:v>
                </c:pt>
                <c:pt idx="3251">
                  <c:v>11.907183725365499</c:v>
                </c:pt>
                <c:pt idx="3252">
                  <c:v>11.8118245390973</c:v>
                </c:pt>
                <c:pt idx="3253">
                  <c:v>11.907183725365499</c:v>
                </c:pt>
                <c:pt idx="3254">
                  <c:v>11.951684678957399</c:v>
                </c:pt>
                <c:pt idx="3255">
                  <c:v>11.869040050858199</c:v>
                </c:pt>
                <c:pt idx="3256">
                  <c:v>11.805467260012701</c:v>
                </c:pt>
                <c:pt idx="3257">
                  <c:v>11.773680864589998</c:v>
                </c:pt>
                <c:pt idx="3258">
                  <c:v>11.652892561983501</c:v>
                </c:pt>
                <c:pt idx="3259">
                  <c:v>11.716465352828999</c:v>
                </c:pt>
                <c:pt idx="3260">
                  <c:v>11.818181818181801</c:v>
                </c:pt>
                <c:pt idx="3261">
                  <c:v>11.843610934519999</c:v>
                </c:pt>
                <c:pt idx="3262">
                  <c:v>11.7673235855054</c:v>
                </c:pt>
                <c:pt idx="3263">
                  <c:v>11.6147488874762</c:v>
                </c:pt>
                <c:pt idx="3264">
                  <c:v>11.4176732358551</c:v>
                </c:pt>
                <c:pt idx="3265">
                  <c:v>11.5638906547997</c:v>
                </c:pt>
                <c:pt idx="3266">
                  <c:v>11.5511760966306</c:v>
                </c:pt>
                <c:pt idx="3267">
                  <c:v>11.799109980928201</c:v>
                </c:pt>
                <c:pt idx="3268">
                  <c:v>11.8372536554355</c:v>
                </c:pt>
                <c:pt idx="3269">
                  <c:v>11.8118245390973</c:v>
                </c:pt>
                <c:pt idx="3270">
                  <c:v>11.9421487603306</c:v>
                </c:pt>
                <c:pt idx="3271">
                  <c:v>11.805467260012701</c:v>
                </c:pt>
                <c:pt idx="3272">
                  <c:v>11.7927527018436</c:v>
                </c:pt>
                <c:pt idx="3273">
                  <c:v>11.900826446281002</c:v>
                </c:pt>
                <c:pt idx="3274">
                  <c:v>11.7927527018436</c:v>
                </c:pt>
                <c:pt idx="3275">
                  <c:v>11.869040050858199</c:v>
                </c:pt>
                <c:pt idx="3276">
                  <c:v>11.824539097266399</c:v>
                </c:pt>
                <c:pt idx="3277">
                  <c:v>11.983471074380201</c:v>
                </c:pt>
                <c:pt idx="3278">
                  <c:v>12.027972027972</c:v>
                </c:pt>
                <c:pt idx="3279">
                  <c:v>12.129688493324899</c:v>
                </c:pt>
                <c:pt idx="3280">
                  <c:v>12.110616656071201</c:v>
                </c:pt>
                <c:pt idx="3281">
                  <c:v>12.307692307692299</c:v>
                </c:pt>
                <c:pt idx="3282">
                  <c:v>12.415766052129699</c:v>
                </c:pt>
                <c:pt idx="3283">
                  <c:v>12.269548633185</c:v>
                </c:pt>
                <c:pt idx="3284">
                  <c:v>12.361729179911</c:v>
                </c:pt>
                <c:pt idx="3285">
                  <c:v>12.692307692307701</c:v>
                </c:pt>
                <c:pt idx="3286">
                  <c:v>12.638270820089</c:v>
                </c:pt>
                <c:pt idx="3287">
                  <c:v>12.587412587412601</c:v>
                </c:pt>
                <c:pt idx="3288">
                  <c:v>12.555626191989798</c:v>
                </c:pt>
                <c:pt idx="3289">
                  <c:v>12.237762237762199</c:v>
                </c:pt>
                <c:pt idx="3290">
                  <c:v>12.307692307692299</c:v>
                </c:pt>
                <c:pt idx="3291">
                  <c:v>12.523839796567099</c:v>
                </c:pt>
                <c:pt idx="3292">
                  <c:v>12.415766052129699</c:v>
                </c:pt>
                <c:pt idx="3293">
                  <c:v>12.453909726637001</c:v>
                </c:pt>
                <c:pt idx="3294">
                  <c:v>12.390336935791499</c:v>
                </c:pt>
                <c:pt idx="3295">
                  <c:v>12.612841703750799</c:v>
                </c:pt>
                <c:pt idx="3296">
                  <c:v>12.631913541004501</c:v>
                </c:pt>
                <c:pt idx="3297">
                  <c:v>12.714558169103601</c:v>
                </c:pt>
                <c:pt idx="3298">
                  <c:v>12.809917355371901</c:v>
                </c:pt>
                <c:pt idx="3299">
                  <c:v>12.892561983471101</c:v>
                </c:pt>
                <c:pt idx="3300">
                  <c:v>12.8417037507947</c:v>
                </c:pt>
                <c:pt idx="3301">
                  <c:v>12.803560076287299</c:v>
                </c:pt>
                <c:pt idx="3302">
                  <c:v>12.822631913541001</c:v>
                </c:pt>
                <c:pt idx="3303">
                  <c:v>12.873490146217399</c:v>
                </c:pt>
                <c:pt idx="3304">
                  <c:v>13.064208518753999</c:v>
                </c:pt>
                <c:pt idx="3305">
                  <c:v>13.067387158296299</c:v>
                </c:pt>
                <c:pt idx="3306">
                  <c:v>12.765416401780001</c:v>
                </c:pt>
                <c:pt idx="3307">
                  <c:v>12.7463445645264</c:v>
                </c:pt>
                <c:pt idx="3308">
                  <c:v>12.759059122695501</c:v>
                </c:pt>
                <c:pt idx="3309">
                  <c:v>12.994278448823898</c:v>
                </c:pt>
                <c:pt idx="3310">
                  <c:v>13.1404958677686</c:v>
                </c:pt>
                <c:pt idx="3311">
                  <c:v>13.019707565162101</c:v>
                </c:pt>
                <c:pt idx="3312">
                  <c:v>13.0959949141767</c:v>
                </c:pt>
                <c:pt idx="3313">
                  <c:v>13.2930705657978</c:v>
                </c:pt>
                <c:pt idx="3314">
                  <c:v>13.382072472981601</c:v>
                </c:pt>
                <c:pt idx="3315">
                  <c:v>13.464717101080701</c:v>
                </c:pt>
                <c:pt idx="3316">
                  <c:v>13.4965034965035</c:v>
                </c:pt>
                <c:pt idx="3317">
                  <c:v>13.617291799110001</c:v>
                </c:pt>
                <c:pt idx="3318">
                  <c:v>13.954227590591199</c:v>
                </c:pt>
                <c:pt idx="3319">
                  <c:v>13.986013986014001</c:v>
                </c:pt>
                <c:pt idx="3320">
                  <c:v>14.113159567705001</c:v>
                </c:pt>
                <c:pt idx="3321">
                  <c:v>14.135410044501</c:v>
                </c:pt>
                <c:pt idx="3322">
                  <c:v>14.2816274634456</c:v>
                </c:pt>
                <c:pt idx="3323">
                  <c:v>14.208518753973301</c:v>
                </c:pt>
                <c:pt idx="3324">
                  <c:v>14.411951684679</c:v>
                </c:pt>
                <c:pt idx="3325">
                  <c:v>14.1894469167196</c:v>
                </c:pt>
                <c:pt idx="3326">
                  <c:v>14.2403051493961</c:v>
                </c:pt>
                <c:pt idx="3327">
                  <c:v>14.0877304513668</c:v>
                </c:pt>
                <c:pt idx="3328">
                  <c:v>14.1258741258741</c:v>
                </c:pt>
                <c:pt idx="3329">
                  <c:v>14.272091544818799</c:v>
                </c:pt>
                <c:pt idx="3330">
                  <c:v>14.170375079466</c:v>
                </c:pt>
                <c:pt idx="3331">
                  <c:v>14.208518753973301</c:v>
                </c:pt>
                <c:pt idx="3332">
                  <c:v>14.2403051493961</c:v>
                </c:pt>
                <c:pt idx="3333">
                  <c:v>14.3038779402416</c:v>
                </c:pt>
                <c:pt idx="3334">
                  <c:v>14.4755244755245</c:v>
                </c:pt>
                <c:pt idx="3335">
                  <c:v>14.4755244755245</c:v>
                </c:pt>
                <c:pt idx="3336">
                  <c:v>14.437380801017198</c:v>
                </c:pt>
                <c:pt idx="3337">
                  <c:v>14.481881754609001</c:v>
                </c:pt>
                <c:pt idx="3338">
                  <c:v>14.554990464081401</c:v>
                </c:pt>
                <c:pt idx="3339">
                  <c:v>14.554990464081401</c:v>
                </c:pt>
                <c:pt idx="3340">
                  <c:v>14.510489510489499</c:v>
                </c:pt>
                <c:pt idx="3341">
                  <c:v>14.659885568976501</c:v>
                </c:pt>
                <c:pt idx="3342">
                  <c:v>14.615384615384599</c:v>
                </c:pt>
                <c:pt idx="3343">
                  <c:v>14.659885568976501</c:v>
                </c:pt>
                <c:pt idx="3344">
                  <c:v>14.780673871583001</c:v>
                </c:pt>
                <c:pt idx="3345">
                  <c:v>14.876033057851199</c:v>
                </c:pt>
                <c:pt idx="3346">
                  <c:v>15.041322314049602</c:v>
                </c:pt>
                <c:pt idx="3347">
                  <c:v>15.1080737444374</c:v>
                </c:pt>
                <c:pt idx="3348">
                  <c:v>15.2828989192626</c:v>
                </c:pt>
                <c:pt idx="3349">
                  <c:v>15.333757151939</c:v>
                </c:pt>
                <c:pt idx="3350">
                  <c:v>15.225683407501601</c:v>
                </c:pt>
                <c:pt idx="3351">
                  <c:v>15.352828989192599</c:v>
                </c:pt>
                <c:pt idx="3352">
                  <c:v>15.3655435473617</c:v>
                </c:pt>
                <c:pt idx="3353">
                  <c:v>15.123966942148801</c:v>
                </c:pt>
                <c:pt idx="3354">
                  <c:v>15.448188175460899</c:v>
                </c:pt>
                <c:pt idx="3355">
                  <c:v>15.562619198982802</c:v>
                </c:pt>
                <c:pt idx="3356">
                  <c:v>15.8550540368722</c:v>
                </c:pt>
                <c:pt idx="3357">
                  <c:v>15.7183725365544</c:v>
                </c:pt>
                <c:pt idx="3358">
                  <c:v>15.829624920534</c:v>
                </c:pt>
                <c:pt idx="3359">
                  <c:v>15.950413223140501</c:v>
                </c:pt>
                <c:pt idx="3360">
                  <c:v>16.007628734901502</c:v>
                </c:pt>
                <c:pt idx="3361">
                  <c:v>16.382708200890001</c:v>
                </c:pt>
                <c:pt idx="3362">
                  <c:v>16.643356643356601</c:v>
                </c:pt>
                <c:pt idx="3363">
                  <c:v>16.751430387793999</c:v>
                </c:pt>
                <c:pt idx="3364">
                  <c:v>16.973935155753299</c:v>
                </c:pt>
                <c:pt idx="3365">
                  <c:v>16.6306420851875</c:v>
                </c:pt>
                <c:pt idx="3366">
                  <c:v>16.5543547361729</c:v>
                </c:pt>
                <c:pt idx="3367">
                  <c:v>16.846789574062299</c:v>
                </c:pt>
                <c:pt idx="3368">
                  <c:v>16.058486967577899</c:v>
                </c:pt>
                <c:pt idx="3369">
                  <c:v>15.6325492689129</c:v>
                </c:pt>
                <c:pt idx="3370">
                  <c:v>15.797838525111301</c:v>
                </c:pt>
                <c:pt idx="3371">
                  <c:v>15.0031786395423</c:v>
                </c:pt>
                <c:pt idx="3372">
                  <c:v>14.780673871583001</c:v>
                </c:pt>
                <c:pt idx="3373">
                  <c:v>14.621741894469199</c:v>
                </c:pt>
                <c:pt idx="3374">
                  <c:v>15.092180546725999</c:v>
                </c:pt>
                <c:pt idx="3375">
                  <c:v>15.448188175460899</c:v>
                </c:pt>
                <c:pt idx="3376">
                  <c:v>15.384615384615401</c:v>
                </c:pt>
                <c:pt idx="3377">
                  <c:v>15.1938970120788</c:v>
                </c:pt>
                <c:pt idx="3378">
                  <c:v>15.479974570883702</c:v>
                </c:pt>
                <c:pt idx="3379">
                  <c:v>15.0222504767959</c:v>
                </c:pt>
                <c:pt idx="3380">
                  <c:v>15.352828989192599</c:v>
                </c:pt>
                <c:pt idx="3381">
                  <c:v>15.092180546725999</c:v>
                </c:pt>
                <c:pt idx="3382">
                  <c:v>15.3909726636999</c:v>
                </c:pt>
                <c:pt idx="3383">
                  <c:v>15.835982199618599</c:v>
                </c:pt>
                <c:pt idx="3384">
                  <c:v>15.486331849968201</c:v>
                </c:pt>
                <c:pt idx="3385">
                  <c:v>14.876033057851199</c:v>
                </c:pt>
                <c:pt idx="3386">
                  <c:v>14.8442466624285</c:v>
                </c:pt>
                <c:pt idx="3387">
                  <c:v>15.098537825810601</c:v>
                </c:pt>
                <c:pt idx="3388">
                  <c:v>15.1938970120788</c:v>
                </c:pt>
                <c:pt idx="3389">
                  <c:v>15.270184361093499</c:v>
                </c:pt>
                <c:pt idx="3390">
                  <c:v>15.657978385251099</c:v>
                </c:pt>
                <c:pt idx="3391">
                  <c:v>15.575333757151899</c:v>
                </c:pt>
                <c:pt idx="3392">
                  <c:v>15.7247298156389</c:v>
                </c:pt>
                <c:pt idx="3393">
                  <c:v>16.058486967577899</c:v>
                </c:pt>
                <c:pt idx="3394">
                  <c:v>15.797838525111301</c:v>
                </c:pt>
                <c:pt idx="3395">
                  <c:v>15.8550540368722</c:v>
                </c:pt>
                <c:pt idx="3396">
                  <c:v>15.727908455181201</c:v>
                </c:pt>
                <c:pt idx="3397">
                  <c:v>16.083916083916101</c:v>
                </c:pt>
                <c:pt idx="3398">
                  <c:v>16.134774316592498</c:v>
                </c:pt>
                <c:pt idx="3399">
                  <c:v>16.2937062937063</c:v>
                </c:pt>
                <c:pt idx="3400">
                  <c:v>16.179275270184398</c:v>
                </c:pt>
                <c:pt idx="3401">
                  <c:v>16.007628734901502</c:v>
                </c:pt>
                <c:pt idx="3402">
                  <c:v>16.1093452002543</c:v>
                </c:pt>
                <c:pt idx="3403">
                  <c:v>15.702479338843</c:v>
                </c:pt>
                <c:pt idx="3404">
                  <c:v>16.020343293070599</c:v>
                </c:pt>
                <c:pt idx="3405">
                  <c:v>15.7342657342657</c:v>
                </c:pt>
                <c:pt idx="3406">
                  <c:v>15.969485060394199</c:v>
                </c:pt>
                <c:pt idx="3407">
                  <c:v>16.401780038143702</c:v>
                </c:pt>
                <c:pt idx="3408">
                  <c:v>16.122059758423401</c:v>
                </c:pt>
                <c:pt idx="3409">
                  <c:v>16.389065479974601</c:v>
                </c:pt>
                <c:pt idx="3410">
                  <c:v>16.306420851875401</c:v>
                </c:pt>
                <c:pt idx="3411">
                  <c:v>16.656071201525698</c:v>
                </c:pt>
                <c:pt idx="3412">
                  <c:v>16.579783852511099</c:v>
                </c:pt>
                <c:pt idx="3413">
                  <c:v>16.579783852511099</c:v>
                </c:pt>
                <c:pt idx="3414">
                  <c:v>16.579783852511099</c:v>
                </c:pt>
                <c:pt idx="3415">
                  <c:v>17.228226319135402</c:v>
                </c:pt>
                <c:pt idx="3416">
                  <c:v>17.0692943420216</c:v>
                </c:pt>
                <c:pt idx="3417">
                  <c:v>16.656071201525698</c:v>
                </c:pt>
                <c:pt idx="3418">
                  <c:v>17.609663064208501</c:v>
                </c:pt>
                <c:pt idx="3419">
                  <c:v>17.4253019707565</c:v>
                </c:pt>
                <c:pt idx="3420">
                  <c:v>17.755880483153199</c:v>
                </c:pt>
                <c:pt idx="3421">
                  <c:v>18.010171646535301</c:v>
                </c:pt>
                <c:pt idx="3422">
                  <c:v>17.450731087094699</c:v>
                </c:pt>
                <c:pt idx="3423">
                  <c:v>17.622377622377602</c:v>
                </c:pt>
                <c:pt idx="3424">
                  <c:v>17.622377622377602</c:v>
                </c:pt>
                <c:pt idx="3425">
                  <c:v>17.724094087730499</c:v>
                </c:pt>
                <c:pt idx="3426">
                  <c:v>17.488874761601998</c:v>
                </c:pt>
                <c:pt idx="3427">
                  <c:v>18.277177368086498</c:v>
                </c:pt>
                <c:pt idx="3428">
                  <c:v>18.658614113159601</c:v>
                </c:pt>
                <c:pt idx="3429">
                  <c:v>18.6236490781945</c:v>
                </c:pt>
                <c:pt idx="3430">
                  <c:v>19.1671964399237</c:v>
                </c:pt>
                <c:pt idx="3431">
                  <c:v>19.669421487603302</c:v>
                </c:pt>
                <c:pt idx="3432">
                  <c:v>20.375079465988598</c:v>
                </c:pt>
                <c:pt idx="3433">
                  <c:v>19.643992371265099</c:v>
                </c:pt>
                <c:pt idx="3434">
                  <c:v>18.722186904005099</c:v>
                </c:pt>
                <c:pt idx="3435">
                  <c:v>18.8175460902734</c:v>
                </c:pt>
                <c:pt idx="3436">
                  <c:v>18.569612205975801</c:v>
                </c:pt>
                <c:pt idx="3437">
                  <c:v>18.181818181818198</c:v>
                </c:pt>
                <c:pt idx="3438">
                  <c:v>17.228226319135402</c:v>
                </c:pt>
                <c:pt idx="3439">
                  <c:v>17.577876668785798</c:v>
                </c:pt>
                <c:pt idx="3440">
                  <c:v>18.245390972663699</c:v>
                </c:pt>
                <c:pt idx="3441">
                  <c:v>17.450731087094699</c:v>
                </c:pt>
                <c:pt idx="3442">
                  <c:v>17.520661157024801</c:v>
                </c:pt>
                <c:pt idx="3443">
                  <c:v>17.7685950413223</c:v>
                </c:pt>
                <c:pt idx="3444">
                  <c:v>17.7685950413223</c:v>
                </c:pt>
                <c:pt idx="3445">
                  <c:v>17.177368086458998</c:v>
                </c:pt>
                <c:pt idx="3446">
                  <c:v>16.878575969485098</c:v>
                </c:pt>
                <c:pt idx="3447">
                  <c:v>16.560712015257501</c:v>
                </c:pt>
                <c:pt idx="3448">
                  <c:v>16.783216783216801</c:v>
                </c:pt>
                <c:pt idx="3449">
                  <c:v>16.497139224412003</c:v>
                </c:pt>
                <c:pt idx="3450">
                  <c:v>16.179275270184398</c:v>
                </c:pt>
                <c:pt idx="3451">
                  <c:v>16.5924984106802</c:v>
                </c:pt>
                <c:pt idx="3452">
                  <c:v>15.886840432294999</c:v>
                </c:pt>
                <c:pt idx="3453">
                  <c:v>15.8931977113795</c:v>
                </c:pt>
                <c:pt idx="3454">
                  <c:v>15.829624920534</c:v>
                </c:pt>
                <c:pt idx="3455">
                  <c:v>15.607120152574701</c:v>
                </c:pt>
                <c:pt idx="3456">
                  <c:v>15.8931977113795</c:v>
                </c:pt>
                <c:pt idx="3457">
                  <c:v>16.401780038143702</c:v>
                </c:pt>
                <c:pt idx="3458">
                  <c:v>16.2047043865226</c:v>
                </c:pt>
                <c:pt idx="3459">
                  <c:v>15.842339478703099</c:v>
                </c:pt>
                <c:pt idx="3460">
                  <c:v>15.785123966942201</c:v>
                </c:pt>
                <c:pt idx="3461">
                  <c:v>15.8931977113795</c:v>
                </c:pt>
                <c:pt idx="3462">
                  <c:v>15.7660521296885</c:v>
                </c:pt>
                <c:pt idx="3463">
                  <c:v>15.492689129052799</c:v>
                </c:pt>
                <c:pt idx="3464">
                  <c:v>16.147488874761599</c:v>
                </c:pt>
                <c:pt idx="3465">
                  <c:v>15.7342657342657</c:v>
                </c:pt>
                <c:pt idx="3466">
                  <c:v>15.8105530832804</c:v>
                </c:pt>
                <c:pt idx="3467">
                  <c:v>16.179275270184398</c:v>
                </c:pt>
                <c:pt idx="3468">
                  <c:v>16.706929434202202</c:v>
                </c:pt>
                <c:pt idx="3469">
                  <c:v>16.4653528289892</c:v>
                </c:pt>
                <c:pt idx="3470">
                  <c:v>16.4653528289892</c:v>
                </c:pt>
                <c:pt idx="3471">
                  <c:v>15.829624920534</c:v>
                </c:pt>
                <c:pt idx="3472">
                  <c:v>16.516211061665601</c:v>
                </c:pt>
                <c:pt idx="3473">
                  <c:v>16.3699936427209</c:v>
                </c:pt>
                <c:pt idx="3474">
                  <c:v>16.306420851875401</c:v>
                </c:pt>
                <c:pt idx="3475">
                  <c:v>16.5924984106802</c:v>
                </c:pt>
                <c:pt idx="3476">
                  <c:v>16.977113795295601</c:v>
                </c:pt>
                <c:pt idx="3477">
                  <c:v>16.528925619834702</c:v>
                </c:pt>
                <c:pt idx="3478">
                  <c:v>16.713286713286699</c:v>
                </c:pt>
                <c:pt idx="3479">
                  <c:v>16.3382072472982</c:v>
                </c:pt>
                <c:pt idx="3480">
                  <c:v>16.128417037507901</c:v>
                </c:pt>
                <c:pt idx="3481">
                  <c:v>16.306420851875401</c:v>
                </c:pt>
                <c:pt idx="3482">
                  <c:v>16.039415130324201</c:v>
                </c:pt>
                <c:pt idx="3483">
                  <c:v>15.645263827082001</c:v>
                </c:pt>
                <c:pt idx="3484">
                  <c:v>15.8931977113795</c:v>
                </c:pt>
                <c:pt idx="3485">
                  <c:v>16.052129688493299</c:v>
                </c:pt>
                <c:pt idx="3486">
                  <c:v>15.772409408773001</c:v>
                </c:pt>
                <c:pt idx="3487">
                  <c:v>16.020343293070599</c:v>
                </c:pt>
                <c:pt idx="3488">
                  <c:v>16.0267005721551</c:v>
                </c:pt>
                <c:pt idx="3489">
                  <c:v>16.3699936427209</c:v>
                </c:pt>
                <c:pt idx="3490">
                  <c:v>16.141131595677102</c:v>
                </c:pt>
                <c:pt idx="3491">
                  <c:v>16.211061665607101</c:v>
                </c:pt>
                <c:pt idx="3492">
                  <c:v>15.8931977113795</c:v>
                </c:pt>
                <c:pt idx="3493">
                  <c:v>16.179275270184398</c:v>
                </c:pt>
                <c:pt idx="3494">
                  <c:v>16.274634456452599</c:v>
                </c:pt>
                <c:pt idx="3495">
                  <c:v>16.395422759059098</c:v>
                </c:pt>
                <c:pt idx="3496">
                  <c:v>16.4653528289892</c:v>
                </c:pt>
                <c:pt idx="3497">
                  <c:v>16.083916083916101</c:v>
                </c:pt>
                <c:pt idx="3498">
                  <c:v>16.052129688493299</c:v>
                </c:pt>
                <c:pt idx="3499">
                  <c:v>15.823267641449501</c:v>
                </c:pt>
                <c:pt idx="3500">
                  <c:v>15.8931977113795</c:v>
                </c:pt>
                <c:pt idx="3501">
                  <c:v>15.880483153210401</c:v>
                </c:pt>
                <c:pt idx="3502">
                  <c:v>15.6325492689129</c:v>
                </c:pt>
                <c:pt idx="3503">
                  <c:v>15.6849968213605</c:v>
                </c:pt>
                <c:pt idx="3504">
                  <c:v>15.785123966942201</c:v>
                </c:pt>
                <c:pt idx="3505">
                  <c:v>15.797838525111301</c:v>
                </c:pt>
                <c:pt idx="3506">
                  <c:v>15.7660521296885</c:v>
                </c:pt>
                <c:pt idx="3507">
                  <c:v>15.7660521296885</c:v>
                </c:pt>
                <c:pt idx="3508">
                  <c:v>15.772409408773001</c:v>
                </c:pt>
                <c:pt idx="3509">
                  <c:v>15.772409408773001</c:v>
                </c:pt>
                <c:pt idx="3510">
                  <c:v>15.708836617927499</c:v>
                </c:pt>
                <c:pt idx="3511">
                  <c:v>15.824856961220599</c:v>
                </c:pt>
                <c:pt idx="3512">
                  <c:v>15.932930705657999</c:v>
                </c:pt>
                <c:pt idx="3513">
                  <c:v>15.829624920534</c:v>
                </c:pt>
                <c:pt idx="3514">
                  <c:v>15.8105530832804</c:v>
                </c:pt>
                <c:pt idx="3515">
                  <c:v>16.358868404322997</c:v>
                </c:pt>
                <c:pt idx="3516">
                  <c:v>16.7323585505404</c:v>
                </c:pt>
                <c:pt idx="3517">
                  <c:v>16.973935155753299</c:v>
                </c:pt>
                <c:pt idx="3518">
                  <c:v>16.783216783216801</c:v>
                </c:pt>
                <c:pt idx="3519">
                  <c:v>15.8931977113795</c:v>
                </c:pt>
                <c:pt idx="3520">
                  <c:v>15.6706929434202</c:v>
                </c:pt>
                <c:pt idx="3521">
                  <c:v>15.7660521296885</c:v>
                </c:pt>
                <c:pt idx="3522">
                  <c:v>15.6389065479975</c:v>
                </c:pt>
                <c:pt idx="3523">
                  <c:v>15.397329942784499</c:v>
                </c:pt>
                <c:pt idx="3524">
                  <c:v>15.6389065479975</c:v>
                </c:pt>
                <c:pt idx="3525">
                  <c:v>15.6389065479975</c:v>
                </c:pt>
                <c:pt idx="3526">
                  <c:v>15.6706929434202</c:v>
                </c:pt>
                <c:pt idx="3527">
                  <c:v>16.147488874761599</c:v>
                </c:pt>
                <c:pt idx="3528">
                  <c:v>16.179275270184398</c:v>
                </c:pt>
                <c:pt idx="3529">
                  <c:v>16.077558804831501</c:v>
                </c:pt>
                <c:pt idx="3530">
                  <c:v>16.083916083916101</c:v>
                </c:pt>
                <c:pt idx="3531">
                  <c:v>16.071201525747</c:v>
                </c:pt>
                <c:pt idx="3532">
                  <c:v>16.579783852511099</c:v>
                </c:pt>
                <c:pt idx="3533">
                  <c:v>16.3699936427209</c:v>
                </c:pt>
                <c:pt idx="3534">
                  <c:v>16.3382072472982</c:v>
                </c:pt>
                <c:pt idx="3535">
                  <c:v>16.306420851875401</c:v>
                </c:pt>
                <c:pt idx="3536">
                  <c:v>15.740623013350298</c:v>
                </c:pt>
                <c:pt idx="3537">
                  <c:v>16.211061665607101</c:v>
                </c:pt>
                <c:pt idx="3538">
                  <c:v>16.471710108073701</c:v>
                </c:pt>
                <c:pt idx="3539">
                  <c:v>16.6751430387794</c:v>
                </c:pt>
                <c:pt idx="3540">
                  <c:v>16.433566433566401</c:v>
                </c:pt>
                <c:pt idx="3541">
                  <c:v>16.5924984106802</c:v>
                </c:pt>
                <c:pt idx="3542">
                  <c:v>16.560712015257501</c:v>
                </c:pt>
                <c:pt idx="3543">
                  <c:v>16.802288620470399</c:v>
                </c:pt>
                <c:pt idx="3544">
                  <c:v>17.0375079465989</c:v>
                </c:pt>
                <c:pt idx="3545">
                  <c:v>16.973935155753299</c:v>
                </c:pt>
                <c:pt idx="3546">
                  <c:v>17.2536554354736</c:v>
                </c:pt>
                <c:pt idx="3547">
                  <c:v>17.450731087094699</c:v>
                </c:pt>
                <c:pt idx="3548">
                  <c:v>17.2917991099809</c:v>
                </c:pt>
                <c:pt idx="3549">
                  <c:v>17.196439923712703</c:v>
                </c:pt>
                <c:pt idx="3550">
                  <c:v>17.171010807374401</c:v>
                </c:pt>
                <c:pt idx="3551">
                  <c:v>17.571519389701201</c:v>
                </c:pt>
                <c:pt idx="3552">
                  <c:v>17.565162110616701</c:v>
                </c:pt>
                <c:pt idx="3553">
                  <c:v>17.838525111252398</c:v>
                </c:pt>
                <c:pt idx="3554">
                  <c:v>17.851239669421499</c:v>
                </c:pt>
                <c:pt idx="3555">
                  <c:v>17.705022250476802</c:v>
                </c:pt>
                <c:pt idx="3556">
                  <c:v>17.2917991099809</c:v>
                </c:pt>
                <c:pt idx="3557">
                  <c:v>17.5143038779402</c:v>
                </c:pt>
                <c:pt idx="3558">
                  <c:v>17.679593134138599</c:v>
                </c:pt>
                <c:pt idx="3559">
                  <c:v>17.8130959949142</c:v>
                </c:pt>
                <c:pt idx="3560">
                  <c:v>17.832167832167801</c:v>
                </c:pt>
                <c:pt idx="3561">
                  <c:v>17.260012714558201</c:v>
                </c:pt>
                <c:pt idx="3562">
                  <c:v>17.984742530197099</c:v>
                </c:pt>
                <c:pt idx="3563">
                  <c:v>17.1646535282899</c:v>
                </c:pt>
                <c:pt idx="3564">
                  <c:v>17.260012714558201</c:v>
                </c:pt>
                <c:pt idx="3565">
                  <c:v>17.082008900190701</c:v>
                </c:pt>
                <c:pt idx="3566">
                  <c:v>17.1582962492053</c:v>
                </c:pt>
                <c:pt idx="3567">
                  <c:v>16.9421487603306</c:v>
                </c:pt>
                <c:pt idx="3568">
                  <c:v>16.687857596948501</c:v>
                </c:pt>
                <c:pt idx="3569">
                  <c:v>16.891290527654199</c:v>
                </c:pt>
                <c:pt idx="3570">
                  <c:v>17.0375079465989</c:v>
                </c:pt>
                <c:pt idx="3571">
                  <c:v>16.973935155753299</c:v>
                </c:pt>
                <c:pt idx="3572">
                  <c:v>17.101080737444402</c:v>
                </c:pt>
                <c:pt idx="3573">
                  <c:v>17.312460267005701</c:v>
                </c:pt>
                <c:pt idx="3574">
                  <c:v>17.1646535282899</c:v>
                </c:pt>
                <c:pt idx="3575">
                  <c:v>17.1646535282899</c:v>
                </c:pt>
                <c:pt idx="3576">
                  <c:v>17.196439923712703</c:v>
                </c:pt>
                <c:pt idx="3577">
                  <c:v>17.399872854418298</c:v>
                </c:pt>
                <c:pt idx="3578">
                  <c:v>17.8639542275906</c:v>
                </c:pt>
                <c:pt idx="3579">
                  <c:v>17.8639542275906</c:v>
                </c:pt>
                <c:pt idx="3580">
                  <c:v>18.054672600127098</c:v>
                </c:pt>
                <c:pt idx="3581">
                  <c:v>17.7685950413223</c:v>
                </c:pt>
                <c:pt idx="3582">
                  <c:v>17.895740623013403</c:v>
                </c:pt>
                <c:pt idx="3583">
                  <c:v>17.959313413858901</c:v>
                </c:pt>
                <c:pt idx="3584">
                  <c:v>17.7368086458996</c:v>
                </c:pt>
                <c:pt idx="3585">
                  <c:v>17.857596948506</c:v>
                </c:pt>
                <c:pt idx="3586">
                  <c:v>17.800381436745102</c:v>
                </c:pt>
                <c:pt idx="3587">
                  <c:v>18.213604577240901</c:v>
                </c:pt>
                <c:pt idx="3588">
                  <c:v>17.800381436745102</c:v>
                </c:pt>
                <c:pt idx="3589">
                  <c:v>17.7368086458996</c:v>
                </c:pt>
                <c:pt idx="3590">
                  <c:v>17.800381436745102</c:v>
                </c:pt>
                <c:pt idx="3591">
                  <c:v>17.647806738715801</c:v>
                </c:pt>
                <c:pt idx="3592">
                  <c:v>17.590591226954899</c:v>
                </c:pt>
                <c:pt idx="3593">
                  <c:v>17.7685950413223</c:v>
                </c:pt>
                <c:pt idx="3594">
                  <c:v>17.7685950413223</c:v>
                </c:pt>
                <c:pt idx="3595">
                  <c:v>17.921169739351598</c:v>
                </c:pt>
                <c:pt idx="3596">
                  <c:v>17.9910998092816</c:v>
                </c:pt>
                <c:pt idx="3597">
                  <c:v>17.8194532739987</c:v>
                </c:pt>
                <c:pt idx="3598">
                  <c:v>17.711379529561299</c:v>
                </c:pt>
                <c:pt idx="3599">
                  <c:v>17.4316592498411</c:v>
                </c:pt>
                <c:pt idx="3600">
                  <c:v>17.145581691036199</c:v>
                </c:pt>
                <c:pt idx="3601">
                  <c:v>16.5924984106802</c:v>
                </c:pt>
                <c:pt idx="3602">
                  <c:v>16.617927527018399</c:v>
                </c:pt>
                <c:pt idx="3603">
                  <c:v>16.878575969485098</c:v>
                </c:pt>
                <c:pt idx="3604">
                  <c:v>17.228226319135402</c:v>
                </c:pt>
                <c:pt idx="3605">
                  <c:v>17.4634456452638</c:v>
                </c:pt>
                <c:pt idx="3606">
                  <c:v>17.183725365543502</c:v>
                </c:pt>
                <c:pt idx="3607">
                  <c:v>17.101080737444402</c:v>
                </c:pt>
                <c:pt idx="3608">
                  <c:v>17.101080737444402</c:v>
                </c:pt>
                <c:pt idx="3609">
                  <c:v>16.973935155753299</c:v>
                </c:pt>
                <c:pt idx="3610">
                  <c:v>17.107438016528899</c:v>
                </c:pt>
                <c:pt idx="3611">
                  <c:v>17.2917991099809</c:v>
                </c:pt>
                <c:pt idx="3612">
                  <c:v>17.546090273362999</c:v>
                </c:pt>
                <c:pt idx="3613">
                  <c:v>17.9084551811825</c:v>
                </c:pt>
                <c:pt idx="3614">
                  <c:v>17.832167832167801</c:v>
                </c:pt>
                <c:pt idx="3615">
                  <c:v>17.7368086458996</c:v>
                </c:pt>
                <c:pt idx="3616">
                  <c:v>17.7685950413223</c:v>
                </c:pt>
                <c:pt idx="3617">
                  <c:v>17.215511760966301</c:v>
                </c:pt>
                <c:pt idx="3618">
                  <c:v>17.132867132867101</c:v>
                </c:pt>
                <c:pt idx="3619">
                  <c:v>17.387158296249201</c:v>
                </c:pt>
                <c:pt idx="3620">
                  <c:v>17.5143038779402</c:v>
                </c:pt>
                <c:pt idx="3621">
                  <c:v>17.2472981563891</c:v>
                </c:pt>
                <c:pt idx="3622">
                  <c:v>17.2472981563891</c:v>
                </c:pt>
                <c:pt idx="3623">
                  <c:v>17.215511760966301</c:v>
                </c:pt>
                <c:pt idx="3624">
                  <c:v>16.884933248569599</c:v>
                </c:pt>
                <c:pt idx="3625">
                  <c:v>17.101080737444402</c:v>
                </c:pt>
                <c:pt idx="3626">
                  <c:v>17.2091544818818</c:v>
                </c:pt>
                <c:pt idx="3627">
                  <c:v>17.226636999364299</c:v>
                </c:pt>
                <c:pt idx="3628">
                  <c:v>17.9020979020979</c:v>
                </c:pt>
                <c:pt idx="3629">
                  <c:v>17.9910998092816</c:v>
                </c:pt>
                <c:pt idx="3630">
                  <c:v>17.9084551811825</c:v>
                </c:pt>
                <c:pt idx="3631">
                  <c:v>17.711379529561299</c:v>
                </c:pt>
                <c:pt idx="3632">
                  <c:v>17.698664971392198</c:v>
                </c:pt>
                <c:pt idx="3633">
                  <c:v>17.450731087094699</c:v>
                </c:pt>
                <c:pt idx="3634">
                  <c:v>17.5143038779402</c:v>
                </c:pt>
                <c:pt idx="3635">
                  <c:v>17.800381436745102</c:v>
                </c:pt>
                <c:pt idx="3636">
                  <c:v>18.308963763509201</c:v>
                </c:pt>
                <c:pt idx="3637">
                  <c:v>18.404322949777502</c:v>
                </c:pt>
                <c:pt idx="3638">
                  <c:v>18.328035600762899</c:v>
                </c:pt>
                <c:pt idx="3639">
                  <c:v>18.054672600127098</c:v>
                </c:pt>
                <c:pt idx="3640">
                  <c:v>17.800381436745102</c:v>
                </c:pt>
                <c:pt idx="3641">
                  <c:v>17.4698029243484</c:v>
                </c:pt>
                <c:pt idx="3642">
                  <c:v>17.0375079465989</c:v>
                </c:pt>
                <c:pt idx="3643">
                  <c:v>17.101080737444402</c:v>
                </c:pt>
                <c:pt idx="3644">
                  <c:v>17.361729179911002</c:v>
                </c:pt>
                <c:pt idx="3645">
                  <c:v>17.450731087094699</c:v>
                </c:pt>
                <c:pt idx="3646">
                  <c:v>17.2917991099809</c:v>
                </c:pt>
                <c:pt idx="3647">
                  <c:v>17.609663064208501</c:v>
                </c:pt>
                <c:pt idx="3648">
                  <c:v>17.355371900826398</c:v>
                </c:pt>
                <c:pt idx="3649">
                  <c:v>17.260012714558201</c:v>
                </c:pt>
                <c:pt idx="3650">
                  <c:v>17.717736808645903</c:v>
                </c:pt>
                <c:pt idx="3651">
                  <c:v>17.9084551811825</c:v>
                </c:pt>
                <c:pt idx="3652">
                  <c:v>17.895740623013403</c:v>
                </c:pt>
                <c:pt idx="3653">
                  <c:v>17.7368086458996</c:v>
                </c:pt>
                <c:pt idx="3654">
                  <c:v>17.501589319771099</c:v>
                </c:pt>
                <c:pt idx="3655">
                  <c:v>17.660521296884898</c:v>
                </c:pt>
                <c:pt idx="3656">
                  <c:v>17.546090273362999</c:v>
                </c:pt>
                <c:pt idx="3657">
                  <c:v>17.323585505403699</c:v>
                </c:pt>
                <c:pt idx="3658">
                  <c:v>17.444373808010202</c:v>
                </c:pt>
                <c:pt idx="3659">
                  <c:v>17.438016528925601</c:v>
                </c:pt>
                <c:pt idx="3660">
                  <c:v>17.660521296884898</c:v>
                </c:pt>
                <c:pt idx="3661">
                  <c:v>17.711379529561299</c:v>
                </c:pt>
                <c:pt idx="3662">
                  <c:v>17.5524475524476</c:v>
                </c:pt>
                <c:pt idx="3663">
                  <c:v>18.003814367450698</c:v>
                </c:pt>
                <c:pt idx="3664">
                  <c:v>18.245390972663699</c:v>
                </c:pt>
                <c:pt idx="3665">
                  <c:v>18.054672600127098</c:v>
                </c:pt>
                <c:pt idx="3666">
                  <c:v>18.054672600127098</c:v>
                </c:pt>
                <c:pt idx="3667">
                  <c:v>18.054672600127098</c:v>
                </c:pt>
                <c:pt idx="3668">
                  <c:v>18.308963763509201</c:v>
                </c:pt>
                <c:pt idx="3669">
                  <c:v>18.232676414494598</c:v>
                </c:pt>
                <c:pt idx="3670">
                  <c:v>18.067387158296199</c:v>
                </c:pt>
                <c:pt idx="3671">
                  <c:v>17.927527018436102</c:v>
                </c:pt>
                <c:pt idx="3672">
                  <c:v>17.927527018436102</c:v>
                </c:pt>
                <c:pt idx="3673">
                  <c:v>18.328035600762899</c:v>
                </c:pt>
                <c:pt idx="3674">
                  <c:v>18.277177368086498</c:v>
                </c:pt>
                <c:pt idx="3675">
                  <c:v>18.054672600127098</c:v>
                </c:pt>
                <c:pt idx="3676">
                  <c:v>18.048315321042601</c:v>
                </c:pt>
                <c:pt idx="3677">
                  <c:v>18.213604577240901</c:v>
                </c:pt>
                <c:pt idx="3678">
                  <c:v>18.054672600127098</c:v>
                </c:pt>
                <c:pt idx="3679">
                  <c:v>17.914812460267001</c:v>
                </c:pt>
                <c:pt idx="3680">
                  <c:v>17.8639542275906</c:v>
                </c:pt>
                <c:pt idx="3681">
                  <c:v>18.111888111888099</c:v>
                </c:pt>
                <c:pt idx="3682">
                  <c:v>18.150031786395399</c:v>
                </c:pt>
                <c:pt idx="3683">
                  <c:v>18.092816274634501</c:v>
                </c:pt>
                <c:pt idx="3684">
                  <c:v>17.9910998092816</c:v>
                </c:pt>
                <c:pt idx="3685">
                  <c:v>18.143674507310902</c:v>
                </c:pt>
                <c:pt idx="3686">
                  <c:v>18.340750158932</c:v>
                </c:pt>
                <c:pt idx="3687">
                  <c:v>18.340750158932</c:v>
                </c:pt>
                <c:pt idx="3688">
                  <c:v>18.404322949777502</c:v>
                </c:pt>
                <c:pt idx="3689">
                  <c:v>18.347107438016501</c:v>
                </c:pt>
                <c:pt idx="3690">
                  <c:v>18.0292434837889</c:v>
                </c:pt>
                <c:pt idx="3691">
                  <c:v>18.308963763509201</c:v>
                </c:pt>
                <c:pt idx="3692">
                  <c:v>17.978385251112499</c:v>
                </c:pt>
                <c:pt idx="3693">
                  <c:v>18.118245390972699</c:v>
                </c:pt>
                <c:pt idx="3694">
                  <c:v>18.099173553718998</c:v>
                </c:pt>
                <c:pt idx="3695">
                  <c:v>18.010171646535301</c:v>
                </c:pt>
                <c:pt idx="3696">
                  <c:v>18.118245390972699</c:v>
                </c:pt>
                <c:pt idx="3697">
                  <c:v>18.213604577240901</c:v>
                </c:pt>
                <c:pt idx="3698">
                  <c:v>18.150031786395399</c:v>
                </c:pt>
                <c:pt idx="3699">
                  <c:v>17.927527018436102</c:v>
                </c:pt>
                <c:pt idx="3700">
                  <c:v>17.5524475524476</c:v>
                </c:pt>
                <c:pt idx="3701">
                  <c:v>17.7685950413223</c:v>
                </c:pt>
                <c:pt idx="3702">
                  <c:v>17.7685950413223</c:v>
                </c:pt>
                <c:pt idx="3703">
                  <c:v>17.6414494596313</c:v>
                </c:pt>
                <c:pt idx="3704">
                  <c:v>17.533375715193898</c:v>
                </c:pt>
                <c:pt idx="3705">
                  <c:v>17.673235855053999</c:v>
                </c:pt>
                <c:pt idx="3706">
                  <c:v>17.800381436745102</c:v>
                </c:pt>
                <c:pt idx="3707">
                  <c:v>17.984742530197099</c:v>
                </c:pt>
                <c:pt idx="3708">
                  <c:v>17.800381436745102</c:v>
                </c:pt>
                <c:pt idx="3709">
                  <c:v>17.488874761601998</c:v>
                </c:pt>
                <c:pt idx="3710">
                  <c:v>17.393515575333801</c:v>
                </c:pt>
                <c:pt idx="3711">
                  <c:v>17.120152574698</c:v>
                </c:pt>
                <c:pt idx="3712">
                  <c:v>17.2917991099809</c:v>
                </c:pt>
                <c:pt idx="3713">
                  <c:v>17.1646535282899</c:v>
                </c:pt>
                <c:pt idx="3714">
                  <c:v>17.2917991099809</c:v>
                </c:pt>
                <c:pt idx="3715">
                  <c:v>17.355371900826398</c:v>
                </c:pt>
                <c:pt idx="3716">
                  <c:v>17.450731087094699</c:v>
                </c:pt>
                <c:pt idx="3717">
                  <c:v>17.196439923712703</c:v>
                </c:pt>
                <c:pt idx="3718">
                  <c:v>17.234583598219999</c:v>
                </c:pt>
                <c:pt idx="3719">
                  <c:v>17.387158296249201</c:v>
                </c:pt>
                <c:pt idx="3720">
                  <c:v>17.221869040050898</c:v>
                </c:pt>
                <c:pt idx="3721">
                  <c:v>17.145581691036199</c:v>
                </c:pt>
                <c:pt idx="3722">
                  <c:v>17.2917991099809</c:v>
                </c:pt>
                <c:pt idx="3723">
                  <c:v>17.1646535282899</c:v>
                </c:pt>
                <c:pt idx="3724">
                  <c:v>17.196439923712703</c:v>
                </c:pt>
                <c:pt idx="3725">
                  <c:v>17.399872854418298</c:v>
                </c:pt>
                <c:pt idx="3726">
                  <c:v>17.3299427844882</c:v>
                </c:pt>
                <c:pt idx="3727">
                  <c:v>17.533375715193898</c:v>
                </c:pt>
                <c:pt idx="3728">
                  <c:v>17.450731087094699</c:v>
                </c:pt>
                <c:pt idx="3729">
                  <c:v>17.673235855053999</c:v>
                </c:pt>
                <c:pt idx="3730">
                  <c:v>17.7368086458996</c:v>
                </c:pt>
                <c:pt idx="3731">
                  <c:v>17.870311506675101</c:v>
                </c:pt>
                <c:pt idx="3732">
                  <c:v>17.879847425302</c:v>
                </c:pt>
                <c:pt idx="3733">
                  <c:v>17.844882390336899</c:v>
                </c:pt>
                <c:pt idx="3734">
                  <c:v>18.022886204704399</c:v>
                </c:pt>
                <c:pt idx="3735">
                  <c:v>17.800381436745102</c:v>
                </c:pt>
                <c:pt idx="3736">
                  <c:v>17.7368086458996</c:v>
                </c:pt>
                <c:pt idx="3737">
                  <c:v>17.755880483153199</c:v>
                </c:pt>
                <c:pt idx="3738">
                  <c:v>17.762237762237799</c:v>
                </c:pt>
                <c:pt idx="3739">
                  <c:v>17.730451366815</c:v>
                </c:pt>
                <c:pt idx="3740">
                  <c:v>18.022886204704399</c:v>
                </c:pt>
                <c:pt idx="3741">
                  <c:v>18.175460902733601</c:v>
                </c:pt>
                <c:pt idx="3742">
                  <c:v>17.952956134774301</c:v>
                </c:pt>
                <c:pt idx="3743">
                  <c:v>17.9910998092816</c:v>
                </c:pt>
                <c:pt idx="3744">
                  <c:v>17.603305785124</c:v>
                </c:pt>
                <c:pt idx="3745">
                  <c:v>17.393515575333801</c:v>
                </c:pt>
                <c:pt idx="3746">
                  <c:v>17.476160203432901</c:v>
                </c:pt>
                <c:pt idx="3747">
                  <c:v>17.5286077558805</c:v>
                </c:pt>
                <c:pt idx="3748">
                  <c:v>17.4698029243484</c:v>
                </c:pt>
                <c:pt idx="3749">
                  <c:v>17.418944691671999</c:v>
                </c:pt>
                <c:pt idx="3750">
                  <c:v>17.2917991099809</c:v>
                </c:pt>
                <c:pt idx="3751">
                  <c:v>16.783216783216801</c:v>
                </c:pt>
                <c:pt idx="3752">
                  <c:v>16.8531468531469</c:v>
                </c:pt>
                <c:pt idx="3753">
                  <c:v>16.9421487603306</c:v>
                </c:pt>
                <c:pt idx="3754">
                  <c:v>16.8150031786395</c:v>
                </c:pt>
                <c:pt idx="3755">
                  <c:v>16.528925619834702</c:v>
                </c:pt>
                <c:pt idx="3756">
                  <c:v>16.478067387158298</c:v>
                </c:pt>
                <c:pt idx="3757">
                  <c:v>16.4653528289892</c:v>
                </c:pt>
                <c:pt idx="3758">
                  <c:v>16.223776223776202</c:v>
                </c:pt>
                <c:pt idx="3759">
                  <c:v>16.179275270184398</c:v>
                </c:pt>
                <c:pt idx="3760">
                  <c:v>15.683407501589299</c:v>
                </c:pt>
                <c:pt idx="3761">
                  <c:v>15.8931977113795</c:v>
                </c:pt>
                <c:pt idx="3762">
                  <c:v>15.7660521296885</c:v>
                </c:pt>
                <c:pt idx="3763">
                  <c:v>15.746980292434801</c:v>
                </c:pt>
                <c:pt idx="3764">
                  <c:v>16.001271455816898</c:v>
                </c:pt>
                <c:pt idx="3765">
                  <c:v>16.083916083916101</c:v>
                </c:pt>
                <c:pt idx="3766">
                  <c:v>16.306420851875401</c:v>
                </c:pt>
                <c:pt idx="3767">
                  <c:v>16.306420851875401</c:v>
                </c:pt>
                <c:pt idx="3768">
                  <c:v>16.083916083916101</c:v>
                </c:pt>
                <c:pt idx="3769">
                  <c:v>16.102987921169699</c:v>
                </c:pt>
                <c:pt idx="3770">
                  <c:v>16.096630642085199</c:v>
                </c:pt>
                <c:pt idx="3771">
                  <c:v>16.2047043865226</c:v>
                </c:pt>
                <c:pt idx="3772">
                  <c:v>15.7342657342657</c:v>
                </c:pt>
                <c:pt idx="3773">
                  <c:v>15.581691036236499</c:v>
                </c:pt>
                <c:pt idx="3774">
                  <c:v>15.511760966306401</c:v>
                </c:pt>
                <c:pt idx="3775">
                  <c:v>15.6706929434202</c:v>
                </c:pt>
                <c:pt idx="3776">
                  <c:v>15.575333757151899</c:v>
                </c:pt>
                <c:pt idx="3777">
                  <c:v>15.384615384615401</c:v>
                </c:pt>
                <c:pt idx="3778">
                  <c:v>15.6706929434202</c:v>
                </c:pt>
                <c:pt idx="3779">
                  <c:v>15.4990464081373</c:v>
                </c:pt>
                <c:pt idx="3780">
                  <c:v>15.778766687857599</c:v>
                </c:pt>
                <c:pt idx="3781">
                  <c:v>15.479974570883702</c:v>
                </c:pt>
                <c:pt idx="3782">
                  <c:v>15.1938970120788</c:v>
                </c:pt>
                <c:pt idx="3783">
                  <c:v>15.321042593769899</c:v>
                </c:pt>
                <c:pt idx="3784">
                  <c:v>15.797838525111301</c:v>
                </c:pt>
                <c:pt idx="3785">
                  <c:v>15.511760966306401</c:v>
                </c:pt>
                <c:pt idx="3786">
                  <c:v>15.2892561983471</c:v>
                </c:pt>
                <c:pt idx="3787">
                  <c:v>15.321042593769899</c:v>
                </c:pt>
                <c:pt idx="3788">
                  <c:v>15.5944055944056</c:v>
                </c:pt>
                <c:pt idx="3789">
                  <c:v>15.6961220597584</c:v>
                </c:pt>
                <c:pt idx="3790">
                  <c:v>15.829624920534</c:v>
                </c:pt>
                <c:pt idx="3791">
                  <c:v>16.007628734901502</c:v>
                </c:pt>
                <c:pt idx="3792">
                  <c:v>16.071201525747</c:v>
                </c:pt>
                <c:pt idx="3793">
                  <c:v>15.867768595041301</c:v>
                </c:pt>
                <c:pt idx="3794">
                  <c:v>15.778766687857599</c:v>
                </c:pt>
                <c:pt idx="3795">
                  <c:v>15.3719008264463</c:v>
                </c:pt>
                <c:pt idx="3796">
                  <c:v>15.440241576605199</c:v>
                </c:pt>
                <c:pt idx="3797">
                  <c:v>15.187539732994299</c:v>
                </c:pt>
                <c:pt idx="3798">
                  <c:v>15.422759059122699</c:v>
                </c:pt>
                <c:pt idx="3799">
                  <c:v>15.6961220597584</c:v>
                </c:pt>
                <c:pt idx="3800">
                  <c:v>15.6706929434202</c:v>
                </c:pt>
                <c:pt idx="3801">
                  <c:v>15.918626827717699</c:v>
                </c:pt>
                <c:pt idx="3802">
                  <c:v>15.842339478703099</c:v>
                </c:pt>
                <c:pt idx="3803">
                  <c:v>15.8931977113795</c:v>
                </c:pt>
                <c:pt idx="3804">
                  <c:v>15.9313413858868</c:v>
                </c:pt>
                <c:pt idx="3805">
                  <c:v>16.211061665607101</c:v>
                </c:pt>
                <c:pt idx="3806">
                  <c:v>16.261919898283498</c:v>
                </c:pt>
                <c:pt idx="3807">
                  <c:v>16.058486967577899</c:v>
                </c:pt>
                <c:pt idx="3808">
                  <c:v>16.058486967577899</c:v>
                </c:pt>
                <c:pt idx="3809">
                  <c:v>15.864589955499</c:v>
                </c:pt>
                <c:pt idx="3810">
                  <c:v>15.980610298792099</c:v>
                </c:pt>
                <c:pt idx="3811">
                  <c:v>16.147488874761599</c:v>
                </c:pt>
                <c:pt idx="3812">
                  <c:v>16.0648442466624</c:v>
                </c:pt>
                <c:pt idx="3813">
                  <c:v>16.037825810553098</c:v>
                </c:pt>
                <c:pt idx="3814">
                  <c:v>16.198347107438</c:v>
                </c:pt>
                <c:pt idx="3815">
                  <c:v>16.147488874761599</c:v>
                </c:pt>
                <c:pt idx="3816">
                  <c:v>16.687857596948501</c:v>
                </c:pt>
                <c:pt idx="3817">
                  <c:v>16.5924984106802</c:v>
                </c:pt>
                <c:pt idx="3818">
                  <c:v>16.802288620470399</c:v>
                </c:pt>
                <c:pt idx="3819">
                  <c:v>16.668785759694899</c:v>
                </c:pt>
                <c:pt idx="3820">
                  <c:v>16.719643992371299</c:v>
                </c:pt>
                <c:pt idx="3821">
                  <c:v>16.5988556897648</c:v>
                </c:pt>
                <c:pt idx="3822">
                  <c:v>16.3382072472982</c:v>
                </c:pt>
                <c:pt idx="3823">
                  <c:v>16.3699936427209</c:v>
                </c:pt>
                <c:pt idx="3824">
                  <c:v>16.528925619834702</c:v>
                </c:pt>
                <c:pt idx="3825">
                  <c:v>16.3382072472982</c:v>
                </c:pt>
                <c:pt idx="3826">
                  <c:v>16.2047043865226</c:v>
                </c:pt>
                <c:pt idx="3827">
                  <c:v>15.956770502225</c:v>
                </c:pt>
                <c:pt idx="3828">
                  <c:v>16.147488874761599</c:v>
                </c:pt>
                <c:pt idx="3829">
                  <c:v>16.0330578512397</c:v>
                </c:pt>
                <c:pt idx="3830">
                  <c:v>15.9122695486332</c:v>
                </c:pt>
                <c:pt idx="3831">
                  <c:v>15.8486967577877</c:v>
                </c:pt>
                <c:pt idx="3832">
                  <c:v>15.953591862682801</c:v>
                </c:pt>
                <c:pt idx="3833">
                  <c:v>15.944055944055899</c:v>
                </c:pt>
                <c:pt idx="3834">
                  <c:v>15.924984106802301</c:v>
                </c:pt>
                <c:pt idx="3835">
                  <c:v>15.9122695486332</c:v>
                </c:pt>
                <c:pt idx="3836">
                  <c:v>15.8931977113795</c:v>
                </c:pt>
                <c:pt idx="3837">
                  <c:v>15.6389065479975</c:v>
                </c:pt>
                <c:pt idx="3838">
                  <c:v>15.683407501589299</c:v>
                </c:pt>
                <c:pt idx="3839">
                  <c:v>15.657978385251099</c:v>
                </c:pt>
                <c:pt idx="3840">
                  <c:v>15.562619198982802</c:v>
                </c:pt>
                <c:pt idx="3841">
                  <c:v>15.7660521296885</c:v>
                </c:pt>
                <c:pt idx="3842">
                  <c:v>15.645263827082001</c:v>
                </c:pt>
                <c:pt idx="3843">
                  <c:v>15.689764780673901</c:v>
                </c:pt>
                <c:pt idx="3844">
                  <c:v>15.619834710743801</c:v>
                </c:pt>
                <c:pt idx="3845">
                  <c:v>15.378258105530801</c:v>
                </c:pt>
                <c:pt idx="3846">
                  <c:v>15.340114431023499</c:v>
                </c:pt>
                <c:pt idx="3847">
                  <c:v>15.314685314685299</c:v>
                </c:pt>
                <c:pt idx="3848">
                  <c:v>15.321042593769899</c:v>
                </c:pt>
                <c:pt idx="3849">
                  <c:v>15.4418308963764</c:v>
                </c:pt>
                <c:pt idx="3850">
                  <c:v>15.3083280356008</c:v>
                </c:pt>
                <c:pt idx="3851">
                  <c:v>15.321042593769899</c:v>
                </c:pt>
                <c:pt idx="3852">
                  <c:v>15.321042593769899</c:v>
                </c:pt>
                <c:pt idx="3853">
                  <c:v>15.359186268277201</c:v>
                </c:pt>
                <c:pt idx="3854">
                  <c:v>15.384615384615401</c:v>
                </c:pt>
                <c:pt idx="3855">
                  <c:v>15.448188175460899</c:v>
                </c:pt>
                <c:pt idx="3856">
                  <c:v>15.924984106802301</c:v>
                </c:pt>
                <c:pt idx="3857">
                  <c:v>15.6389065479975</c:v>
                </c:pt>
                <c:pt idx="3858">
                  <c:v>15.6961220597584</c:v>
                </c:pt>
                <c:pt idx="3859">
                  <c:v>15.92180546726</c:v>
                </c:pt>
                <c:pt idx="3860">
                  <c:v>15.823267641449501</c:v>
                </c:pt>
                <c:pt idx="3861">
                  <c:v>15.785123966942201</c:v>
                </c:pt>
                <c:pt idx="3862">
                  <c:v>15.9821996185633</c:v>
                </c:pt>
                <c:pt idx="3863">
                  <c:v>16.198347107438</c:v>
                </c:pt>
                <c:pt idx="3864">
                  <c:v>15.785123966942201</c:v>
                </c:pt>
                <c:pt idx="3865">
                  <c:v>15.689764780673901</c:v>
                </c:pt>
                <c:pt idx="3866">
                  <c:v>15.481563890654799</c:v>
                </c:pt>
                <c:pt idx="3867">
                  <c:v>15.581691036236499</c:v>
                </c:pt>
                <c:pt idx="3868">
                  <c:v>15.3273998728544</c:v>
                </c:pt>
                <c:pt idx="3869">
                  <c:v>15.448188175460899</c:v>
                </c:pt>
                <c:pt idx="3870">
                  <c:v>15.346471710108101</c:v>
                </c:pt>
                <c:pt idx="3871">
                  <c:v>15.6706929434202</c:v>
                </c:pt>
                <c:pt idx="3872">
                  <c:v>15.988556897647801</c:v>
                </c:pt>
                <c:pt idx="3873">
                  <c:v>15.9821996185633</c:v>
                </c:pt>
                <c:pt idx="3874">
                  <c:v>16.840432294977802</c:v>
                </c:pt>
                <c:pt idx="3875">
                  <c:v>16.776859504132201</c:v>
                </c:pt>
                <c:pt idx="3876">
                  <c:v>17.228226319135402</c:v>
                </c:pt>
                <c:pt idx="3877">
                  <c:v>16.910362364907801</c:v>
                </c:pt>
                <c:pt idx="3878">
                  <c:v>16.929434202161499</c:v>
                </c:pt>
                <c:pt idx="3879">
                  <c:v>16.687857596948501</c:v>
                </c:pt>
                <c:pt idx="3880">
                  <c:v>16.783216783216801</c:v>
                </c:pt>
                <c:pt idx="3881">
                  <c:v>17.0375079465989</c:v>
                </c:pt>
                <c:pt idx="3882">
                  <c:v>17.132867132867101</c:v>
                </c:pt>
                <c:pt idx="3883">
                  <c:v>17.088366179275301</c:v>
                </c:pt>
                <c:pt idx="3884">
                  <c:v>16.846789574062299</c:v>
                </c:pt>
                <c:pt idx="3885">
                  <c:v>17.088366179275301</c:v>
                </c:pt>
                <c:pt idx="3886">
                  <c:v>17.8639542275906</c:v>
                </c:pt>
                <c:pt idx="3887">
                  <c:v>17.921169739351598</c:v>
                </c:pt>
                <c:pt idx="3888">
                  <c:v>17.959313413858901</c:v>
                </c:pt>
                <c:pt idx="3889">
                  <c:v>18.239033693579202</c:v>
                </c:pt>
                <c:pt idx="3890">
                  <c:v>18.372536554354699</c:v>
                </c:pt>
                <c:pt idx="3891">
                  <c:v>18.703115066751398</c:v>
                </c:pt>
                <c:pt idx="3892">
                  <c:v>18.544183089637599</c:v>
                </c:pt>
                <c:pt idx="3893">
                  <c:v>18.448823903369401</c:v>
                </c:pt>
                <c:pt idx="3894">
                  <c:v>18.912905276541601</c:v>
                </c:pt>
                <c:pt idx="3895">
                  <c:v>19.675778766687898</c:v>
                </c:pt>
                <c:pt idx="3896">
                  <c:v>19.9554990464081</c:v>
                </c:pt>
                <c:pt idx="3897">
                  <c:v>19.771137952956099</c:v>
                </c:pt>
                <c:pt idx="3898">
                  <c:v>19.930069930069902</c:v>
                </c:pt>
                <c:pt idx="3899">
                  <c:v>19.771137952956099</c:v>
                </c:pt>
                <c:pt idx="3900">
                  <c:v>20.406865861411298</c:v>
                </c:pt>
                <c:pt idx="3901">
                  <c:v>20.375079465988598</c:v>
                </c:pt>
                <c:pt idx="3902">
                  <c:v>20.5657978385251</c:v>
                </c:pt>
                <c:pt idx="3903">
                  <c:v>19.942784488238999</c:v>
                </c:pt>
                <c:pt idx="3904">
                  <c:v>19.453273998728498</c:v>
                </c:pt>
                <c:pt idx="3905">
                  <c:v>19.834710743801701</c:v>
                </c:pt>
                <c:pt idx="3906">
                  <c:v>19.834710743801701</c:v>
                </c:pt>
                <c:pt idx="3907">
                  <c:v>19.580419580419598</c:v>
                </c:pt>
                <c:pt idx="3908">
                  <c:v>18.7285441830896</c:v>
                </c:pt>
                <c:pt idx="3909">
                  <c:v>19.008264462809901</c:v>
                </c:pt>
                <c:pt idx="3910">
                  <c:v>18.5632549268913</c:v>
                </c:pt>
                <c:pt idx="3911">
                  <c:v>18.048315321042601</c:v>
                </c:pt>
                <c:pt idx="3912">
                  <c:v>18.048315321042601</c:v>
                </c:pt>
                <c:pt idx="3913">
                  <c:v>18.048315321042601</c:v>
                </c:pt>
                <c:pt idx="3914">
                  <c:v>18.467895740623</c:v>
                </c:pt>
                <c:pt idx="3915">
                  <c:v>18.709472345836001</c:v>
                </c:pt>
                <c:pt idx="3916">
                  <c:v>19.262555626192</c:v>
                </c:pt>
                <c:pt idx="3917">
                  <c:v>19.135410044501</c:v>
                </c:pt>
                <c:pt idx="3918">
                  <c:v>18.951048951049</c:v>
                </c:pt>
                <c:pt idx="3919">
                  <c:v>18.8175460902734</c:v>
                </c:pt>
                <c:pt idx="3920">
                  <c:v>18.664971392244102</c:v>
                </c:pt>
                <c:pt idx="3921">
                  <c:v>18.499682136045802</c:v>
                </c:pt>
                <c:pt idx="3922">
                  <c:v>18.753973299427798</c:v>
                </c:pt>
                <c:pt idx="3923">
                  <c:v>19.071837253655399</c:v>
                </c:pt>
                <c:pt idx="3924">
                  <c:v>19.008264462809901</c:v>
                </c:pt>
                <c:pt idx="3925">
                  <c:v>19.675778766687898</c:v>
                </c:pt>
                <c:pt idx="3926">
                  <c:v>19.580419580419598</c:v>
                </c:pt>
                <c:pt idx="3927">
                  <c:v>19.675778766687898</c:v>
                </c:pt>
                <c:pt idx="3928">
                  <c:v>19.402415766052098</c:v>
                </c:pt>
                <c:pt idx="3929">
                  <c:v>19.071837253655399</c:v>
                </c:pt>
                <c:pt idx="3930">
                  <c:v>19.485060394151297</c:v>
                </c:pt>
                <c:pt idx="3931">
                  <c:v>19.453273998728498</c:v>
                </c:pt>
                <c:pt idx="3932">
                  <c:v>19.554990464081399</c:v>
                </c:pt>
                <c:pt idx="3933">
                  <c:v>19.332485696122099</c:v>
                </c:pt>
                <c:pt idx="3934">
                  <c:v>19.612205975842301</c:v>
                </c:pt>
                <c:pt idx="3935">
                  <c:v>19.663064208518797</c:v>
                </c:pt>
                <c:pt idx="3936">
                  <c:v>19.07819453274</c:v>
                </c:pt>
                <c:pt idx="3937">
                  <c:v>19.0400508582327</c:v>
                </c:pt>
                <c:pt idx="3938">
                  <c:v>19.1226954863318</c:v>
                </c:pt>
                <c:pt idx="3939">
                  <c:v>18.8175460902734</c:v>
                </c:pt>
                <c:pt idx="3940">
                  <c:v>18.493324856961198</c:v>
                </c:pt>
                <c:pt idx="3941">
                  <c:v>18.0801017164654</c:v>
                </c:pt>
                <c:pt idx="3942">
                  <c:v>18.531468531468501</c:v>
                </c:pt>
                <c:pt idx="3943">
                  <c:v>18.531468531468501</c:v>
                </c:pt>
                <c:pt idx="3944">
                  <c:v>18.849332485696099</c:v>
                </c:pt>
                <c:pt idx="3945">
                  <c:v>18.588684043229499</c:v>
                </c:pt>
                <c:pt idx="3946">
                  <c:v>18.347107438016501</c:v>
                </c:pt>
                <c:pt idx="3947">
                  <c:v>18.3343928798474</c:v>
                </c:pt>
                <c:pt idx="3948">
                  <c:v>18.614113159567701</c:v>
                </c:pt>
                <c:pt idx="3949">
                  <c:v>18.709472345836001</c:v>
                </c:pt>
                <c:pt idx="3950">
                  <c:v>18.709472345836001</c:v>
                </c:pt>
                <c:pt idx="3951">
                  <c:v>19.135410044501</c:v>
                </c:pt>
                <c:pt idx="3952">
                  <c:v>19.3006993006993</c:v>
                </c:pt>
                <c:pt idx="3953">
                  <c:v>19.071837253655399</c:v>
                </c:pt>
                <c:pt idx="3954">
                  <c:v>19.0400508582327</c:v>
                </c:pt>
                <c:pt idx="3955">
                  <c:v>19.281627463445602</c:v>
                </c:pt>
                <c:pt idx="3956">
                  <c:v>19.052765416401801</c:v>
                </c:pt>
                <c:pt idx="3957">
                  <c:v>19.071837253655399</c:v>
                </c:pt>
                <c:pt idx="3958">
                  <c:v>19.071837253655399</c:v>
                </c:pt>
                <c:pt idx="3959">
                  <c:v>19.046408137317201</c:v>
                </c:pt>
                <c:pt idx="3960">
                  <c:v>18.849332485696099</c:v>
                </c:pt>
                <c:pt idx="3961">
                  <c:v>18.321678321678302</c:v>
                </c:pt>
                <c:pt idx="3962">
                  <c:v>18.677685950413199</c:v>
                </c:pt>
                <c:pt idx="3963">
                  <c:v>18.595041322314103</c:v>
                </c:pt>
                <c:pt idx="3964">
                  <c:v>18.614113159567701</c:v>
                </c:pt>
                <c:pt idx="3965">
                  <c:v>18.315321042593801</c:v>
                </c:pt>
                <c:pt idx="3966">
                  <c:v>18.4361093452003</c:v>
                </c:pt>
                <c:pt idx="3967">
                  <c:v>18.792116973935201</c:v>
                </c:pt>
                <c:pt idx="3968">
                  <c:v>18.766687857596899</c:v>
                </c:pt>
                <c:pt idx="3969">
                  <c:v>18.7730451366815</c:v>
                </c:pt>
                <c:pt idx="3970">
                  <c:v>18.8175460902734</c:v>
                </c:pt>
                <c:pt idx="3971">
                  <c:v>18.753973299427798</c:v>
                </c:pt>
                <c:pt idx="3972">
                  <c:v>18.722186904005099</c:v>
                </c:pt>
                <c:pt idx="3973">
                  <c:v>18.893833439287999</c:v>
                </c:pt>
                <c:pt idx="3974">
                  <c:v>19.294342021614803</c:v>
                </c:pt>
                <c:pt idx="3975">
                  <c:v>19.637635092180503</c:v>
                </c:pt>
                <c:pt idx="3976">
                  <c:v>19.5168467895741</c:v>
                </c:pt>
                <c:pt idx="3977">
                  <c:v>20</c:v>
                </c:pt>
                <c:pt idx="3978">
                  <c:v>20.019071837253701</c:v>
                </c:pt>
                <c:pt idx="3979">
                  <c:v>19.688493324856999</c:v>
                </c:pt>
                <c:pt idx="3980">
                  <c:v>19.453273998728498</c:v>
                </c:pt>
                <c:pt idx="3981">
                  <c:v>19.675778766687898</c:v>
                </c:pt>
                <c:pt idx="3982">
                  <c:v>19.834710743801701</c:v>
                </c:pt>
                <c:pt idx="3983">
                  <c:v>19.771137952956099</c:v>
                </c:pt>
                <c:pt idx="3984">
                  <c:v>20.057215511761001</c:v>
                </c:pt>
                <c:pt idx="3985">
                  <c:v>20.356007628734897</c:v>
                </c:pt>
                <c:pt idx="3986">
                  <c:v>20.254291163382099</c:v>
                </c:pt>
                <c:pt idx="3987">
                  <c:v>20.139860139860101</c:v>
                </c:pt>
                <c:pt idx="3988">
                  <c:v>21.028289891926303</c:v>
                </c:pt>
                <c:pt idx="3989">
                  <c:v>19.9936427209154</c:v>
                </c:pt>
                <c:pt idx="3990">
                  <c:v>20.247933884297499</c:v>
                </c:pt>
                <c:pt idx="3991">
                  <c:v>21.112523839796602</c:v>
                </c:pt>
                <c:pt idx="3992">
                  <c:v>21.1379529561348</c:v>
                </c:pt>
                <c:pt idx="3993">
                  <c:v>21.017164653528301</c:v>
                </c:pt>
                <c:pt idx="3994">
                  <c:v>20.4386522568341</c:v>
                </c:pt>
                <c:pt idx="3995">
                  <c:v>19.898283534647202</c:v>
                </c:pt>
                <c:pt idx="3996">
                  <c:v>19.885568976478101</c:v>
                </c:pt>
                <c:pt idx="3997">
                  <c:v>19.262555626192</c:v>
                </c:pt>
                <c:pt idx="3998">
                  <c:v>19.357914812460301</c:v>
                </c:pt>
                <c:pt idx="3999">
                  <c:v>19.262555626192</c:v>
                </c:pt>
                <c:pt idx="4000">
                  <c:v>19.135410044501</c:v>
                </c:pt>
                <c:pt idx="4001">
                  <c:v>18.753973299427798</c:v>
                </c:pt>
                <c:pt idx="4002">
                  <c:v>18.881118881118898</c:v>
                </c:pt>
                <c:pt idx="4003">
                  <c:v>19.1671964399237</c:v>
                </c:pt>
                <c:pt idx="4004">
                  <c:v>18.785759694850597</c:v>
                </c:pt>
                <c:pt idx="4005">
                  <c:v>18.849332485696099</c:v>
                </c:pt>
                <c:pt idx="4006">
                  <c:v>18.911315956770501</c:v>
                </c:pt>
                <c:pt idx="4007">
                  <c:v>18.6458995549905</c:v>
                </c:pt>
                <c:pt idx="4008">
                  <c:v>18.2962492053401</c:v>
                </c:pt>
                <c:pt idx="4009">
                  <c:v>18.448823903369401</c:v>
                </c:pt>
                <c:pt idx="4010">
                  <c:v>18.480610298792101</c:v>
                </c:pt>
                <c:pt idx="4011">
                  <c:v>18.544183089637599</c:v>
                </c:pt>
                <c:pt idx="4012">
                  <c:v>18.150031786395399</c:v>
                </c:pt>
                <c:pt idx="4013">
                  <c:v>18.022886204704399</c:v>
                </c:pt>
                <c:pt idx="4014">
                  <c:v>17.6414494596313</c:v>
                </c:pt>
                <c:pt idx="4015">
                  <c:v>17.883026064844202</c:v>
                </c:pt>
                <c:pt idx="4016">
                  <c:v>17.6700572155118</c:v>
                </c:pt>
                <c:pt idx="4017">
                  <c:v>17.730451366815</c:v>
                </c:pt>
                <c:pt idx="4018">
                  <c:v>17.533375715193898</c:v>
                </c:pt>
                <c:pt idx="4019">
                  <c:v>17.705022250476802</c:v>
                </c:pt>
                <c:pt idx="4020">
                  <c:v>17.546090273362999</c:v>
                </c:pt>
                <c:pt idx="4021">
                  <c:v>18.150031786395399</c:v>
                </c:pt>
                <c:pt idx="4022">
                  <c:v>17.705022250476802</c:v>
                </c:pt>
                <c:pt idx="4023">
                  <c:v>17.705022250476802</c:v>
                </c:pt>
                <c:pt idx="4024">
                  <c:v>17.616020343293101</c:v>
                </c:pt>
                <c:pt idx="4025">
                  <c:v>17.609663064208501</c:v>
                </c:pt>
                <c:pt idx="4026">
                  <c:v>17.368086458995499</c:v>
                </c:pt>
                <c:pt idx="4027">
                  <c:v>17.266369993642702</c:v>
                </c:pt>
                <c:pt idx="4028">
                  <c:v>17.190082644628099</c:v>
                </c:pt>
                <c:pt idx="4029">
                  <c:v>17.1646535282899</c:v>
                </c:pt>
                <c:pt idx="4030">
                  <c:v>17.012078830260599</c:v>
                </c:pt>
                <c:pt idx="4031">
                  <c:v>17.035918626827701</c:v>
                </c:pt>
                <c:pt idx="4032">
                  <c:v>16.8150031786395</c:v>
                </c:pt>
                <c:pt idx="4033">
                  <c:v>16.884933248569599</c:v>
                </c:pt>
                <c:pt idx="4034">
                  <c:v>16.567069294342001</c:v>
                </c:pt>
                <c:pt idx="4035">
                  <c:v>16.694214876033101</c:v>
                </c:pt>
                <c:pt idx="4036">
                  <c:v>16.656071201525698</c:v>
                </c:pt>
                <c:pt idx="4037">
                  <c:v>16.973935155753299</c:v>
                </c:pt>
                <c:pt idx="4038">
                  <c:v>16.325492689129099</c:v>
                </c:pt>
                <c:pt idx="4039">
                  <c:v>16.1157024793388</c:v>
                </c:pt>
                <c:pt idx="4040">
                  <c:v>15.918626827717699</c:v>
                </c:pt>
                <c:pt idx="4041">
                  <c:v>15.842339478703099</c:v>
                </c:pt>
                <c:pt idx="4042">
                  <c:v>16.102987921169699</c:v>
                </c:pt>
                <c:pt idx="4043">
                  <c:v>16.211061665607101</c:v>
                </c:pt>
                <c:pt idx="4044">
                  <c:v>15.975842339478701</c:v>
                </c:pt>
                <c:pt idx="4045">
                  <c:v>15.905912269548601</c:v>
                </c:pt>
                <c:pt idx="4046">
                  <c:v>15.956770502225</c:v>
                </c:pt>
                <c:pt idx="4047">
                  <c:v>15.845518118245401</c:v>
                </c:pt>
                <c:pt idx="4048">
                  <c:v>15.5244755244755</c:v>
                </c:pt>
                <c:pt idx="4049">
                  <c:v>15.5054036872219</c:v>
                </c:pt>
                <c:pt idx="4050">
                  <c:v>15.359186268277201</c:v>
                </c:pt>
                <c:pt idx="4051">
                  <c:v>14.643992371265099</c:v>
                </c:pt>
                <c:pt idx="4052">
                  <c:v>14.907819453274001</c:v>
                </c:pt>
                <c:pt idx="4053">
                  <c:v>14.354736172917999</c:v>
                </c:pt>
                <c:pt idx="4054">
                  <c:v>14.5581691036236</c:v>
                </c:pt>
                <c:pt idx="4055">
                  <c:v>14.3674507310871</c:v>
                </c:pt>
                <c:pt idx="4056">
                  <c:v>14.666242848061</c:v>
                </c:pt>
                <c:pt idx="4057">
                  <c:v>14.081373172282301</c:v>
                </c:pt>
                <c:pt idx="4058">
                  <c:v>14.3229497774952</c:v>
                </c:pt>
                <c:pt idx="4059">
                  <c:v>14.5581691036236</c:v>
                </c:pt>
                <c:pt idx="4060">
                  <c:v>13.782581055308301</c:v>
                </c:pt>
                <c:pt idx="4061">
                  <c:v>13.8842975206612</c:v>
                </c:pt>
                <c:pt idx="4062">
                  <c:v>14.1258741258741</c:v>
                </c:pt>
                <c:pt idx="4063">
                  <c:v>13.617291799110001</c:v>
                </c:pt>
                <c:pt idx="4064">
                  <c:v>13.197711379529601</c:v>
                </c:pt>
                <c:pt idx="4065">
                  <c:v>12.6986649713922</c:v>
                </c:pt>
                <c:pt idx="4066">
                  <c:v>12.765416401780001</c:v>
                </c:pt>
                <c:pt idx="4067">
                  <c:v>12.5365543547362</c:v>
                </c:pt>
                <c:pt idx="4068">
                  <c:v>12.937062937062899</c:v>
                </c:pt>
                <c:pt idx="4069">
                  <c:v>13.4456452638271</c:v>
                </c:pt>
                <c:pt idx="4070">
                  <c:v>13.6617927527018</c:v>
                </c:pt>
                <c:pt idx="4071">
                  <c:v>13.0959949141767</c:v>
                </c:pt>
                <c:pt idx="4072">
                  <c:v>12.994278448823898</c:v>
                </c:pt>
                <c:pt idx="4073">
                  <c:v>13.038779402415802</c:v>
                </c:pt>
                <c:pt idx="4074">
                  <c:v>13.413858868404301</c:v>
                </c:pt>
                <c:pt idx="4075">
                  <c:v>13.318499682136</c:v>
                </c:pt>
                <c:pt idx="4076">
                  <c:v>12.911633820724699</c:v>
                </c:pt>
                <c:pt idx="4077">
                  <c:v>12.523839796567099</c:v>
                </c:pt>
                <c:pt idx="4078">
                  <c:v>12.612841703750799</c:v>
                </c:pt>
                <c:pt idx="4079">
                  <c:v>12.3839796567069</c:v>
                </c:pt>
                <c:pt idx="4080">
                  <c:v>12.2314049586777</c:v>
                </c:pt>
                <c:pt idx="4081">
                  <c:v>12.339478703115102</c:v>
                </c:pt>
                <c:pt idx="4082">
                  <c:v>12.2059758423395</c:v>
                </c:pt>
                <c:pt idx="4083">
                  <c:v>12.015257469802901</c:v>
                </c:pt>
                <c:pt idx="4084">
                  <c:v>12.1996185632549</c:v>
                </c:pt>
                <c:pt idx="4085">
                  <c:v>11.9198982835347</c:v>
                </c:pt>
                <c:pt idx="4086">
                  <c:v>11.366815003178601</c:v>
                </c:pt>
                <c:pt idx="4087">
                  <c:v>11.150667514303901</c:v>
                </c:pt>
                <c:pt idx="4088">
                  <c:v>11.462174189446902</c:v>
                </c:pt>
                <c:pt idx="4089">
                  <c:v>11.5066751430388</c:v>
                </c:pt>
                <c:pt idx="4090">
                  <c:v>11.462174189446902</c:v>
                </c:pt>
                <c:pt idx="4091">
                  <c:v>11.347743165924999</c:v>
                </c:pt>
                <c:pt idx="4092">
                  <c:v>11.2396694214876</c:v>
                </c:pt>
                <c:pt idx="4093">
                  <c:v>10.972663699936401</c:v>
                </c:pt>
                <c:pt idx="4094">
                  <c:v>10.8073744437381</c:v>
                </c:pt>
                <c:pt idx="4095">
                  <c:v>10.2987921169739</c:v>
                </c:pt>
                <c:pt idx="4096">
                  <c:v>10.076287349014601</c:v>
                </c:pt>
                <c:pt idx="4097">
                  <c:v>9.4723458359821997</c:v>
                </c:pt>
                <c:pt idx="4098">
                  <c:v>9.6630642085187599</c:v>
                </c:pt>
                <c:pt idx="4099">
                  <c:v>9.5931341385886899</c:v>
                </c:pt>
                <c:pt idx="4100">
                  <c:v>9.6821360457724097</c:v>
                </c:pt>
                <c:pt idx="4101">
                  <c:v>9.9364272091544805</c:v>
                </c:pt>
                <c:pt idx="4102">
                  <c:v>9.5359186268277192</c:v>
                </c:pt>
                <c:pt idx="4103">
                  <c:v>9.4469167196439905</c:v>
                </c:pt>
                <c:pt idx="4104">
                  <c:v>9.3452002542911607</c:v>
                </c:pt>
                <c:pt idx="4105">
                  <c:v>9.5867768595041305</c:v>
                </c:pt>
                <c:pt idx="4106">
                  <c:v>9.4850603941513008</c:v>
                </c:pt>
                <c:pt idx="4107">
                  <c:v>9.6567069294342005</c:v>
                </c:pt>
                <c:pt idx="4108">
                  <c:v>9.9046408137317208</c:v>
                </c:pt>
                <c:pt idx="4109">
                  <c:v>9.9364272091544805</c:v>
                </c:pt>
                <c:pt idx="4110">
                  <c:v>9.9364272091544805</c:v>
                </c:pt>
                <c:pt idx="4111">
                  <c:v>9.9364272091544805</c:v>
                </c:pt>
                <c:pt idx="4112">
                  <c:v>9.6312778130960002</c:v>
                </c:pt>
                <c:pt idx="4113">
                  <c:v>9.5422759059122697</c:v>
                </c:pt>
                <c:pt idx="4114">
                  <c:v>9.9491417673235905</c:v>
                </c:pt>
                <c:pt idx="4115">
                  <c:v>9.8219961856325497</c:v>
                </c:pt>
                <c:pt idx="4116">
                  <c:v>10.2034329307057</c:v>
                </c:pt>
                <c:pt idx="4117">
                  <c:v>10.1080737444374</c:v>
                </c:pt>
                <c:pt idx="4118">
                  <c:v>9.8919262555626197</c:v>
                </c:pt>
                <c:pt idx="4119">
                  <c:v>9.9682136045772403</c:v>
                </c:pt>
                <c:pt idx="4120">
                  <c:v>9.6439923712650995</c:v>
                </c:pt>
                <c:pt idx="4121">
                  <c:v>9.6408137317228206</c:v>
                </c:pt>
                <c:pt idx="4122">
                  <c:v>9.4532739987285392</c:v>
                </c:pt>
                <c:pt idx="4123">
                  <c:v>9.3960584869675792</c:v>
                </c:pt>
                <c:pt idx="4124">
                  <c:v>9.3436109345200293</c:v>
                </c:pt>
                <c:pt idx="4125">
                  <c:v>9.0591226954863302</c:v>
                </c:pt>
                <c:pt idx="4126">
                  <c:v>8.8747616020343294</c:v>
                </c:pt>
                <c:pt idx="4127">
                  <c:v>8.4869675778766691</c:v>
                </c:pt>
                <c:pt idx="4128">
                  <c:v>8.4551811824539094</c:v>
                </c:pt>
                <c:pt idx="4129">
                  <c:v>8.5060394151303207</c:v>
                </c:pt>
                <c:pt idx="4130">
                  <c:v>8.7730451366814997</c:v>
                </c:pt>
                <c:pt idx="4131">
                  <c:v>8.5314685314685299</c:v>
                </c:pt>
                <c:pt idx="4132">
                  <c:v>8.712650985378259</c:v>
                </c:pt>
                <c:pt idx="4133">
                  <c:v>8.6649713922441194</c:v>
                </c:pt>
                <c:pt idx="4134">
                  <c:v>8.5950413223140494</c:v>
                </c:pt>
                <c:pt idx="4135">
                  <c:v>8.7730451366814997</c:v>
                </c:pt>
                <c:pt idx="4136">
                  <c:v>8.9256198347107389</c:v>
                </c:pt>
                <c:pt idx="4137">
                  <c:v>9.1417673235855101</c:v>
                </c:pt>
                <c:pt idx="4138">
                  <c:v>9.1099809281627504</c:v>
                </c:pt>
                <c:pt idx="4139">
                  <c:v>9.3134138588684099</c:v>
                </c:pt>
                <c:pt idx="4140">
                  <c:v>9.2116973935155801</c:v>
                </c:pt>
                <c:pt idx="4141">
                  <c:v>8.8874761602034305</c:v>
                </c:pt>
                <c:pt idx="4142">
                  <c:v>8.9192625556261902</c:v>
                </c:pt>
                <c:pt idx="4143">
                  <c:v>8.7476160203432904</c:v>
                </c:pt>
                <c:pt idx="4144">
                  <c:v>8.7285441830896406</c:v>
                </c:pt>
                <c:pt idx="4145">
                  <c:v>8.5759694850603889</c:v>
                </c:pt>
                <c:pt idx="4146">
                  <c:v>8.4869675778766691</c:v>
                </c:pt>
                <c:pt idx="4147">
                  <c:v>8.4567705022250497</c:v>
                </c:pt>
                <c:pt idx="4148">
                  <c:v>8.5823267641449501</c:v>
                </c:pt>
                <c:pt idx="4149">
                  <c:v>8.3026064844246701</c:v>
                </c:pt>
                <c:pt idx="4150">
                  <c:v>8.2008900190718403</c:v>
                </c:pt>
                <c:pt idx="4151">
                  <c:v>8.4170375079465991</c:v>
                </c:pt>
                <c:pt idx="4152">
                  <c:v>8.5251112523839794</c:v>
                </c:pt>
                <c:pt idx="4153">
                  <c:v>8.6840432294977692</c:v>
                </c:pt>
                <c:pt idx="4154">
                  <c:v>8.5648442466624299</c:v>
                </c:pt>
                <c:pt idx="4155">
                  <c:v>8.3661792752701896</c:v>
                </c:pt>
                <c:pt idx="4156">
                  <c:v>8.367768595041321</c:v>
                </c:pt>
                <c:pt idx="4157">
                  <c:v>8.6141131595677098</c:v>
                </c:pt>
                <c:pt idx="4158">
                  <c:v>8.38842975206612</c:v>
                </c:pt>
                <c:pt idx="4159">
                  <c:v>8.3280356007628704</c:v>
                </c:pt>
                <c:pt idx="4160">
                  <c:v>8.2644628099173598</c:v>
                </c:pt>
                <c:pt idx="4161">
                  <c:v>8.4551811824539094</c:v>
                </c:pt>
                <c:pt idx="4162">
                  <c:v>8.5060394151303207</c:v>
                </c:pt>
                <c:pt idx="4163">
                  <c:v>8.5187539732994306</c:v>
                </c:pt>
                <c:pt idx="4164">
                  <c:v>8.5823267641449501</c:v>
                </c:pt>
                <c:pt idx="4165">
                  <c:v>8.6331849968213596</c:v>
                </c:pt>
                <c:pt idx="4166">
                  <c:v>8.7349014621741912</c:v>
                </c:pt>
                <c:pt idx="4167">
                  <c:v>8.7730451366814997</c:v>
                </c:pt>
                <c:pt idx="4168">
                  <c:v>9.3134138588684099</c:v>
                </c:pt>
                <c:pt idx="4169">
                  <c:v>9.2498410680228904</c:v>
                </c:pt>
                <c:pt idx="4170">
                  <c:v>9.1862682771773692</c:v>
                </c:pt>
                <c:pt idx="4171">
                  <c:v>8.9828353464717097</c:v>
                </c:pt>
                <c:pt idx="4172">
                  <c:v>8.9701207883026104</c:v>
                </c:pt>
                <c:pt idx="4173">
                  <c:v>9.1608391608391599</c:v>
                </c:pt>
                <c:pt idx="4174">
                  <c:v>9.0209790209790199</c:v>
                </c:pt>
                <c:pt idx="4175">
                  <c:v>8.8684043229497806</c:v>
                </c:pt>
                <c:pt idx="4176">
                  <c:v>8.8366179275270191</c:v>
                </c:pt>
                <c:pt idx="4177">
                  <c:v>8.8175460902733604</c:v>
                </c:pt>
                <c:pt idx="4178">
                  <c:v>9.0654799745708807</c:v>
                </c:pt>
                <c:pt idx="4179">
                  <c:v>9.4024157660521297</c:v>
                </c:pt>
                <c:pt idx="4180">
                  <c:v>9.3452002542911607</c:v>
                </c:pt>
                <c:pt idx="4181">
                  <c:v>9.3897012078830304</c:v>
                </c:pt>
                <c:pt idx="4182">
                  <c:v>9.4532739987285392</c:v>
                </c:pt>
                <c:pt idx="4183">
                  <c:v>9.7631913541004494</c:v>
                </c:pt>
                <c:pt idx="4184">
                  <c:v>9.7631913541004494</c:v>
                </c:pt>
                <c:pt idx="4185">
                  <c:v>9.7631913541004494</c:v>
                </c:pt>
                <c:pt idx="4186">
                  <c:v>9.58041958041958</c:v>
                </c:pt>
                <c:pt idx="4187">
                  <c:v>9.6312778130960002</c:v>
                </c:pt>
                <c:pt idx="4188">
                  <c:v>9.4214876033057902</c:v>
                </c:pt>
                <c:pt idx="4189">
                  <c:v>9.4596312778131004</c:v>
                </c:pt>
                <c:pt idx="4190">
                  <c:v>9.149713922441201</c:v>
                </c:pt>
                <c:pt idx="4191">
                  <c:v>9.2657342657342703</c:v>
                </c:pt>
                <c:pt idx="4192">
                  <c:v>9.3388429752066102</c:v>
                </c:pt>
                <c:pt idx="4193">
                  <c:v>9.1989828353464702</c:v>
                </c:pt>
                <c:pt idx="4194">
                  <c:v>9.2879847425301989</c:v>
                </c:pt>
                <c:pt idx="4195">
                  <c:v>9.2180546726001307</c:v>
                </c:pt>
                <c:pt idx="4196">
                  <c:v>9.1258741258741303</c:v>
                </c:pt>
                <c:pt idx="4197">
                  <c:v>9.2371265098537805</c:v>
                </c:pt>
                <c:pt idx="4198">
                  <c:v>9.4278448823903407</c:v>
                </c:pt>
                <c:pt idx="4199">
                  <c:v>9.7457088366179292</c:v>
                </c:pt>
                <c:pt idx="4200">
                  <c:v>9.7457088366179292</c:v>
                </c:pt>
                <c:pt idx="4201">
                  <c:v>9.8092816274634504</c:v>
                </c:pt>
                <c:pt idx="4202">
                  <c:v>9.9809281627463502</c:v>
                </c:pt>
                <c:pt idx="4203">
                  <c:v>9.9618563254926897</c:v>
                </c:pt>
                <c:pt idx="4204">
                  <c:v>9.8092816274634504</c:v>
                </c:pt>
                <c:pt idx="4205">
                  <c:v>9.7838525111252395</c:v>
                </c:pt>
                <c:pt idx="4206">
                  <c:v>9.8283534647171003</c:v>
                </c:pt>
                <c:pt idx="4207">
                  <c:v>9.6884933248569602</c:v>
                </c:pt>
                <c:pt idx="4208">
                  <c:v>9.7457088366179292</c:v>
                </c:pt>
                <c:pt idx="4209">
                  <c:v>9.6694214876033104</c:v>
                </c:pt>
                <c:pt idx="4210">
                  <c:v>9.6567069294342005</c:v>
                </c:pt>
                <c:pt idx="4211">
                  <c:v>9.5486331849968202</c:v>
                </c:pt>
                <c:pt idx="4212">
                  <c:v>9.4723458359821997</c:v>
                </c:pt>
                <c:pt idx="4213">
                  <c:v>9.2339478703115105</c:v>
                </c:pt>
                <c:pt idx="4214">
                  <c:v>9.1799109980928186</c:v>
                </c:pt>
                <c:pt idx="4215">
                  <c:v>9.1799109980928186</c:v>
                </c:pt>
                <c:pt idx="4216">
                  <c:v>9.2180546726001307</c:v>
                </c:pt>
                <c:pt idx="4217">
                  <c:v>8.9319771137953001</c:v>
                </c:pt>
                <c:pt idx="4218">
                  <c:v>8.9637635092180599</c:v>
                </c:pt>
                <c:pt idx="4219">
                  <c:v>9.1608391608391599</c:v>
                </c:pt>
                <c:pt idx="4220">
                  <c:v>9.3976478067387212</c:v>
                </c:pt>
                <c:pt idx="4221">
                  <c:v>9.3769866497139205</c:v>
                </c:pt>
                <c:pt idx="4222">
                  <c:v>9.4151303242212308</c:v>
                </c:pt>
                <c:pt idx="4223">
                  <c:v>9.942784488239031</c:v>
                </c:pt>
                <c:pt idx="4224">
                  <c:v>9.9809281627463502</c:v>
                </c:pt>
                <c:pt idx="4225">
                  <c:v>10.346471710108101</c:v>
                </c:pt>
                <c:pt idx="4226">
                  <c:v>10.559440559440601</c:v>
                </c:pt>
                <c:pt idx="4227">
                  <c:v>10.425937698664999</c:v>
                </c:pt>
                <c:pt idx="4228">
                  <c:v>10.7438016528926</c:v>
                </c:pt>
                <c:pt idx="4229">
                  <c:v>10.470438652256799</c:v>
                </c:pt>
                <c:pt idx="4230">
                  <c:v>10.2034329307057</c:v>
                </c:pt>
                <c:pt idx="4231">
                  <c:v>10.2161474888748</c:v>
                </c:pt>
                <c:pt idx="4232">
                  <c:v>10.311506675143001</c:v>
                </c:pt>
                <c:pt idx="4233">
                  <c:v>10.432294977749502</c:v>
                </c:pt>
                <c:pt idx="4234">
                  <c:v>10.6738715829625</c:v>
                </c:pt>
                <c:pt idx="4235">
                  <c:v>10.012714558169101</c:v>
                </c:pt>
                <c:pt idx="4236">
                  <c:v>10.190718372536601</c:v>
                </c:pt>
                <c:pt idx="4237">
                  <c:v>10.5403687221869</c:v>
                </c:pt>
                <c:pt idx="4238">
                  <c:v>10.704068658614101</c:v>
                </c:pt>
                <c:pt idx="4239">
                  <c:v>10.489510489510501</c:v>
                </c:pt>
                <c:pt idx="4240">
                  <c:v>10.425937698664999</c:v>
                </c:pt>
                <c:pt idx="4241">
                  <c:v>10.2987921169739</c:v>
                </c:pt>
                <c:pt idx="4242">
                  <c:v>10.584869675778801</c:v>
                </c:pt>
                <c:pt idx="4243">
                  <c:v>10.425937698664999</c:v>
                </c:pt>
                <c:pt idx="4244">
                  <c:v>10.184361093451999</c:v>
                </c:pt>
                <c:pt idx="4245">
                  <c:v>10.3003814367451</c:v>
                </c:pt>
                <c:pt idx="4246">
                  <c:v>10.2797202797203</c:v>
                </c:pt>
                <c:pt idx="4247">
                  <c:v>9.8537825810553095</c:v>
                </c:pt>
                <c:pt idx="4248">
                  <c:v>10.120788302606501</c:v>
                </c:pt>
                <c:pt idx="4249">
                  <c:v>9.9936427209154495</c:v>
                </c:pt>
                <c:pt idx="4250">
                  <c:v>9.93006993006993</c:v>
                </c:pt>
                <c:pt idx="4251">
                  <c:v>10.2034329307057</c:v>
                </c:pt>
                <c:pt idx="4252">
                  <c:v>10.502225047679602</c:v>
                </c:pt>
                <c:pt idx="4253">
                  <c:v>10.754926891290499</c:v>
                </c:pt>
                <c:pt idx="4254">
                  <c:v>10.8709472345836</c:v>
                </c:pt>
                <c:pt idx="4255">
                  <c:v>10.883661792752699</c:v>
                </c:pt>
                <c:pt idx="4256">
                  <c:v>10.883661792752699</c:v>
                </c:pt>
                <c:pt idx="4257">
                  <c:v>11.087094723458399</c:v>
                </c:pt>
                <c:pt idx="4258">
                  <c:v>11.347743165924999</c:v>
                </c:pt>
                <c:pt idx="4259">
                  <c:v>11.5066751430388</c:v>
                </c:pt>
                <c:pt idx="4260">
                  <c:v>11.608391608391599</c:v>
                </c:pt>
                <c:pt idx="4261">
                  <c:v>11.5702479338843</c:v>
                </c:pt>
                <c:pt idx="4262">
                  <c:v>11.4431023521933</c:v>
                </c:pt>
                <c:pt idx="4263">
                  <c:v>11.958041958042001</c:v>
                </c:pt>
                <c:pt idx="4264">
                  <c:v>12.021614748887499</c:v>
                </c:pt>
                <c:pt idx="4265">
                  <c:v>12.523839796567099</c:v>
                </c:pt>
                <c:pt idx="4266">
                  <c:v>12.650985378258099</c:v>
                </c:pt>
                <c:pt idx="4267">
                  <c:v>13.204068658614101</c:v>
                </c:pt>
                <c:pt idx="4268">
                  <c:v>12.638270820089</c:v>
                </c:pt>
                <c:pt idx="4269">
                  <c:v>12.854418308963799</c:v>
                </c:pt>
                <c:pt idx="4270">
                  <c:v>12.5365543547362</c:v>
                </c:pt>
                <c:pt idx="4271">
                  <c:v>12.307692307692299</c:v>
                </c:pt>
                <c:pt idx="4272">
                  <c:v>12.581055308328001</c:v>
                </c:pt>
                <c:pt idx="4273">
                  <c:v>13.0959949141767</c:v>
                </c:pt>
                <c:pt idx="4274">
                  <c:v>12.612841703750799</c:v>
                </c:pt>
                <c:pt idx="4275">
                  <c:v>12.4411951684679</c:v>
                </c:pt>
                <c:pt idx="4276">
                  <c:v>12.720915448188199</c:v>
                </c:pt>
                <c:pt idx="4277">
                  <c:v>12.364907819453299</c:v>
                </c:pt>
                <c:pt idx="4278">
                  <c:v>12.129688493324899</c:v>
                </c:pt>
                <c:pt idx="4279">
                  <c:v>12.2759059122696</c:v>
                </c:pt>
                <c:pt idx="4280">
                  <c:v>12.237762237762199</c:v>
                </c:pt>
                <c:pt idx="4281">
                  <c:v>12.1233312142403</c:v>
                </c:pt>
                <c:pt idx="4282">
                  <c:v>11.8722186904005</c:v>
                </c:pt>
                <c:pt idx="4283">
                  <c:v>11.9707565162111</c:v>
                </c:pt>
                <c:pt idx="4284">
                  <c:v>12.0804195804196</c:v>
                </c:pt>
                <c:pt idx="4285">
                  <c:v>12.0804195804196</c:v>
                </c:pt>
                <c:pt idx="4286">
                  <c:v>11.786395422759099</c:v>
                </c:pt>
                <c:pt idx="4287">
                  <c:v>11.760966306420899</c:v>
                </c:pt>
                <c:pt idx="4288">
                  <c:v>11.773680864589998</c:v>
                </c:pt>
                <c:pt idx="4289">
                  <c:v>11.748251748251699</c:v>
                </c:pt>
                <c:pt idx="4290">
                  <c:v>11.843610934519999</c:v>
                </c:pt>
                <c:pt idx="4291">
                  <c:v>12.027972027972</c:v>
                </c:pt>
                <c:pt idx="4292">
                  <c:v>12.015257469802901</c:v>
                </c:pt>
                <c:pt idx="4293">
                  <c:v>11.7927527018436</c:v>
                </c:pt>
                <c:pt idx="4294">
                  <c:v>11.7180546726001</c:v>
                </c:pt>
                <c:pt idx="4295">
                  <c:v>11.659249841068</c:v>
                </c:pt>
                <c:pt idx="4296">
                  <c:v>11.813413858868401</c:v>
                </c:pt>
                <c:pt idx="4297">
                  <c:v>12.269548633185</c:v>
                </c:pt>
                <c:pt idx="4298">
                  <c:v>12.498410680228901</c:v>
                </c:pt>
                <c:pt idx="4299">
                  <c:v>12.174189446916699</c:v>
                </c:pt>
                <c:pt idx="4300">
                  <c:v>12.015257469802901</c:v>
                </c:pt>
                <c:pt idx="4301">
                  <c:v>12.0025429116338</c:v>
                </c:pt>
                <c:pt idx="4302">
                  <c:v>11.907183725365499</c:v>
                </c:pt>
                <c:pt idx="4303">
                  <c:v>11.6973935155753</c:v>
                </c:pt>
                <c:pt idx="4304">
                  <c:v>11.538461538461499</c:v>
                </c:pt>
                <c:pt idx="4305">
                  <c:v>11.652892561983501</c:v>
                </c:pt>
                <c:pt idx="4306">
                  <c:v>11.7673235855054</c:v>
                </c:pt>
                <c:pt idx="4307">
                  <c:v>12.005721551176102</c:v>
                </c:pt>
                <c:pt idx="4308">
                  <c:v>11.8308963763509</c:v>
                </c:pt>
                <c:pt idx="4309">
                  <c:v>11.5066751430388</c:v>
                </c:pt>
                <c:pt idx="4310">
                  <c:v>11.3986013986014</c:v>
                </c:pt>
                <c:pt idx="4311">
                  <c:v>11.6020343293071</c:v>
                </c:pt>
                <c:pt idx="4312">
                  <c:v>11.722822631913502</c:v>
                </c:pt>
                <c:pt idx="4313">
                  <c:v>12.148760330578501</c:v>
                </c:pt>
                <c:pt idx="4314">
                  <c:v>12.1360457724094</c:v>
                </c:pt>
                <c:pt idx="4315">
                  <c:v>12.3919262555626</c:v>
                </c:pt>
                <c:pt idx="4316">
                  <c:v>12.1010807374444</c:v>
                </c:pt>
                <c:pt idx="4317">
                  <c:v>12.0804195804196</c:v>
                </c:pt>
                <c:pt idx="4318">
                  <c:v>12.190082644628099</c:v>
                </c:pt>
                <c:pt idx="4319">
                  <c:v>12.124920534011402</c:v>
                </c:pt>
                <c:pt idx="4320">
                  <c:v>12.396694214876</c:v>
                </c:pt>
                <c:pt idx="4321">
                  <c:v>12.174189446916699</c:v>
                </c:pt>
                <c:pt idx="4322">
                  <c:v>12.493642720915501</c:v>
                </c:pt>
                <c:pt idx="4323">
                  <c:v>12.504767959313401</c:v>
                </c:pt>
                <c:pt idx="4324">
                  <c:v>12.523839796567099</c:v>
                </c:pt>
                <c:pt idx="4325">
                  <c:v>12.714558169103601</c:v>
                </c:pt>
                <c:pt idx="4326">
                  <c:v>12.625556261919899</c:v>
                </c:pt>
                <c:pt idx="4327">
                  <c:v>12.142403051494</c:v>
                </c:pt>
                <c:pt idx="4328">
                  <c:v>12.417355371900801</c:v>
                </c:pt>
                <c:pt idx="4329">
                  <c:v>12.142403051494</c:v>
                </c:pt>
                <c:pt idx="4330">
                  <c:v>12.237762237762199</c:v>
                </c:pt>
                <c:pt idx="4331">
                  <c:v>12.124920534011402</c:v>
                </c:pt>
                <c:pt idx="4332">
                  <c:v>12.2250476795931</c:v>
                </c:pt>
                <c:pt idx="4333">
                  <c:v>12.237762237762199</c:v>
                </c:pt>
                <c:pt idx="4334">
                  <c:v>12.129688493324899</c:v>
                </c:pt>
                <c:pt idx="4335">
                  <c:v>12.345835982199599</c:v>
                </c:pt>
                <c:pt idx="4336">
                  <c:v>12.450731087094699</c:v>
                </c:pt>
                <c:pt idx="4337">
                  <c:v>12.460267005721599</c:v>
                </c:pt>
                <c:pt idx="4338">
                  <c:v>12.3839796567069</c:v>
                </c:pt>
                <c:pt idx="4339">
                  <c:v>12.364907819453299</c:v>
                </c:pt>
                <c:pt idx="4340">
                  <c:v>12.892561983471101</c:v>
                </c:pt>
                <c:pt idx="4341">
                  <c:v>12.9752066115703</c:v>
                </c:pt>
                <c:pt idx="4342">
                  <c:v>13.1277813095995</c:v>
                </c:pt>
                <c:pt idx="4343">
                  <c:v>12.917991099809301</c:v>
                </c:pt>
                <c:pt idx="4344">
                  <c:v>13.070565797838501</c:v>
                </c:pt>
                <c:pt idx="4345">
                  <c:v>12.954545454545501</c:v>
                </c:pt>
                <c:pt idx="4346">
                  <c:v>12.860775588048302</c:v>
                </c:pt>
                <c:pt idx="4347">
                  <c:v>12.9990464081373</c:v>
                </c:pt>
                <c:pt idx="4348">
                  <c:v>12.765416401780001</c:v>
                </c:pt>
                <c:pt idx="4349">
                  <c:v>12.822631913541001</c:v>
                </c:pt>
                <c:pt idx="4350">
                  <c:v>13.0324221233312</c:v>
                </c:pt>
                <c:pt idx="4351">
                  <c:v>13.350286077558799</c:v>
                </c:pt>
                <c:pt idx="4352">
                  <c:v>13.680864589955499</c:v>
                </c:pt>
                <c:pt idx="4353">
                  <c:v>13.539415130324199</c:v>
                </c:pt>
                <c:pt idx="4354">
                  <c:v>13.6490781945327</c:v>
                </c:pt>
                <c:pt idx="4355">
                  <c:v>13.725365543547401</c:v>
                </c:pt>
                <c:pt idx="4356">
                  <c:v>13.744437380800999</c:v>
                </c:pt>
                <c:pt idx="4357">
                  <c:v>14.049586776859499</c:v>
                </c:pt>
                <c:pt idx="4358">
                  <c:v>14.024157660521299</c:v>
                </c:pt>
                <c:pt idx="4359">
                  <c:v>14.4945963127781</c:v>
                </c:pt>
                <c:pt idx="4360">
                  <c:v>14.3674507310871</c:v>
                </c:pt>
                <c:pt idx="4361">
                  <c:v>14.1958041958042</c:v>
                </c:pt>
                <c:pt idx="4362">
                  <c:v>14.4755244755245</c:v>
                </c:pt>
                <c:pt idx="4363">
                  <c:v>14.0845518118245</c:v>
                </c:pt>
                <c:pt idx="4364">
                  <c:v>14.253019707565199</c:v>
                </c:pt>
                <c:pt idx="4365">
                  <c:v>14.399237126509901</c:v>
                </c:pt>
                <c:pt idx="4366">
                  <c:v>14.272091544818799</c:v>
                </c:pt>
                <c:pt idx="4367">
                  <c:v>14.335664335664299</c:v>
                </c:pt>
                <c:pt idx="4368">
                  <c:v>14.335664335664299</c:v>
                </c:pt>
                <c:pt idx="4369">
                  <c:v>14.335664335664299</c:v>
                </c:pt>
                <c:pt idx="4370">
                  <c:v>14.411951684679</c:v>
                </c:pt>
                <c:pt idx="4371">
                  <c:v>14.2657342657343</c:v>
                </c:pt>
                <c:pt idx="4372">
                  <c:v>14.410362364907801</c:v>
                </c:pt>
                <c:pt idx="4373">
                  <c:v>14.647171010807401</c:v>
                </c:pt>
                <c:pt idx="4374">
                  <c:v>15.136681500317898</c:v>
                </c:pt>
                <c:pt idx="4375">
                  <c:v>14.685314685314701</c:v>
                </c:pt>
                <c:pt idx="4376">
                  <c:v>14.5263827082009</c:v>
                </c:pt>
                <c:pt idx="4377">
                  <c:v>14.812460267005701</c:v>
                </c:pt>
                <c:pt idx="4378">
                  <c:v>14.5263827082009</c:v>
                </c:pt>
                <c:pt idx="4379">
                  <c:v>14.615384615384599</c:v>
                </c:pt>
                <c:pt idx="4380">
                  <c:v>14.8442466624285</c:v>
                </c:pt>
                <c:pt idx="4381">
                  <c:v>14.651938970120799</c:v>
                </c:pt>
                <c:pt idx="4382">
                  <c:v>14.647171010807401</c:v>
                </c:pt>
                <c:pt idx="4383">
                  <c:v>14.6058486967578</c:v>
                </c:pt>
                <c:pt idx="4384">
                  <c:v>14.443738080101699</c:v>
                </c:pt>
                <c:pt idx="4385">
                  <c:v>14.2403051493961</c:v>
                </c:pt>
                <c:pt idx="4386">
                  <c:v>14.2148760330579</c:v>
                </c:pt>
                <c:pt idx="4387">
                  <c:v>14.2657342657343</c:v>
                </c:pt>
                <c:pt idx="4388">
                  <c:v>14.132231404958699</c:v>
                </c:pt>
                <c:pt idx="4389">
                  <c:v>13.8652256834075</c:v>
                </c:pt>
                <c:pt idx="4390">
                  <c:v>13.4075015893198</c:v>
                </c:pt>
                <c:pt idx="4391">
                  <c:v>13.216783216783199</c:v>
                </c:pt>
                <c:pt idx="4392">
                  <c:v>13.286713286713301</c:v>
                </c:pt>
                <c:pt idx="4393">
                  <c:v>13.483788938334399</c:v>
                </c:pt>
                <c:pt idx="4394">
                  <c:v>13.254926891290499</c:v>
                </c:pt>
                <c:pt idx="4395">
                  <c:v>13.006993006993</c:v>
                </c:pt>
                <c:pt idx="4396">
                  <c:v>12.606484424666199</c:v>
                </c:pt>
                <c:pt idx="4397">
                  <c:v>12.803560076287299</c:v>
                </c:pt>
                <c:pt idx="4398">
                  <c:v>13.083280356007601</c:v>
                </c:pt>
                <c:pt idx="4399">
                  <c:v>12.937062937062899</c:v>
                </c:pt>
                <c:pt idx="4400">
                  <c:v>13.089637635092199</c:v>
                </c:pt>
                <c:pt idx="4401">
                  <c:v>13.0292434837889</c:v>
                </c:pt>
                <c:pt idx="4402">
                  <c:v>13.083280356007601</c:v>
                </c:pt>
                <c:pt idx="4403">
                  <c:v>13.555308328035601</c:v>
                </c:pt>
                <c:pt idx="4404">
                  <c:v>13.477431659249799</c:v>
                </c:pt>
                <c:pt idx="4405">
                  <c:v>13.4297520661157</c:v>
                </c:pt>
                <c:pt idx="4406">
                  <c:v>13.602987921169699</c:v>
                </c:pt>
                <c:pt idx="4407">
                  <c:v>13.699936427209201</c:v>
                </c:pt>
                <c:pt idx="4408">
                  <c:v>13.5044500953592</c:v>
                </c:pt>
                <c:pt idx="4409">
                  <c:v>13.591862682771801</c:v>
                </c:pt>
                <c:pt idx="4410">
                  <c:v>13.242212333121399</c:v>
                </c:pt>
                <c:pt idx="4411">
                  <c:v>13.5410044500954</c:v>
                </c:pt>
                <c:pt idx="4412">
                  <c:v>13.617291799110001</c:v>
                </c:pt>
                <c:pt idx="4413">
                  <c:v>13.763509218054699</c:v>
                </c:pt>
                <c:pt idx="4414">
                  <c:v>14.081373172282301</c:v>
                </c:pt>
                <c:pt idx="4415">
                  <c:v>14.075015893197699</c:v>
                </c:pt>
                <c:pt idx="4416">
                  <c:v>14.194214876033101</c:v>
                </c:pt>
                <c:pt idx="4417">
                  <c:v>14.176732358550499</c:v>
                </c:pt>
                <c:pt idx="4418">
                  <c:v>14.351557533375701</c:v>
                </c:pt>
                <c:pt idx="4419">
                  <c:v>14.208518753973301</c:v>
                </c:pt>
                <c:pt idx="4420">
                  <c:v>14.2148760330579</c:v>
                </c:pt>
                <c:pt idx="4421">
                  <c:v>14.3674507310871</c:v>
                </c:pt>
                <c:pt idx="4422">
                  <c:v>14.168785759694899</c:v>
                </c:pt>
                <c:pt idx="4423">
                  <c:v>14.354736172917999</c:v>
                </c:pt>
                <c:pt idx="4424">
                  <c:v>14.5645263827082</c:v>
                </c:pt>
                <c:pt idx="4425">
                  <c:v>14.477113795295599</c:v>
                </c:pt>
                <c:pt idx="4426">
                  <c:v>14.3610934520025</c:v>
                </c:pt>
                <c:pt idx="4427">
                  <c:v>14.335664335664299</c:v>
                </c:pt>
                <c:pt idx="4428">
                  <c:v>14.3293070565798</c:v>
                </c:pt>
                <c:pt idx="4429">
                  <c:v>14.1513032422123</c:v>
                </c:pt>
                <c:pt idx="4430">
                  <c:v>14.1258741258741</c:v>
                </c:pt>
                <c:pt idx="4431">
                  <c:v>14.119516846789599</c:v>
                </c:pt>
                <c:pt idx="4432">
                  <c:v>14.513668150031799</c:v>
                </c:pt>
                <c:pt idx="4433">
                  <c:v>14.615384615384599</c:v>
                </c:pt>
                <c:pt idx="4434">
                  <c:v>14.787031150667501</c:v>
                </c:pt>
                <c:pt idx="4435">
                  <c:v>14.9396058486968</c:v>
                </c:pt>
                <c:pt idx="4436">
                  <c:v>14.9396058486968</c:v>
                </c:pt>
                <c:pt idx="4437">
                  <c:v>14.9396058486968</c:v>
                </c:pt>
                <c:pt idx="4438">
                  <c:v>15.047679593134101</c:v>
                </c:pt>
                <c:pt idx="4439">
                  <c:v>14.952320406865899</c:v>
                </c:pt>
                <c:pt idx="4440">
                  <c:v>15.006357279084598</c:v>
                </c:pt>
                <c:pt idx="4441">
                  <c:v>15.2828989192626</c:v>
                </c:pt>
                <c:pt idx="4442">
                  <c:v>15.346471710108101</c:v>
                </c:pt>
                <c:pt idx="4443">
                  <c:v>15.4672600127146</c:v>
                </c:pt>
                <c:pt idx="4444">
                  <c:v>15.6389065479975</c:v>
                </c:pt>
                <c:pt idx="4445">
                  <c:v>15.750158931977101</c:v>
                </c:pt>
                <c:pt idx="4446">
                  <c:v>15.5054036872219</c:v>
                </c:pt>
                <c:pt idx="4447">
                  <c:v>15.034965034964999</c:v>
                </c:pt>
                <c:pt idx="4448">
                  <c:v>15.239987285441801</c:v>
                </c:pt>
                <c:pt idx="4449">
                  <c:v>14.958677685950398</c:v>
                </c:pt>
                <c:pt idx="4450">
                  <c:v>14.685314685314701</c:v>
                </c:pt>
                <c:pt idx="4451">
                  <c:v>14.831532104259399</c:v>
                </c:pt>
                <c:pt idx="4452">
                  <c:v>14.6916719643992</c:v>
                </c:pt>
                <c:pt idx="4453">
                  <c:v>13.7317228226319</c:v>
                </c:pt>
                <c:pt idx="4454">
                  <c:v>13.922441195168499</c:v>
                </c:pt>
                <c:pt idx="4455">
                  <c:v>14.024157660521299</c:v>
                </c:pt>
                <c:pt idx="4456">
                  <c:v>14.3483788938334</c:v>
                </c:pt>
                <c:pt idx="4457">
                  <c:v>14.3483788938334</c:v>
                </c:pt>
                <c:pt idx="4458">
                  <c:v>13.7571519389701</c:v>
                </c:pt>
                <c:pt idx="4459">
                  <c:v>13.509218054672601</c:v>
                </c:pt>
                <c:pt idx="4460">
                  <c:v>13.3693579148125</c:v>
                </c:pt>
                <c:pt idx="4461">
                  <c:v>13.191354100445</c:v>
                </c:pt>
                <c:pt idx="4462">
                  <c:v>13.636363636363599</c:v>
                </c:pt>
                <c:pt idx="4463">
                  <c:v>13.380483153210401</c:v>
                </c:pt>
                <c:pt idx="4464">
                  <c:v>13.509218054672601</c:v>
                </c:pt>
                <c:pt idx="4465">
                  <c:v>13.7952956134774</c:v>
                </c:pt>
                <c:pt idx="4466">
                  <c:v>13.382072472981601</c:v>
                </c:pt>
                <c:pt idx="4467">
                  <c:v>12.676414494596299</c:v>
                </c:pt>
                <c:pt idx="4468">
                  <c:v>13.051493960584899</c:v>
                </c:pt>
                <c:pt idx="4469">
                  <c:v>12.714558169103601</c:v>
                </c:pt>
                <c:pt idx="4470">
                  <c:v>12.697075651621098</c:v>
                </c:pt>
                <c:pt idx="4471">
                  <c:v>13.064208518753999</c:v>
                </c:pt>
                <c:pt idx="4472">
                  <c:v>13.223140495867799</c:v>
                </c:pt>
                <c:pt idx="4473">
                  <c:v>12.7972027972028</c:v>
                </c:pt>
                <c:pt idx="4474">
                  <c:v>12.7908455181182</c:v>
                </c:pt>
                <c:pt idx="4475">
                  <c:v>13.134138588683999</c:v>
                </c:pt>
                <c:pt idx="4476">
                  <c:v>13.000635727908501</c:v>
                </c:pt>
                <c:pt idx="4477">
                  <c:v>13.000635727908501</c:v>
                </c:pt>
                <c:pt idx="4478">
                  <c:v>12.682771773680901</c:v>
                </c:pt>
                <c:pt idx="4479">
                  <c:v>12.625556261919899</c:v>
                </c:pt>
                <c:pt idx="4480">
                  <c:v>12.412587412587399</c:v>
                </c:pt>
                <c:pt idx="4481">
                  <c:v>11.983471074380201</c:v>
                </c:pt>
                <c:pt idx="4482">
                  <c:v>11.881754609027301</c:v>
                </c:pt>
                <c:pt idx="4483">
                  <c:v>12.186904005085799</c:v>
                </c:pt>
                <c:pt idx="4484">
                  <c:v>12.2472981563891</c:v>
                </c:pt>
                <c:pt idx="4485">
                  <c:v>12.352193261284199</c:v>
                </c:pt>
                <c:pt idx="4486">
                  <c:v>12.364907819453299</c:v>
                </c:pt>
                <c:pt idx="4487">
                  <c:v>12.665289256198299</c:v>
                </c:pt>
                <c:pt idx="4488">
                  <c:v>12.7860775588048</c:v>
                </c:pt>
                <c:pt idx="4489">
                  <c:v>12.733630006357298</c:v>
                </c:pt>
                <c:pt idx="4490">
                  <c:v>12.511125238398</c:v>
                </c:pt>
                <c:pt idx="4491">
                  <c:v>12.371265098537801</c:v>
                </c:pt>
                <c:pt idx="4492">
                  <c:v>12.4920534011443</c:v>
                </c:pt>
                <c:pt idx="4493">
                  <c:v>12.4284806102988</c:v>
                </c:pt>
                <c:pt idx="4494">
                  <c:v>12.352193261284199</c:v>
                </c:pt>
                <c:pt idx="4495">
                  <c:v>12.460267005721599</c:v>
                </c:pt>
                <c:pt idx="4496">
                  <c:v>12.679593134138599</c:v>
                </c:pt>
                <c:pt idx="4497">
                  <c:v>12.9052765416402</c:v>
                </c:pt>
                <c:pt idx="4498">
                  <c:v>12.401462174189399</c:v>
                </c:pt>
                <c:pt idx="4499">
                  <c:v>12.555626191989798</c:v>
                </c:pt>
                <c:pt idx="4500">
                  <c:v>12.237762237762199</c:v>
                </c:pt>
                <c:pt idx="4501">
                  <c:v>12.3331214240305</c:v>
                </c:pt>
                <c:pt idx="4502">
                  <c:v>12.2997457088366</c:v>
                </c:pt>
                <c:pt idx="4503">
                  <c:v>12.650985378258099</c:v>
                </c:pt>
                <c:pt idx="4504">
                  <c:v>12.625556261919899</c:v>
                </c:pt>
                <c:pt idx="4505">
                  <c:v>12.631913541004501</c:v>
                </c:pt>
                <c:pt idx="4506">
                  <c:v>12.7463445645264</c:v>
                </c:pt>
                <c:pt idx="4507">
                  <c:v>12.5381436745073</c:v>
                </c:pt>
                <c:pt idx="4508">
                  <c:v>12.679593134138599</c:v>
                </c:pt>
                <c:pt idx="4509">
                  <c:v>12.765416401780001</c:v>
                </c:pt>
                <c:pt idx="4510">
                  <c:v>12.803560076287299</c:v>
                </c:pt>
                <c:pt idx="4511">
                  <c:v>12.589001907183698</c:v>
                </c:pt>
                <c:pt idx="4512">
                  <c:v>12.549268912905301</c:v>
                </c:pt>
                <c:pt idx="4513">
                  <c:v>12.5619834710744</c:v>
                </c:pt>
                <c:pt idx="4514">
                  <c:v>12.778130959949101</c:v>
                </c:pt>
                <c:pt idx="4515">
                  <c:v>13.064208518753999</c:v>
                </c:pt>
                <c:pt idx="4516">
                  <c:v>12.917991099809301</c:v>
                </c:pt>
                <c:pt idx="4517">
                  <c:v>13.064208518753999</c:v>
                </c:pt>
                <c:pt idx="4518">
                  <c:v>13.064208518753999</c:v>
                </c:pt>
                <c:pt idx="4519">
                  <c:v>13.156389065480001</c:v>
                </c:pt>
                <c:pt idx="4520">
                  <c:v>13.3073744437381</c:v>
                </c:pt>
                <c:pt idx="4521">
                  <c:v>13.750794659885599</c:v>
                </c:pt>
                <c:pt idx="4522">
                  <c:v>14.081373172282301</c:v>
                </c:pt>
                <c:pt idx="4523">
                  <c:v>14.005085823267599</c:v>
                </c:pt>
                <c:pt idx="4524">
                  <c:v>14.183089637635099</c:v>
                </c:pt>
                <c:pt idx="4525">
                  <c:v>14.030514939605801</c:v>
                </c:pt>
                <c:pt idx="4526">
                  <c:v>13.925619834710702</c:v>
                </c:pt>
                <c:pt idx="4527">
                  <c:v>13.882708200889999</c:v>
                </c:pt>
                <c:pt idx="4528">
                  <c:v>13.782581055308301</c:v>
                </c:pt>
                <c:pt idx="4529">
                  <c:v>13.6268277177368</c:v>
                </c:pt>
                <c:pt idx="4530">
                  <c:v>13.752383979656699</c:v>
                </c:pt>
                <c:pt idx="4531">
                  <c:v>13.4265734265734</c:v>
                </c:pt>
                <c:pt idx="4532">
                  <c:v>13.4599491417673</c:v>
                </c:pt>
                <c:pt idx="4533">
                  <c:v>13.6236490781945</c:v>
                </c:pt>
                <c:pt idx="4534">
                  <c:v>13.382072472981601</c:v>
                </c:pt>
                <c:pt idx="4535">
                  <c:v>13.1277813095995</c:v>
                </c:pt>
                <c:pt idx="4536">
                  <c:v>13.038779402415802</c:v>
                </c:pt>
                <c:pt idx="4537">
                  <c:v>12.956134774316601</c:v>
                </c:pt>
                <c:pt idx="4538">
                  <c:v>12.886204704386499</c:v>
                </c:pt>
                <c:pt idx="4539">
                  <c:v>12.714558169103601</c:v>
                </c:pt>
                <c:pt idx="4540">
                  <c:v>12.8671328671329</c:v>
                </c:pt>
                <c:pt idx="4541">
                  <c:v>13.089637635092199</c:v>
                </c:pt>
                <c:pt idx="4542">
                  <c:v>13.089637635092199</c:v>
                </c:pt>
                <c:pt idx="4543">
                  <c:v>13.064208518753999</c:v>
                </c:pt>
                <c:pt idx="4544">
                  <c:v>13.350286077558799</c:v>
                </c:pt>
                <c:pt idx="4545">
                  <c:v>13.636363636363599</c:v>
                </c:pt>
                <c:pt idx="4546">
                  <c:v>13.655435473617299</c:v>
                </c:pt>
                <c:pt idx="4547">
                  <c:v>13.903369357914801</c:v>
                </c:pt>
                <c:pt idx="4548">
                  <c:v>13.7571519389701</c:v>
                </c:pt>
                <c:pt idx="4549">
                  <c:v>13.7317228226319</c:v>
                </c:pt>
                <c:pt idx="4550">
                  <c:v>13.405912269548601</c:v>
                </c:pt>
                <c:pt idx="4551">
                  <c:v>13.3439287984743</c:v>
                </c:pt>
                <c:pt idx="4552">
                  <c:v>13.539415130324199</c:v>
                </c:pt>
                <c:pt idx="4553">
                  <c:v>13.7460267005722</c:v>
                </c:pt>
                <c:pt idx="4554">
                  <c:v>13.693579148124599</c:v>
                </c:pt>
                <c:pt idx="4555">
                  <c:v>13.780991735537199</c:v>
                </c:pt>
                <c:pt idx="4556">
                  <c:v>13.815956770502201</c:v>
                </c:pt>
                <c:pt idx="4557">
                  <c:v>13.963763509218099</c:v>
                </c:pt>
                <c:pt idx="4558">
                  <c:v>13.842975206611602</c:v>
                </c:pt>
                <c:pt idx="4559">
                  <c:v>14.1958041958042</c:v>
                </c:pt>
                <c:pt idx="4560">
                  <c:v>14.570883661792799</c:v>
                </c:pt>
                <c:pt idx="4561">
                  <c:v>14.729815638906601</c:v>
                </c:pt>
                <c:pt idx="4562">
                  <c:v>14.602670057215501</c:v>
                </c:pt>
                <c:pt idx="4563">
                  <c:v>14.682136045772401</c:v>
                </c:pt>
                <c:pt idx="4564">
                  <c:v>14.876033057851199</c:v>
                </c:pt>
                <c:pt idx="4565">
                  <c:v>14.9380165289256</c:v>
                </c:pt>
                <c:pt idx="4566">
                  <c:v>15.0079465988557</c:v>
                </c:pt>
                <c:pt idx="4567">
                  <c:v>15.0222504767959</c:v>
                </c:pt>
                <c:pt idx="4568">
                  <c:v>15.117609663064201</c:v>
                </c:pt>
                <c:pt idx="4569">
                  <c:v>15.006357279084598</c:v>
                </c:pt>
                <c:pt idx="4570">
                  <c:v>14.793388429752099</c:v>
                </c:pt>
                <c:pt idx="4571">
                  <c:v>15.346471710108101</c:v>
                </c:pt>
                <c:pt idx="4572">
                  <c:v>15.251112523839801</c:v>
                </c:pt>
                <c:pt idx="4573">
                  <c:v>15.4990464081373</c:v>
                </c:pt>
                <c:pt idx="4574">
                  <c:v>15.346471710108101</c:v>
                </c:pt>
                <c:pt idx="4575">
                  <c:v>15.3083280356008</c:v>
                </c:pt>
                <c:pt idx="4576">
                  <c:v>15.149396058487</c:v>
                </c:pt>
                <c:pt idx="4577">
                  <c:v>15.333757151939</c:v>
                </c:pt>
                <c:pt idx="4578">
                  <c:v>14.990464081373201</c:v>
                </c:pt>
                <c:pt idx="4579">
                  <c:v>15.015893197711401</c:v>
                </c:pt>
                <c:pt idx="4580">
                  <c:v>15.0031786395423</c:v>
                </c:pt>
                <c:pt idx="4581">
                  <c:v>15.047679593134101</c:v>
                </c:pt>
                <c:pt idx="4582">
                  <c:v>15.092180546725999</c:v>
                </c:pt>
                <c:pt idx="4583">
                  <c:v>15.1938970120788</c:v>
                </c:pt>
                <c:pt idx="4584">
                  <c:v>14.7679593134139</c:v>
                </c:pt>
                <c:pt idx="4585">
                  <c:v>14.901462174189399</c:v>
                </c:pt>
                <c:pt idx="4586">
                  <c:v>14.907819453274001</c:v>
                </c:pt>
                <c:pt idx="4587">
                  <c:v>15.082644628099199</c:v>
                </c:pt>
                <c:pt idx="4588">
                  <c:v>15.492689129052799</c:v>
                </c:pt>
                <c:pt idx="4589">
                  <c:v>15.351239669421499</c:v>
                </c:pt>
                <c:pt idx="4590">
                  <c:v>15.6770502225048</c:v>
                </c:pt>
                <c:pt idx="4591">
                  <c:v>15.5578512396694</c:v>
                </c:pt>
                <c:pt idx="4592">
                  <c:v>15.422759059122699</c:v>
                </c:pt>
                <c:pt idx="4593">
                  <c:v>15.680228862047001</c:v>
                </c:pt>
                <c:pt idx="4594">
                  <c:v>15.5435473617292</c:v>
                </c:pt>
                <c:pt idx="4595">
                  <c:v>15.6547997457088</c:v>
                </c:pt>
                <c:pt idx="4596">
                  <c:v>15.2908455181182</c:v>
                </c:pt>
                <c:pt idx="4597">
                  <c:v>15.251112523839801</c:v>
                </c:pt>
                <c:pt idx="4598">
                  <c:v>14.2641449459631</c:v>
                </c:pt>
                <c:pt idx="4599">
                  <c:v>14.483471074380201</c:v>
                </c:pt>
                <c:pt idx="4600">
                  <c:v>14.639224411951698</c:v>
                </c:pt>
                <c:pt idx="4601">
                  <c:v>14.392879847425299</c:v>
                </c:pt>
                <c:pt idx="4602">
                  <c:v>14.53909726637</c:v>
                </c:pt>
                <c:pt idx="4603">
                  <c:v>14.3674507310871</c:v>
                </c:pt>
                <c:pt idx="4604">
                  <c:v>14.383343928798499</c:v>
                </c:pt>
                <c:pt idx="4605">
                  <c:v>14.5009535918627</c:v>
                </c:pt>
                <c:pt idx="4606">
                  <c:v>14.4310235219326</c:v>
                </c:pt>
                <c:pt idx="4607">
                  <c:v>14.4055944055944</c:v>
                </c:pt>
                <c:pt idx="4608">
                  <c:v>14.488239033693599</c:v>
                </c:pt>
                <c:pt idx="4609">
                  <c:v>14.893515575333801</c:v>
                </c:pt>
                <c:pt idx="4610">
                  <c:v>14.958677685950398</c:v>
                </c:pt>
                <c:pt idx="4611">
                  <c:v>14.748887476160199</c:v>
                </c:pt>
                <c:pt idx="4612">
                  <c:v>14.6694214876033</c:v>
                </c:pt>
                <c:pt idx="4613">
                  <c:v>14.685314685314701</c:v>
                </c:pt>
                <c:pt idx="4614">
                  <c:v>15.092180546725999</c:v>
                </c:pt>
                <c:pt idx="4615">
                  <c:v>14.856961220597601</c:v>
                </c:pt>
                <c:pt idx="4616">
                  <c:v>14.707565162110601</c:v>
                </c:pt>
                <c:pt idx="4617">
                  <c:v>14.787031150667501</c:v>
                </c:pt>
                <c:pt idx="4618">
                  <c:v>14.9332485696122</c:v>
                </c:pt>
                <c:pt idx="4619">
                  <c:v>14.7679593134139</c:v>
                </c:pt>
                <c:pt idx="4620">
                  <c:v>14.7107438016529</c:v>
                </c:pt>
                <c:pt idx="4621">
                  <c:v>14.831532104259399</c:v>
                </c:pt>
                <c:pt idx="4622">
                  <c:v>15.1112523839797</c:v>
                </c:pt>
                <c:pt idx="4623">
                  <c:v>15.4990464081373</c:v>
                </c:pt>
                <c:pt idx="4624">
                  <c:v>15.6516211061666</c:v>
                </c:pt>
                <c:pt idx="4625">
                  <c:v>15.5133502860776</c:v>
                </c:pt>
                <c:pt idx="4626">
                  <c:v>15.5133502860776</c:v>
                </c:pt>
                <c:pt idx="4627">
                  <c:v>15.5133502860776</c:v>
                </c:pt>
                <c:pt idx="4628">
                  <c:v>15.5133502860776</c:v>
                </c:pt>
                <c:pt idx="4629">
                  <c:v>15.592816274634501</c:v>
                </c:pt>
                <c:pt idx="4630">
                  <c:v>15.607120152574701</c:v>
                </c:pt>
                <c:pt idx="4631">
                  <c:v>15.607120152574701</c:v>
                </c:pt>
                <c:pt idx="4632">
                  <c:v>15.7660521296885</c:v>
                </c:pt>
                <c:pt idx="4633">
                  <c:v>15.659567705022299</c:v>
                </c:pt>
                <c:pt idx="4634">
                  <c:v>15.9853782581055</c:v>
                </c:pt>
                <c:pt idx="4635">
                  <c:v>15.994914176732401</c:v>
                </c:pt>
                <c:pt idx="4636">
                  <c:v>15.8026064844247</c:v>
                </c:pt>
                <c:pt idx="4637">
                  <c:v>15.829624920534</c:v>
                </c:pt>
                <c:pt idx="4638">
                  <c:v>15.9122695486332</c:v>
                </c:pt>
                <c:pt idx="4639">
                  <c:v>15.797838525111301</c:v>
                </c:pt>
                <c:pt idx="4640">
                  <c:v>15.7215511760966</c:v>
                </c:pt>
                <c:pt idx="4641">
                  <c:v>15.4990464081373</c:v>
                </c:pt>
                <c:pt idx="4642">
                  <c:v>15.600762873490099</c:v>
                </c:pt>
                <c:pt idx="4643">
                  <c:v>15.4736172917991</c:v>
                </c:pt>
                <c:pt idx="4644">
                  <c:v>15.3083280356008</c:v>
                </c:pt>
                <c:pt idx="4645">
                  <c:v>15.370311506675101</c:v>
                </c:pt>
                <c:pt idx="4646">
                  <c:v>15.340114431023499</c:v>
                </c:pt>
                <c:pt idx="4647">
                  <c:v>15.0286077558805</c:v>
                </c:pt>
                <c:pt idx="4648">
                  <c:v>15.181182453909701</c:v>
                </c:pt>
                <c:pt idx="4649">
                  <c:v>15.4354736172918</c:v>
                </c:pt>
                <c:pt idx="4650">
                  <c:v>15.702479338843</c:v>
                </c:pt>
                <c:pt idx="4651">
                  <c:v>16.020343293070599</c:v>
                </c:pt>
                <c:pt idx="4652">
                  <c:v>16.238080101716502</c:v>
                </c:pt>
                <c:pt idx="4653">
                  <c:v>16.050540368722199</c:v>
                </c:pt>
                <c:pt idx="4654">
                  <c:v>16.077558804831501</c:v>
                </c:pt>
                <c:pt idx="4655">
                  <c:v>16.179275270184398</c:v>
                </c:pt>
                <c:pt idx="4656">
                  <c:v>16.223776223776202</c:v>
                </c:pt>
                <c:pt idx="4657">
                  <c:v>16.325492689129099</c:v>
                </c:pt>
                <c:pt idx="4658">
                  <c:v>16.185632549268899</c:v>
                </c:pt>
                <c:pt idx="4659">
                  <c:v>16.134774316592498</c:v>
                </c:pt>
                <c:pt idx="4660">
                  <c:v>15.880483153210401</c:v>
                </c:pt>
                <c:pt idx="4661">
                  <c:v>15.988556897647801</c:v>
                </c:pt>
                <c:pt idx="4662">
                  <c:v>15.894787031150699</c:v>
                </c:pt>
                <c:pt idx="4663">
                  <c:v>15.918626827717699</c:v>
                </c:pt>
                <c:pt idx="4664">
                  <c:v>15.9821996185633</c:v>
                </c:pt>
                <c:pt idx="4665">
                  <c:v>16.314367450731101</c:v>
                </c:pt>
                <c:pt idx="4666">
                  <c:v>16.389065479974601</c:v>
                </c:pt>
                <c:pt idx="4667">
                  <c:v>16.052129688493299</c:v>
                </c:pt>
                <c:pt idx="4668">
                  <c:v>16.068022886204702</c:v>
                </c:pt>
                <c:pt idx="4669">
                  <c:v>16.179275270184398</c:v>
                </c:pt>
                <c:pt idx="4670">
                  <c:v>16.304831532104302</c:v>
                </c:pt>
                <c:pt idx="4671">
                  <c:v>16.497139224412003</c:v>
                </c:pt>
                <c:pt idx="4672">
                  <c:v>16.5988556897648</c:v>
                </c:pt>
                <c:pt idx="4673">
                  <c:v>16.560712015257501</c:v>
                </c:pt>
                <c:pt idx="4674">
                  <c:v>16.643356643356601</c:v>
                </c:pt>
                <c:pt idx="4675">
                  <c:v>16.524157660521301</c:v>
                </c:pt>
                <c:pt idx="4676">
                  <c:v>16.274634456452599</c:v>
                </c:pt>
                <c:pt idx="4677">
                  <c:v>16.508264462809901</c:v>
                </c:pt>
                <c:pt idx="4678">
                  <c:v>16.408137317228199</c:v>
                </c:pt>
                <c:pt idx="4679">
                  <c:v>16.433566433566401</c:v>
                </c:pt>
                <c:pt idx="4680">
                  <c:v>16.211061665607101</c:v>
                </c:pt>
                <c:pt idx="4681">
                  <c:v>16.2650985378258</c:v>
                </c:pt>
                <c:pt idx="4682">
                  <c:v>15.859821996185598</c:v>
                </c:pt>
                <c:pt idx="4683">
                  <c:v>15.607120152574701</c:v>
                </c:pt>
                <c:pt idx="4684">
                  <c:v>16.039415130324201</c:v>
                </c:pt>
                <c:pt idx="4685">
                  <c:v>16.274634456452599</c:v>
                </c:pt>
                <c:pt idx="4686">
                  <c:v>16.3382072472982</c:v>
                </c:pt>
                <c:pt idx="4687">
                  <c:v>16.528925619834702</c:v>
                </c:pt>
                <c:pt idx="4688">
                  <c:v>16.724411951684701</c:v>
                </c:pt>
                <c:pt idx="4689">
                  <c:v>16.719643992371299</c:v>
                </c:pt>
                <c:pt idx="4690">
                  <c:v>16.795931341385899</c:v>
                </c:pt>
                <c:pt idx="4691">
                  <c:v>16.619516846789601</c:v>
                </c:pt>
                <c:pt idx="4692">
                  <c:v>16.8293070565798</c:v>
                </c:pt>
                <c:pt idx="4693">
                  <c:v>16.700572155117598</c:v>
                </c:pt>
                <c:pt idx="4694">
                  <c:v>16.787984742530199</c:v>
                </c:pt>
                <c:pt idx="4695">
                  <c:v>16.7260012714558</c:v>
                </c:pt>
                <c:pt idx="4696">
                  <c:v>16.7641449459631</c:v>
                </c:pt>
                <c:pt idx="4697">
                  <c:v>16.795931341385899</c:v>
                </c:pt>
                <c:pt idx="4698">
                  <c:v>17.004132231405002</c:v>
                </c:pt>
                <c:pt idx="4699">
                  <c:v>16.973935155753299</c:v>
                </c:pt>
                <c:pt idx="4700">
                  <c:v>17.2472981563891</c:v>
                </c:pt>
                <c:pt idx="4701">
                  <c:v>17.074062301335001</c:v>
                </c:pt>
                <c:pt idx="4702">
                  <c:v>16.910362364907801</c:v>
                </c:pt>
                <c:pt idx="4703">
                  <c:v>16.783216783216801</c:v>
                </c:pt>
                <c:pt idx="4704">
                  <c:v>16.8150031786395</c:v>
                </c:pt>
                <c:pt idx="4705">
                  <c:v>17.0994914176732</c:v>
                </c:pt>
                <c:pt idx="4706">
                  <c:v>16.973935155753299</c:v>
                </c:pt>
                <c:pt idx="4707">
                  <c:v>17.244119516846801</c:v>
                </c:pt>
                <c:pt idx="4708">
                  <c:v>17.3744437380801</c:v>
                </c:pt>
                <c:pt idx="4709">
                  <c:v>17.4618563254927</c:v>
                </c:pt>
                <c:pt idx="4710">
                  <c:v>17.4618563254927</c:v>
                </c:pt>
                <c:pt idx="4711">
                  <c:v>17.4618563254927</c:v>
                </c:pt>
                <c:pt idx="4712">
                  <c:v>17.457088366179299</c:v>
                </c:pt>
                <c:pt idx="4713">
                  <c:v>17.438016528925601</c:v>
                </c:pt>
                <c:pt idx="4714">
                  <c:v>17.5969485060394</c:v>
                </c:pt>
                <c:pt idx="4715">
                  <c:v>17.5969485060394</c:v>
                </c:pt>
                <c:pt idx="4716">
                  <c:v>17.5969485060394</c:v>
                </c:pt>
                <c:pt idx="4717">
                  <c:v>17.7749523204069</c:v>
                </c:pt>
                <c:pt idx="4718">
                  <c:v>17.482517482517498</c:v>
                </c:pt>
                <c:pt idx="4719">
                  <c:v>16.729179910998099</c:v>
                </c:pt>
                <c:pt idx="4720">
                  <c:v>16.605212968849301</c:v>
                </c:pt>
                <c:pt idx="4721">
                  <c:v>16.5924984106802</c:v>
                </c:pt>
                <c:pt idx="4722">
                  <c:v>16.878575969485098</c:v>
                </c:pt>
                <c:pt idx="4723">
                  <c:v>16.586141131595699</c:v>
                </c:pt>
                <c:pt idx="4724">
                  <c:v>16.624284806102999</c:v>
                </c:pt>
                <c:pt idx="4725">
                  <c:v>16.306420851875401</c:v>
                </c:pt>
                <c:pt idx="4726">
                  <c:v>16.2047043865226</c:v>
                </c:pt>
                <c:pt idx="4727">
                  <c:v>15.905912269548601</c:v>
                </c:pt>
                <c:pt idx="4728">
                  <c:v>16.230133502860799</c:v>
                </c:pt>
                <c:pt idx="4729">
                  <c:v>15.8931977113795</c:v>
                </c:pt>
                <c:pt idx="4730">
                  <c:v>15.8931977113795</c:v>
                </c:pt>
                <c:pt idx="4731">
                  <c:v>15.7660521296885</c:v>
                </c:pt>
                <c:pt idx="4732">
                  <c:v>15.9313413858868</c:v>
                </c:pt>
                <c:pt idx="4733">
                  <c:v>16.1602034329307</c:v>
                </c:pt>
                <c:pt idx="4734">
                  <c:v>16.249205340114401</c:v>
                </c:pt>
                <c:pt idx="4735">
                  <c:v>16.6369993642721</c:v>
                </c:pt>
                <c:pt idx="4736">
                  <c:v>16.6369993642721</c:v>
                </c:pt>
                <c:pt idx="4737">
                  <c:v>17.0025429116338</c:v>
                </c:pt>
                <c:pt idx="4738">
                  <c:v>16.9421487603306</c:v>
                </c:pt>
                <c:pt idx="4739">
                  <c:v>16.643356643356601</c:v>
                </c:pt>
                <c:pt idx="4740">
                  <c:v>16.7323585505404</c:v>
                </c:pt>
                <c:pt idx="4741">
                  <c:v>16.910362364907801</c:v>
                </c:pt>
                <c:pt idx="4742">
                  <c:v>17.0692943420216</c:v>
                </c:pt>
                <c:pt idx="4743">
                  <c:v>16.945327399872902</c:v>
                </c:pt>
                <c:pt idx="4744">
                  <c:v>16.910362364907801</c:v>
                </c:pt>
                <c:pt idx="4745">
                  <c:v>16.6306420851875</c:v>
                </c:pt>
                <c:pt idx="4746">
                  <c:v>16.4669421487603</c:v>
                </c:pt>
                <c:pt idx="4747">
                  <c:v>16.706929434202202</c:v>
                </c:pt>
                <c:pt idx="4748">
                  <c:v>16.471710108073701</c:v>
                </c:pt>
                <c:pt idx="4749">
                  <c:v>16.220597584234</c:v>
                </c:pt>
                <c:pt idx="4750">
                  <c:v>16.152256834075001</c:v>
                </c:pt>
                <c:pt idx="4751">
                  <c:v>16.096630642085199</c:v>
                </c:pt>
                <c:pt idx="4752">
                  <c:v>16.142720915448201</c:v>
                </c:pt>
                <c:pt idx="4753">
                  <c:v>16.207883026064799</c:v>
                </c:pt>
                <c:pt idx="4754">
                  <c:v>15.950413223140501</c:v>
                </c:pt>
                <c:pt idx="4755">
                  <c:v>15.905912269548601</c:v>
                </c:pt>
                <c:pt idx="4756">
                  <c:v>16.007628734901502</c:v>
                </c:pt>
                <c:pt idx="4757">
                  <c:v>16.007628734901502</c:v>
                </c:pt>
                <c:pt idx="4758">
                  <c:v>16.1157024793388</c:v>
                </c:pt>
                <c:pt idx="4759">
                  <c:v>16.1157024793388</c:v>
                </c:pt>
                <c:pt idx="4760">
                  <c:v>15.928162746344601</c:v>
                </c:pt>
                <c:pt idx="4761">
                  <c:v>15.9376986649714</c:v>
                </c:pt>
                <c:pt idx="4762">
                  <c:v>16.382708200890001</c:v>
                </c:pt>
                <c:pt idx="4763">
                  <c:v>16.246026700572202</c:v>
                </c:pt>
                <c:pt idx="4764">
                  <c:v>16.471710108073701</c:v>
                </c:pt>
                <c:pt idx="4765">
                  <c:v>16.134774316592498</c:v>
                </c:pt>
                <c:pt idx="4766">
                  <c:v>15.753337571519399</c:v>
                </c:pt>
                <c:pt idx="4767">
                  <c:v>15.842339478703099</c:v>
                </c:pt>
                <c:pt idx="4768">
                  <c:v>15.979020979021</c:v>
                </c:pt>
                <c:pt idx="4769">
                  <c:v>15.9456452638271</c:v>
                </c:pt>
                <c:pt idx="4770">
                  <c:v>15.861411315956799</c:v>
                </c:pt>
                <c:pt idx="4771">
                  <c:v>15.8709472345836</c:v>
                </c:pt>
                <c:pt idx="4772">
                  <c:v>16.215829624920499</c:v>
                </c:pt>
                <c:pt idx="4773">
                  <c:v>16.118881118881102</c:v>
                </c:pt>
                <c:pt idx="4774">
                  <c:v>16.153846153846199</c:v>
                </c:pt>
                <c:pt idx="4775">
                  <c:v>16.4431023521933</c:v>
                </c:pt>
                <c:pt idx="4776">
                  <c:v>16.646535282898899</c:v>
                </c:pt>
                <c:pt idx="4777">
                  <c:v>16.8595041322314</c:v>
                </c:pt>
                <c:pt idx="4778">
                  <c:v>16.802288620470399</c:v>
                </c:pt>
                <c:pt idx="4779">
                  <c:v>16.7260012714558</c:v>
                </c:pt>
                <c:pt idx="4780">
                  <c:v>16.678321678321698</c:v>
                </c:pt>
                <c:pt idx="4781">
                  <c:v>16.433566433566401</c:v>
                </c:pt>
                <c:pt idx="4782">
                  <c:v>16.424030514939602</c:v>
                </c:pt>
                <c:pt idx="4783">
                  <c:v>16.058486967577899</c:v>
                </c:pt>
                <c:pt idx="4784">
                  <c:v>15.7660521296885</c:v>
                </c:pt>
                <c:pt idx="4785">
                  <c:v>15.295613477431701</c:v>
                </c:pt>
                <c:pt idx="4786">
                  <c:v>15.179593134138599</c:v>
                </c:pt>
                <c:pt idx="4787">
                  <c:v>15.2892561983471</c:v>
                </c:pt>
                <c:pt idx="4788">
                  <c:v>15.2352193261284</c:v>
                </c:pt>
                <c:pt idx="4789">
                  <c:v>15.348061029879201</c:v>
                </c:pt>
                <c:pt idx="4790">
                  <c:v>15.2892561983471</c:v>
                </c:pt>
                <c:pt idx="4791">
                  <c:v>15.109663064208501</c:v>
                </c:pt>
                <c:pt idx="4792">
                  <c:v>15.1048951048951</c:v>
                </c:pt>
                <c:pt idx="4793">
                  <c:v>15.214558169103601</c:v>
                </c:pt>
                <c:pt idx="4794">
                  <c:v>14.876033057851199</c:v>
                </c:pt>
                <c:pt idx="4795">
                  <c:v>14.984106802288599</c:v>
                </c:pt>
                <c:pt idx="4796">
                  <c:v>14.837889383343901</c:v>
                </c:pt>
                <c:pt idx="4797">
                  <c:v>15.079465988556899</c:v>
                </c:pt>
                <c:pt idx="4798">
                  <c:v>15.0222504767959</c:v>
                </c:pt>
                <c:pt idx="4799">
                  <c:v>15.047679593134101</c:v>
                </c:pt>
                <c:pt idx="4800">
                  <c:v>15.1048951048951</c:v>
                </c:pt>
                <c:pt idx="4801">
                  <c:v>15.1048951048951</c:v>
                </c:pt>
                <c:pt idx="4802">
                  <c:v>15.4100445009536</c:v>
                </c:pt>
                <c:pt idx="4803">
                  <c:v>15.6706929434202</c:v>
                </c:pt>
                <c:pt idx="4804">
                  <c:v>15.610298792117</c:v>
                </c:pt>
                <c:pt idx="4805">
                  <c:v>15.486331849968201</c:v>
                </c:pt>
                <c:pt idx="4806">
                  <c:v>15.1748251748252</c:v>
                </c:pt>
                <c:pt idx="4807">
                  <c:v>15.149396058487</c:v>
                </c:pt>
                <c:pt idx="4808">
                  <c:v>15.2797202797203</c:v>
                </c:pt>
                <c:pt idx="4809">
                  <c:v>15.384615384615401</c:v>
                </c:pt>
                <c:pt idx="4810">
                  <c:v>15.054036872218699</c:v>
                </c:pt>
                <c:pt idx="4811">
                  <c:v>15.1303242212333</c:v>
                </c:pt>
                <c:pt idx="4812">
                  <c:v>15.085823267641501</c:v>
                </c:pt>
                <c:pt idx="4813">
                  <c:v>15.009535918626799</c:v>
                </c:pt>
                <c:pt idx="4814">
                  <c:v>15.098537825810601</c:v>
                </c:pt>
                <c:pt idx="4815">
                  <c:v>15.136681500317898</c:v>
                </c:pt>
                <c:pt idx="4816">
                  <c:v>14.882390336935799</c:v>
                </c:pt>
                <c:pt idx="4817">
                  <c:v>14.821996185632599</c:v>
                </c:pt>
                <c:pt idx="4818">
                  <c:v>14.748887476160199</c:v>
                </c:pt>
                <c:pt idx="4819">
                  <c:v>14.1735537190083</c:v>
                </c:pt>
                <c:pt idx="4820">
                  <c:v>14.033693579148101</c:v>
                </c:pt>
                <c:pt idx="4821">
                  <c:v>14.005085823267599</c:v>
                </c:pt>
                <c:pt idx="4822">
                  <c:v>14.257787666878601</c:v>
                </c:pt>
                <c:pt idx="4823">
                  <c:v>14.208518753973301</c:v>
                </c:pt>
                <c:pt idx="4824">
                  <c:v>14.284806102987899</c:v>
                </c:pt>
                <c:pt idx="4825">
                  <c:v>13.752383979656699</c:v>
                </c:pt>
                <c:pt idx="4826">
                  <c:v>14.0003178639542</c:v>
                </c:pt>
                <c:pt idx="4827">
                  <c:v>13.855689764780701</c:v>
                </c:pt>
                <c:pt idx="4828">
                  <c:v>13.7762237762238</c:v>
                </c:pt>
                <c:pt idx="4829">
                  <c:v>14.176732358550499</c:v>
                </c:pt>
                <c:pt idx="4830">
                  <c:v>14.2037507946599</c:v>
                </c:pt>
                <c:pt idx="4831">
                  <c:v>14.3483788938334</c:v>
                </c:pt>
                <c:pt idx="4832">
                  <c:v>14.170375079466</c:v>
                </c:pt>
                <c:pt idx="4833">
                  <c:v>14.297520661157</c:v>
                </c:pt>
                <c:pt idx="4834">
                  <c:v>14.030514939605901</c:v>
                </c:pt>
                <c:pt idx="4835">
                  <c:v>14.1258741258741</c:v>
                </c:pt>
                <c:pt idx="4836">
                  <c:v>14.113159567705001</c:v>
                </c:pt>
                <c:pt idx="4837">
                  <c:v>14.049586776859499</c:v>
                </c:pt>
                <c:pt idx="4838">
                  <c:v>13.8986013986014</c:v>
                </c:pt>
                <c:pt idx="4839">
                  <c:v>13.286713286713301</c:v>
                </c:pt>
                <c:pt idx="4840">
                  <c:v>13.528289891926299</c:v>
                </c:pt>
                <c:pt idx="4841">
                  <c:v>14.082962492053399</c:v>
                </c:pt>
                <c:pt idx="4842">
                  <c:v>14.1338207247298</c:v>
                </c:pt>
                <c:pt idx="4843">
                  <c:v>14.0686586141132</c:v>
                </c:pt>
                <c:pt idx="4844">
                  <c:v>14.3372536554355</c:v>
                </c:pt>
                <c:pt idx="4845">
                  <c:v>14.2403051493961</c:v>
                </c:pt>
                <c:pt idx="4846">
                  <c:v>14.1004450095359</c:v>
                </c:pt>
                <c:pt idx="4847">
                  <c:v>13.439287984742501</c:v>
                </c:pt>
                <c:pt idx="4848">
                  <c:v>13.521932612841701</c:v>
                </c:pt>
                <c:pt idx="4849">
                  <c:v>13.636363636363599</c:v>
                </c:pt>
                <c:pt idx="4850">
                  <c:v>13.6300063572791</c:v>
                </c:pt>
                <c:pt idx="4851">
                  <c:v>13.501271455816898</c:v>
                </c:pt>
                <c:pt idx="4852">
                  <c:v>13.602987921169699</c:v>
                </c:pt>
                <c:pt idx="4853">
                  <c:v>13.5410044500954</c:v>
                </c:pt>
                <c:pt idx="4854">
                  <c:v>13.5791481246027</c:v>
                </c:pt>
                <c:pt idx="4855">
                  <c:v>13.8270820089002</c:v>
                </c:pt>
                <c:pt idx="4856">
                  <c:v>13.7571519389701</c:v>
                </c:pt>
                <c:pt idx="4857">
                  <c:v>13.494914176732401</c:v>
                </c:pt>
                <c:pt idx="4858">
                  <c:v>13.719008264462801</c:v>
                </c:pt>
                <c:pt idx="4859">
                  <c:v>13.3073744437381</c:v>
                </c:pt>
                <c:pt idx="4860">
                  <c:v>13.394787031150699</c:v>
                </c:pt>
                <c:pt idx="4861">
                  <c:v>13.157978385251099</c:v>
                </c:pt>
                <c:pt idx="4862">
                  <c:v>13.164335664335701</c:v>
                </c:pt>
                <c:pt idx="4863">
                  <c:v>12.860775588048302</c:v>
                </c:pt>
                <c:pt idx="4864">
                  <c:v>12.8321678321678</c:v>
                </c:pt>
                <c:pt idx="4865">
                  <c:v>12.684361093451999</c:v>
                </c:pt>
                <c:pt idx="4866">
                  <c:v>12.886204704386499</c:v>
                </c:pt>
                <c:pt idx="4867">
                  <c:v>12.7034329307057</c:v>
                </c:pt>
                <c:pt idx="4868">
                  <c:v>13.394787031150699</c:v>
                </c:pt>
                <c:pt idx="4869">
                  <c:v>13.6045772409409</c:v>
                </c:pt>
                <c:pt idx="4870">
                  <c:v>13.572790845518099</c:v>
                </c:pt>
                <c:pt idx="4871">
                  <c:v>13.502860775587999</c:v>
                </c:pt>
                <c:pt idx="4872">
                  <c:v>13.4345200254291</c:v>
                </c:pt>
                <c:pt idx="4873">
                  <c:v>13.216783216783199</c:v>
                </c:pt>
                <c:pt idx="4874">
                  <c:v>13.108709472345801</c:v>
                </c:pt>
                <c:pt idx="4875">
                  <c:v>13.126191989828399</c:v>
                </c:pt>
                <c:pt idx="4876">
                  <c:v>12.8273998728544</c:v>
                </c:pt>
                <c:pt idx="4877">
                  <c:v>12.7320406865861</c:v>
                </c:pt>
                <c:pt idx="4878">
                  <c:v>12.4745708836618</c:v>
                </c:pt>
                <c:pt idx="4879">
                  <c:v>12.5746980292435</c:v>
                </c:pt>
                <c:pt idx="4880">
                  <c:v>12.733630006357298</c:v>
                </c:pt>
                <c:pt idx="4881">
                  <c:v>12.4856961220598</c:v>
                </c:pt>
                <c:pt idx="4882">
                  <c:v>12.7463445645264</c:v>
                </c:pt>
                <c:pt idx="4883">
                  <c:v>12.676414494596299</c:v>
                </c:pt>
                <c:pt idx="4884">
                  <c:v>12.828989192625599</c:v>
                </c:pt>
                <c:pt idx="4885">
                  <c:v>12.854418308963799</c:v>
                </c:pt>
                <c:pt idx="4886">
                  <c:v>12.854418308963799</c:v>
                </c:pt>
                <c:pt idx="4887">
                  <c:v>12.697075651621098</c:v>
                </c:pt>
                <c:pt idx="4888">
                  <c:v>12.638270820089</c:v>
                </c:pt>
                <c:pt idx="4889">
                  <c:v>12.809917355371901</c:v>
                </c:pt>
                <c:pt idx="4890">
                  <c:v>13.178639542275901</c:v>
                </c:pt>
                <c:pt idx="4891">
                  <c:v>13.1547997457088</c:v>
                </c:pt>
                <c:pt idx="4892">
                  <c:v>12.956134774316601</c:v>
                </c:pt>
                <c:pt idx="4893">
                  <c:v>13.108709472345801</c:v>
                </c:pt>
                <c:pt idx="4894">
                  <c:v>13.413858868404301</c:v>
                </c:pt>
                <c:pt idx="4895">
                  <c:v>13.761919898283498</c:v>
                </c:pt>
                <c:pt idx="4896">
                  <c:v>13.763509218054699</c:v>
                </c:pt>
                <c:pt idx="4897">
                  <c:v>13.7428480610299</c:v>
                </c:pt>
                <c:pt idx="4898">
                  <c:v>13.618881118881101</c:v>
                </c:pt>
                <c:pt idx="4899">
                  <c:v>13.7428480610299</c:v>
                </c:pt>
                <c:pt idx="4900">
                  <c:v>14.1449459631278</c:v>
                </c:pt>
                <c:pt idx="4901">
                  <c:v>14.027336300063599</c:v>
                </c:pt>
                <c:pt idx="4902">
                  <c:v>14.1894469167196</c:v>
                </c:pt>
                <c:pt idx="4903">
                  <c:v>14.081373172282301</c:v>
                </c:pt>
                <c:pt idx="4904">
                  <c:v>14.227590591226999</c:v>
                </c:pt>
                <c:pt idx="4905">
                  <c:v>14.213286713286699</c:v>
                </c:pt>
                <c:pt idx="4906">
                  <c:v>14.3038779402416</c:v>
                </c:pt>
                <c:pt idx="4907">
                  <c:v>14.469167196439901</c:v>
                </c:pt>
                <c:pt idx="4908">
                  <c:v>14.392879847425299</c:v>
                </c:pt>
                <c:pt idx="4909">
                  <c:v>14.481881754609001</c:v>
                </c:pt>
                <c:pt idx="4910">
                  <c:v>14.254609027336301</c:v>
                </c:pt>
                <c:pt idx="4911">
                  <c:v>14.376986649713901</c:v>
                </c:pt>
                <c:pt idx="4912">
                  <c:v>13.9732994278449</c:v>
                </c:pt>
                <c:pt idx="4913">
                  <c:v>14.297520661157</c:v>
                </c:pt>
                <c:pt idx="4914">
                  <c:v>14.170375079466</c:v>
                </c:pt>
                <c:pt idx="4915">
                  <c:v>14.3483788938334</c:v>
                </c:pt>
                <c:pt idx="4916">
                  <c:v>14.3293070565798</c:v>
                </c:pt>
                <c:pt idx="4917">
                  <c:v>14.5327399872854</c:v>
                </c:pt>
                <c:pt idx="4918">
                  <c:v>14.2403051493961</c:v>
                </c:pt>
                <c:pt idx="4919">
                  <c:v>14.057533375715201</c:v>
                </c:pt>
                <c:pt idx="4920">
                  <c:v>14.075015893197699</c:v>
                </c:pt>
                <c:pt idx="4921">
                  <c:v>13.997139224412001</c:v>
                </c:pt>
                <c:pt idx="4922">
                  <c:v>13.7317228226319</c:v>
                </c:pt>
                <c:pt idx="4923">
                  <c:v>13.744437380800999</c:v>
                </c:pt>
                <c:pt idx="4924">
                  <c:v>13.857279084551799</c:v>
                </c:pt>
                <c:pt idx="4925">
                  <c:v>14.3229497774952</c:v>
                </c:pt>
                <c:pt idx="4926">
                  <c:v>14.507310870947201</c:v>
                </c:pt>
                <c:pt idx="4927">
                  <c:v>14.462809917355399</c:v>
                </c:pt>
                <c:pt idx="4928">
                  <c:v>14.787031150667501</c:v>
                </c:pt>
                <c:pt idx="4929">
                  <c:v>14.8251748251748</c:v>
                </c:pt>
                <c:pt idx="4930">
                  <c:v>14.7647806738716</c:v>
                </c:pt>
                <c:pt idx="4931">
                  <c:v>14.787031150667501</c:v>
                </c:pt>
                <c:pt idx="4932">
                  <c:v>14.9396058486968</c:v>
                </c:pt>
                <c:pt idx="4933">
                  <c:v>14.782263191354099</c:v>
                </c:pt>
                <c:pt idx="4934">
                  <c:v>14.550222504768</c:v>
                </c:pt>
                <c:pt idx="4935">
                  <c:v>14.216465352828999</c:v>
                </c:pt>
                <c:pt idx="4936">
                  <c:v>14.044818817546101</c:v>
                </c:pt>
                <c:pt idx="4937">
                  <c:v>14.022568340750201</c:v>
                </c:pt>
                <c:pt idx="4938">
                  <c:v>14.222822631913502</c:v>
                </c:pt>
                <c:pt idx="4939">
                  <c:v>14.1513032422123</c:v>
                </c:pt>
                <c:pt idx="4940">
                  <c:v>14.3293070565798</c:v>
                </c:pt>
                <c:pt idx="4941">
                  <c:v>14.1671964399237</c:v>
                </c:pt>
                <c:pt idx="4942">
                  <c:v>14.3150031786395</c:v>
                </c:pt>
                <c:pt idx="4943">
                  <c:v>14.356325492689098</c:v>
                </c:pt>
                <c:pt idx="4944">
                  <c:v>14.462809917355399</c:v>
                </c:pt>
                <c:pt idx="4945">
                  <c:v>14.259376986649702</c:v>
                </c:pt>
                <c:pt idx="4946">
                  <c:v>14.049586776859499</c:v>
                </c:pt>
                <c:pt idx="4947">
                  <c:v>13.7571519389701</c:v>
                </c:pt>
                <c:pt idx="4948">
                  <c:v>13.8270820089002</c:v>
                </c:pt>
                <c:pt idx="4949">
                  <c:v>13.9097266369994</c:v>
                </c:pt>
                <c:pt idx="4950">
                  <c:v>13.947870311506701</c:v>
                </c:pt>
                <c:pt idx="4951">
                  <c:v>13.782581055308301</c:v>
                </c:pt>
                <c:pt idx="4952">
                  <c:v>13.5791481246027</c:v>
                </c:pt>
                <c:pt idx="4953">
                  <c:v>13.5187539732994</c:v>
                </c:pt>
                <c:pt idx="4954">
                  <c:v>13.5410044500954</c:v>
                </c:pt>
                <c:pt idx="4955">
                  <c:v>13.5155753337572</c:v>
                </c:pt>
                <c:pt idx="4956">
                  <c:v>13.312142403051499</c:v>
                </c:pt>
                <c:pt idx="4957">
                  <c:v>13.4154481881755</c:v>
                </c:pt>
                <c:pt idx="4958">
                  <c:v>13.4154481881755</c:v>
                </c:pt>
                <c:pt idx="4959">
                  <c:v>13.4154481881755</c:v>
                </c:pt>
                <c:pt idx="4960">
                  <c:v>13.1404958677686</c:v>
                </c:pt>
                <c:pt idx="4961">
                  <c:v>13.318499682136</c:v>
                </c:pt>
                <c:pt idx="4962">
                  <c:v>13.390019071837301</c:v>
                </c:pt>
                <c:pt idx="4963">
                  <c:v>13.159567705022299</c:v>
                </c:pt>
                <c:pt idx="4964">
                  <c:v>13.134138588683999</c:v>
                </c:pt>
                <c:pt idx="4965">
                  <c:v>13.204068658614101</c:v>
                </c:pt>
                <c:pt idx="4966">
                  <c:v>13.083280356007601</c:v>
                </c:pt>
                <c:pt idx="4967">
                  <c:v>13.1627463445645</c:v>
                </c:pt>
                <c:pt idx="4968">
                  <c:v>13.254926891290499</c:v>
                </c:pt>
                <c:pt idx="4969">
                  <c:v>13.0769230769231</c:v>
                </c:pt>
                <c:pt idx="4970">
                  <c:v>13.250158931977101</c:v>
                </c:pt>
                <c:pt idx="4971">
                  <c:v>13.172282263191398</c:v>
                </c:pt>
                <c:pt idx="4972">
                  <c:v>13.2708200890019</c:v>
                </c:pt>
                <c:pt idx="4973">
                  <c:v>13.382072472981601</c:v>
                </c:pt>
                <c:pt idx="4974">
                  <c:v>13.477431659249799</c:v>
                </c:pt>
                <c:pt idx="4975">
                  <c:v>13.477431659249799</c:v>
                </c:pt>
                <c:pt idx="4976">
                  <c:v>13.3439287984743</c:v>
                </c:pt>
                <c:pt idx="4977">
                  <c:v>13.272409408773001</c:v>
                </c:pt>
                <c:pt idx="4978">
                  <c:v>13.153210425937701</c:v>
                </c:pt>
                <c:pt idx="4979">
                  <c:v>13.153210425937701</c:v>
                </c:pt>
                <c:pt idx="4980">
                  <c:v>13.0578512396694</c:v>
                </c:pt>
                <c:pt idx="4981">
                  <c:v>13.026064844246701</c:v>
                </c:pt>
                <c:pt idx="4982">
                  <c:v>13.006993006993</c:v>
                </c:pt>
                <c:pt idx="4983">
                  <c:v>13.019707565162101</c:v>
                </c:pt>
                <c:pt idx="4984">
                  <c:v>12.873490146217399</c:v>
                </c:pt>
                <c:pt idx="4985">
                  <c:v>12.892561983471101</c:v>
                </c:pt>
                <c:pt idx="4986">
                  <c:v>12.937062937062899</c:v>
                </c:pt>
                <c:pt idx="4987">
                  <c:v>13.0467260012715</c:v>
                </c:pt>
                <c:pt idx="4988">
                  <c:v>13.1277813095995</c:v>
                </c:pt>
                <c:pt idx="4989">
                  <c:v>13.014939605848701</c:v>
                </c:pt>
                <c:pt idx="4990">
                  <c:v>12.8989192625556</c:v>
                </c:pt>
                <c:pt idx="4991">
                  <c:v>12.776541640178001</c:v>
                </c:pt>
                <c:pt idx="4992">
                  <c:v>12.822631913541001</c:v>
                </c:pt>
                <c:pt idx="4993">
                  <c:v>12.803560076287299</c:v>
                </c:pt>
                <c:pt idx="4994">
                  <c:v>12.848061029879201</c:v>
                </c:pt>
                <c:pt idx="4995">
                  <c:v>12.822631913541001</c:v>
                </c:pt>
                <c:pt idx="4996">
                  <c:v>12.765416401780001</c:v>
                </c:pt>
                <c:pt idx="4997">
                  <c:v>12.682771773680901</c:v>
                </c:pt>
                <c:pt idx="4998">
                  <c:v>12.5588048315321</c:v>
                </c:pt>
                <c:pt idx="4999">
                  <c:v>12.5588048315321</c:v>
                </c:pt>
                <c:pt idx="5000">
                  <c:v>12.5588048315321</c:v>
                </c:pt>
                <c:pt idx="5001">
                  <c:v>12.5619834710744</c:v>
                </c:pt>
                <c:pt idx="5002">
                  <c:v>12.660521296884898</c:v>
                </c:pt>
                <c:pt idx="5003">
                  <c:v>12.6048951048951</c:v>
                </c:pt>
                <c:pt idx="5004">
                  <c:v>12.5381436745073</c:v>
                </c:pt>
                <c:pt idx="5005">
                  <c:v>12.493642720915501</c:v>
                </c:pt>
                <c:pt idx="5006">
                  <c:v>12.4809281627463</c:v>
                </c:pt>
                <c:pt idx="5007">
                  <c:v>12.445963127781301</c:v>
                </c:pt>
                <c:pt idx="5008">
                  <c:v>12.279084551811801</c:v>
                </c:pt>
                <c:pt idx="5009">
                  <c:v>12.244119516846801</c:v>
                </c:pt>
                <c:pt idx="5010">
                  <c:v>12.248887476160199</c:v>
                </c:pt>
                <c:pt idx="5011">
                  <c:v>12.110616656071201</c:v>
                </c:pt>
                <c:pt idx="5012">
                  <c:v>11.899237126509901</c:v>
                </c:pt>
                <c:pt idx="5013">
                  <c:v>11.8340750158932</c:v>
                </c:pt>
                <c:pt idx="5014">
                  <c:v>11.849968213604601</c:v>
                </c:pt>
                <c:pt idx="5015">
                  <c:v>11.7291799109981</c:v>
                </c:pt>
                <c:pt idx="5016">
                  <c:v>11.8706293706294</c:v>
                </c:pt>
                <c:pt idx="5017">
                  <c:v>11.7291799109981</c:v>
                </c:pt>
                <c:pt idx="5018">
                  <c:v>12.151938970120799</c:v>
                </c:pt>
                <c:pt idx="5019">
                  <c:v>12.155117609663099</c:v>
                </c:pt>
                <c:pt idx="5020">
                  <c:v>12.606484424666199</c:v>
                </c:pt>
                <c:pt idx="5021">
                  <c:v>12.4411951684679</c:v>
                </c:pt>
                <c:pt idx="5022">
                  <c:v>12.3585505403687</c:v>
                </c:pt>
                <c:pt idx="5023">
                  <c:v>12.059758423394801</c:v>
                </c:pt>
                <c:pt idx="5024">
                  <c:v>12.255244755244801</c:v>
                </c:pt>
                <c:pt idx="5025">
                  <c:v>12.155117609663099</c:v>
                </c:pt>
                <c:pt idx="5026">
                  <c:v>12.0947234583598</c:v>
                </c:pt>
                <c:pt idx="5027">
                  <c:v>11.9564526382708</c:v>
                </c:pt>
                <c:pt idx="5028">
                  <c:v>12.151938970120799</c:v>
                </c:pt>
                <c:pt idx="5029">
                  <c:v>12.186904005085799</c:v>
                </c:pt>
                <c:pt idx="5030">
                  <c:v>12.093134138588699</c:v>
                </c:pt>
                <c:pt idx="5031">
                  <c:v>12.142403051494</c:v>
                </c:pt>
                <c:pt idx="5032">
                  <c:v>12.345835982199599</c:v>
                </c:pt>
                <c:pt idx="5033">
                  <c:v>12.0915448188175</c:v>
                </c:pt>
                <c:pt idx="5034">
                  <c:v>11.932612841703801</c:v>
                </c:pt>
                <c:pt idx="5035">
                  <c:v>11.888111888111901</c:v>
                </c:pt>
                <c:pt idx="5036">
                  <c:v>11.900826446281002</c:v>
                </c:pt>
                <c:pt idx="5037">
                  <c:v>11.948506039415101</c:v>
                </c:pt>
                <c:pt idx="5038">
                  <c:v>12.0724729815639</c:v>
                </c:pt>
                <c:pt idx="5039">
                  <c:v>12.0724729815639</c:v>
                </c:pt>
                <c:pt idx="5040">
                  <c:v>12.034329307056598</c:v>
                </c:pt>
                <c:pt idx="5041">
                  <c:v>11.843610934519999</c:v>
                </c:pt>
                <c:pt idx="5042">
                  <c:v>11.710108073744401</c:v>
                </c:pt>
                <c:pt idx="5043">
                  <c:v>11.8483788938334</c:v>
                </c:pt>
                <c:pt idx="5044">
                  <c:v>11.951684678957399</c:v>
                </c:pt>
                <c:pt idx="5045">
                  <c:v>12.121741894469199</c:v>
                </c:pt>
                <c:pt idx="5046">
                  <c:v>12.1805467260013</c:v>
                </c:pt>
                <c:pt idx="5047">
                  <c:v>12.085187539732999</c:v>
                </c:pt>
                <c:pt idx="5048">
                  <c:v>11.943738080101699</c:v>
                </c:pt>
                <c:pt idx="5049">
                  <c:v>11.8118245390973</c:v>
                </c:pt>
                <c:pt idx="5050">
                  <c:v>11.7927527018436</c:v>
                </c:pt>
                <c:pt idx="5051">
                  <c:v>11.6846789574062</c:v>
                </c:pt>
                <c:pt idx="5052">
                  <c:v>11.700572155117598</c:v>
                </c:pt>
                <c:pt idx="5053">
                  <c:v>11.827717736808602</c:v>
                </c:pt>
                <c:pt idx="5054">
                  <c:v>11.671964399237101</c:v>
                </c:pt>
                <c:pt idx="5055">
                  <c:v>11.865861411316001</c:v>
                </c:pt>
                <c:pt idx="5056">
                  <c:v>11.913541004450099</c:v>
                </c:pt>
                <c:pt idx="5057">
                  <c:v>12.1058486967578</c:v>
                </c:pt>
                <c:pt idx="5058">
                  <c:v>12.193261284170401</c:v>
                </c:pt>
                <c:pt idx="5059">
                  <c:v>12.193261284170401</c:v>
                </c:pt>
                <c:pt idx="5060">
                  <c:v>12.185314685314701</c:v>
                </c:pt>
                <c:pt idx="5061">
                  <c:v>12.047043865225699</c:v>
                </c:pt>
                <c:pt idx="5062">
                  <c:v>11.9278448823903</c:v>
                </c:pt>
                <c:pt idx="5063">
                  <c:v>12.078830260648401</c:v>
                </c:pt>
                <c:pt idx="5064">
                  <c:v>12.252066115702501</c:v>
                </c:pt>
                <c:pt idx="5065">
                  <c:v>12.3553719008264</c:v>
                </c:pt>
                <c:pt idx="5066">
                  <c:v>12.515893197711401</c:v>
                </c:pt>
                <c:pt idx="5067">
                  <c:v>12.5365543547362</c:v>
                </c:pt>
                <c:pt idx="5068">
                  <c:v>12.8671328671329</c:v>
                </c:pt>
                <c:pt idx="5069">
                  <c:v>13.086458995549901</c:v>
                </c:pt>
                <c:pt idx="5070">
                  <c:v>13.223140495867799</c:v>
                </c:pt>
                <c:pt idx="5071">
                  <c:v>13.261284170375101</c:v>
                </c:pt>
                <c:pt idx="5072">
                  <c:v>13.350286077558799</c:v>
                </c:pt>
                <c:pt idx="5073">
                  <c:v>13.951048951049001</c:v>
                </c:pt>
                <c:pt idx="5074">
                  <c:v>13.763509218054699</c:v>
                </c:pt>
                <c:pt idx="5075">
                  <c:v>13.738080101716502</c:v>
                </c:pt>
                <c:pt idx="5076">
                  <c:v>13.591862682771801</c:v>
                </c:pt>
                <c:pt idx="5077">
                  <c:v>13.4265734265734</c:v>
                </c:pt>
                <c:pt idx="5078">
                  <c:v>13.4456452638271</c:v>
                </c:pt>
                <c:pt idx="5079">
                  <c:v>13.254926891290499</c:v>
                </c:pt>
                <c:pt idx="5080">
                  <c:v>13.382072472981601</c:v>
                </c:pt>
                <c:pt idx="5081">
                  <c:v>13.191354100445</c:v>
                </c:pt>
                <c:pt idx="5082">
                  <c:v>13.4011443102352</c:v>
                </c:pt>
                <c:pt idx="5083">
                  <c:v>13.450413223140501</c:v>
                </c:pt>
                <c:pt idx="5084">
                  <c:v>13.509218054672601</c:v>
                </c:pt>
                <c:pt idx="5085">
                  <c:v>13.383661792752699</c:v>
                </c:pt>
                <c:pt idx="5086">
                  <c:v>13.3661792752702</c:v>
                </c:pt>
                <c:pt idx="5087">
                  <c:v>13.450413223140501</c:v>
                </c:pt>
                <c:pt idx="5088">
                  <c:v>13.383661792752699</c:v>
                </c:pt>
                <c:pt idx="5089">
                  <c:v>13.248569612206001</c:v>
                </c:pt>
                <c:pt idx="5090">
                  <c:v>13.070565797838501</c:v>
                </c:pt>
                <c:pt idx="5091">
                  <c:v>12.7797202797203</c:v>
                </c:pt>
                <c:pt idx="5092">
                  <c:v>12.8273998728544</c:v>
                </c:pt>
                <c:pt idx="5093">
                  <c:v>12.6938970120788</c:v>
                </c:pt>
                <c:pt idx="5094">
                  <c:v>12.4968213604577</c:v>
                </c:pt>
                <c:pt idx="5095">
                  <c:v>12.422123331214202</c:v>
                </c:pt>
                <c:pt idx="5096">
                  <c:v>12.646217418944701</c:v>
                </c:pt>
                <c:pt idx="5097">
                  <c:v>12.7940241576605</c:v>
                </c:pt>
                <c:pt idx="5098">
                  <c:v>12.5301970756516</c:v>
                </c:pt>
                <c:pt idx="5099">
                  <c:v>12.450731087094699</c:v>
                </c:pt>
                <c:pt idx="5100">
                  <c:v>12.372854418309</c:v>
                </c:pt>
                <c:pt idx="5101">
                  <c:v>12.326764144946001</c:v>
                </c:pt>
                <c:pt idx="5102">
                  <c:v>12.3140495867769</c:v>
                </c:pt>
                <c:pt idx="5103">
                  <c:v>12.2250476795931</c:v>
                </c:pt>
                <c:pt idx="5104">
                  <c:v>12.058169103623699</c:v>
                </c:pt>
                <c:pt idx="5105">
                  <c:v>12.142403051494</c:v>
                </c:pt>
                <c:pt idx="5106">
                  <c:v>12.1233312142403</c:v>
                </c:pt>
                <c:pt idx="5107">
                  <c:v>12.345835982199599</c:v>
                </c:pt>
                <c:pt idx="5108">
                  <c:v>12.269548633185</c:v>
                </c:pt>
                <c:pt idx="5109">
                  <c:v>12.1328671328671</c:v>
                </c:pt>
                <c:pt idx="5110">
                  <c:v>12.2171010807374</c:v>
                </c:pt>
                <c:pt idx="5111">
                  <c:v>12.221869040050899</c:v>
                </c:pt>
                <c:pt idx="5112">
                  <c:v>12.186904005085799</c:v>
                </c:pt>
                <c:pt idx="5113">
                  <c:v>12.2059758423395</c:v>
                </c:pt>
                <c:pt idx="5114">
                  <c:v>12.498410680228901</c:v>
                </c:pt>
                <c:pt idx="5115">
                  <c:v>12.603305785124</c:v>
                </c:pt>
                <c:pt idx="5116">
                  <c:v>12.517482517482501</c:v>
                </c:pt>
                <c:pt idx="5117">
                  <c:v>12.4920534011443</c:v>
                </c:pt>
                <c:pt idx="5118">
                  <c:v>12.401462174189399</c:v>
                </c:pt>
                <c:pt idx="5119">
                  <c:v>12.5715193897012</c:v>
                </c:pt>
                <c:pt idx="5120">
                  <c:v>12.498410680228901</c:v>
                </c:pt>
                <c:pt idx="5121">
                  <c:v>12.269548633185</c:v>
                </c:pt>
                <c:pt idx="5122">
                  <c:v>12.3585505403687</c:v>
                </c:pt>
                <c:pt idx="5123">
                  <c:v>12.6191989828353</c:v>
                </c:pt>
                <c:pt idx="5124">
                  <c:v>12.697075651621098</c:v>
                </c:pt>
                <c:pt idx="5125">
                  <c:v>12.765416401780001</c:v>
                </c:pt>
                <c:pt idx="5126">
                  <c:v>12.706611570247901</c:v>
                </c:pt>
                <c:pt idx="5127">
                  <c:v>13.0959949141767</c:v>
                </c:pt>
                <c:pt idx="5128">
                  <c:v>13.305785123966899</c:v>
                </c:pt>
                <c:pt idx="5129">
                  <c:v>13.483788938334399</c:v>
                </c:pt>
                <c:pt idx="5130">
                  <c:v>13.312142403051499</c:v>
                </c:pt>
                <c:pt idx="5131">
                  <c:v>13.3693579148125</c:v>
                </c:pt>
                <c:pt idx="5132">
                  <c:v>13.261284170375101</c:v>
                </c:pt>
                <c:pt idx="5133">
                  <c:v>13.3010171646535</c:v>
                </c:pt>
                <c:pt idx="5134">
                  <c:v>13.5346471710108</c:v>
                </c:pt>
                <c:pt idx="5135">
                  <c:v>13.4456452638271</c:v>
                </c:pt>
                <c:pt idx="5136">
                  <c:v>13.5982199618563</c:v>
                </c:pt>
                <c:pt idx="5137">
                  <c:v>13.502860775587999</c:v>
                </c:pt>
                <c:pt idx="5138">
                  <c:v>13.509218054672601</c:v>
                </c:pt>
                <c:pt idx="5139">
                  <c:v>13.413858868404301</c:v>
                </c:pt>
                <c:pt idx="5140">
                  <c:v>13.361411315956799</c:v>
                </c:pt>
                <c:pt idx="5141">
                  <c:v>13.2739987285442</c:v>
                </c:pt>
                <c:pt idx="5142">
                  <c:v>13.1023521932613</c:v>
                </c:pt>
                <c:pt idx="5143">
                  <c:v>13.2438016528926</c:v>
                </c:pt>
                <c:pt idx="5144">
                  <c:v>13.2438016528926</c:v>
                </c:pt>
                <c:pt idx="5145">
                  <c:v>13.223140495867799</c:v>
                </c:pt>
                <c:pt idx="5146">
                  <c:v>13.097584233947901</c:v>
                </c:pt>
                <c:pt idx="5147">
                  <c:v>13.719008264462801</c:v>
                </c:pt>
                <c:pt idx="5148">
                  <c:v>13.458359821996201</c:v>
                </c:pt>
                <c:pt idx="5149">
                  <c:v>13.108709472345801</c:v>
                </c:pt>
                <c:pt idx="5150">
                  <c:v>13.115066751430399</c:v>
                </c:pt>
                <c:pt idx="5151">
                  <c:v>13.159567705022299</c:v>
                </c:pt>
                <c:pt idx="5152">
                  <c:v>13.2294977749523</c:v>
                </c:pt>
                <c:pt idx="5153">
                  <c:v>13.439287984742501</c:v>
                </c:pt>
                <c:pt idx="5154">
                  <c:v>13.3375715193897</c:v>
                </c:pt>
                <c:pt idx="5155">
                  <c:v>13.051493960584899</c:v>
                </c:pt>
                <c:pt idx="5156">
                  <c:v>13.034011443102401</c:v>
                </c:pt>
                <c:pt idx="5157">
                  <c:v>13.000635727908501</c:v>
                </c:pt>
                <c:pt idx="5158">
                  <c:v>13.022886204704401</c:v>
                </c:pt>
                <c:pt idx="5159">
                  <c:v>13.000635727908501</c:v>
                </c:pt>
                <c:pt idx="5160">
                  <c:v>12.9688493324857</c:v>
                </c:pt>
                <c:pt idx="5161">
                  <c:v>13.172282263191398</c:v>
                </c:pt>
                <c:pt idx="5162">
                  <c:v>13.208836617927499</c:v>
                </c:pt>
                <c:pt idx="5163">
                  <c:v>13.197711379529601</c:v>
                </c:pt>
                <c:pt idx="5164">
                  <c:v>13.019707565162101</c:v>
                </c:pt>
                <c:pt idx="5165">
                  <c:v>13.008582326764099</c:v>
                </c:pt>
                <c:pt idx="5166">
                  <c:v>13.0944055944056</c:v>
                </c:pt>
                <c:pt idx="5167">
                  <c:v>13.3741258741259</c:v>
                </c:pt>
                <c:pt idx="5168">
                  <c:v>13.286713286713301</c:v>
                </c:pt>
                <c:pt idx="5169">
                  <c:v>13.477431659249799</c:v>
                </c:pt>
                <c:pt idx="5170">
                  <c:v>13.456770502225</c:v>
                </c:pt>
                <c:pt idx="5171">
                  <c:v>13.4313413858868</c:v>
                </c:pt>
                <c:pt idx="5172">
                  <c:v>13.340750158932</c:v>
                </c:pt>
                <c:pt idx="5173">
                  <c:v>13.3439287984743</c:v>
                </c:pt>
                <c:pt idx="5174">
                  <c:v>13.464717101080701</c:v>
                </c:pt>
                <c:pt idx="5175">
                  <c:v>13.382072472981601</c:v>
                </c:pt>
                <c:pt idx="5176">
                  <c:v>13.464717101080701</c:v>
                </c:pt>
                <c:pt idx="5177">
                  <c:v>13.617291799110001</c:v>
                </c:pt>
                <c:pt idx="5178">
                  <c:v>13.719008264462801</c:v>
                </c:pt>
                <c:pt idx="5179">
                  <c:v>13.782581055308301</c:v>
                </c:pt>
                <c:pt idx="5180">
                  <c:v>13.477431659249799</c:v>
                </c:pt>
                <c:pt idx="5181">
                  <c:v>13.420216147488899</c:v>
                </c:pt>
                <c:pt idx="5182">
                  <c:v>13.367768595041301</c:v>
                </c:pt>
                <c:pt idx="5183">
                  <c:v>13.204068658614101</c:v>
                </c:pt>
                <c:pt idx="5184">
                  <c:v>13.019707565162101</c:v>
                </c:pt>
                <c:pt idx="5185">
                  <c:v>12.948188175460899</c:v>
                </c:pt>
                <c:pt idx="5186">
                  <c:v>12.854418308963799</c:v>
                </c:pt>
                <c:pt idx="5187">
                  <c:v>12.803560076287299</c:v>
                </c:pt>
                <c:pt idx="5188">
                  <c:v>12.7463445645264</c:v>
                </c:pt>
                <c:pt idx="5189">
                  <c:v>12.549268912905301</c:v>
                </c:pt>
                <c:pt idx="5190">
                  <c:v>12.552447552447601</c:v>
                </c:pt>
                <c:pt idx="5191">
                  <c:v>12.5746980292435</c:v>
                </c:pt>
                <c:pt idx="5192">
                  <c:v>12.422123331214202</c:v>
                </c:pt>
                <c:pt idx="5193">
                  <c:v>12.587412587412601</c:v>
                </c:pt>
                <c:pt idx="5194">
                  <c:v>12.498410680228901</c:v>
                </c:pt>
                <c:pt idx="5195">
                  <c:v>12.4141767323586</c:v>
                </c:pt>
                <c:pt idx="5196">
                  <c:v>12.595359186268301</c:v>
                </c:pt>
                <c:pt idx="5197">
                  <c:v>12.511125238398</c:v>
                </c:pt>
                <c:pt idx="5198">
                  <c:v>12.5683407501589</c:v>
                </c:pt>
                <c:pt idx="5199">
                  <c:v>12.490464081373201</c:v>
                </c:pt>
                <c:pt idx="5200">
                  <c:v>12.3140495867769</c:v>
                </c:pt>
                <c:pt idx="5201">
                  <c:v>12.323585505403701</c:v>
                </c:pt>
                <c:pt idx="5202">
                  <c:v>12.331532104259399</c:v>
                </c:pt>
                <c:pt idx="5203">
                  <c:v>12.237762237762199</c:v>
                </c:pt>
                <c:pt idx="5204">
                  <c:v>12.364907819453299</c:v>
                </c:pt>
                <c:pt idx="5205">
                  <c:v>12.2679593134139</c:v>
                </c:pt>
                <c:pt idx="5206">
                  <c:v>12.156706929434201</c:v>
                </c:pt>
                <c:pt idx="5207">
                  <c:v>12.1996185632549</c:v>
                </c:pt>
                <c:pt idx="5208">
                  <c:v>12.104259376986699</c:v>
                </c:pt>
                <c:pt idx="5209">
                  <c:v>12.104259376986699</c:v>
                </c:pt>
                <c:pt idx="5210">
                  <c:v>12.104259376986699</c:v>
                </c:pt>
                <c:pt idx="5211">
                  <c:v>11.983471074380201</c:v>
                </c:pt>
                <c:pt idx="5212">
                  <c:v>11.911951684679</c:v>
                </c:pt>
                <c:pt idx="5213">
                  <c:v>11.983471074380201</c:v>
                </c:pt>
                <c:pt idx="5214">
                  <c:v>12.0089001907184</c:v>
                </c:pt>
                <c:pt idx="5215">
                  <c:v>12.020025429116298</c:v>
                </c:pt>
                <c:pt idx="5216">
                  <c:v>12.198029243483798</c:v>
                </c:pt>
                <c:pt idx="5217">
                  <c:v>12.139224411951698</c:v>
                </c:pt>
                <c:pt idx="5218">
                  <c:v>12.066115702479301</c:v>
                </c:pt>
                <c:pt idx="5219">
                  <c:v>11.791163382072501</c:v>
                </c:pt>
                <c:pt idx="5220">
                  <c:v>11.900826446281002</c:v>
                </c:pt>
                <c:pt idx="5221">
                  <c:v>12.161474888747602</c:v>
                </c:pt>
                <c:pt idx="5222">
                  <c:v>12.070883661792799</c:v>
                </c:pt>
                <c:pt idx="5223">
                  <c:v>12.153528289891899</c:v>
                </c:pt>
                <c:pt idx="5224">
                  <c:v>12.0089001907184</c:v>
                </c:pt>
                <c:pt idx="5225">
                  <c:v>12.021614748887499</c:v>
                </c:pt>
                <c:pt idx="5226">
                  <c:v>12.050222504768</c:v>
                </c:pt>
                <c:pt idx="5227">
                  <c:v>12.143992371265099</c:v>
                </c:pt>
                <c:pt idx="5228">
                  <c:v>12.331532104259399</c:v>
                </c:pt>
                <c:pt idx="5229">
                  <c:v>11.946916719644001</c:v>
                </c:pt>
                <c:pt idx="5230">
                  <c:v>12.051811824539101</c:v>
                </c:pt>
                <c:pt idx="5231">
                  <c:v>11.889701207882998</c:v>
                </c:pt>
                <c:pt idx="5232">
                  <c:v>11.889701207882998</c:v>
                </c:pt>
                <c:pt idx="5233">
                  <c:v>11.513032422123299</c:v>
                </c:pt>
                <c:pt idx="5234">
                  <c:v>11.9643992371265</c:v>
                </c:pt>
                <c:pt idx="5235">
                  <c:v>11.9643992371265</c:v>
                </c:pt>
                <c:pt idx="5236">
                  <c:v>11.9389701207883</c:v>
                </c:pt>
                <c:pt idx="5237">
                  <c:v>12.1360457724094</c:v>
                </c:pt>
                <c:pt idx="5238">
                  <c:v>12.015257469802901</c:v>
                </c:pt>
                <c:pt idx="5239">
                  <c:v>11.899237126509901</c:v>
                </c:pt>
                <c:pt idx="5240">
                  <c:v>11.856325492689098</c:v>
                </c:pt>
                <c:pt idx="5241">
                  <c:v>11.802288620470399</c:v>
                </c:pt>
                <c:pt idx="5242">
                  <c:v>11.6926255562619</c:v>
                </c:pt>
                <c:pt idx="5243">
                  <c:v>11.780038143674501</c:v>
                </c:pt>
                <c:pt idx="5244">
                  <c:v>11.762555626192</c:v>
                </c:pt>
                <c:pt idx="5245">
                  <c:v>11.8372536554355</c:v>
                </c:pt>
                <c:pt idx="5246">
                  <c:v>11.8372536554355</c:v>
                </c:pt>
                <c:pt idx="5247">
                  <c:v>11.977113795295599</c:v>
                </c:pt>
                <c:pt idx="5248">
                  <c:v>11.762555626192</c:v>
                </c:pt>
                <c:pt idx="5249">
                  <c:v>11.716465352828999</c:v>
                </c:pt>
                <c:pt idx="5250">
                  <c:v>11.716465352828999</c:v>
                </c:pt>
                <c:pt idx="5251">
                  <c:v>11.7673235855054</c:v>
                </c:pt>
                <c:pt idx="5252">
                  <c:v>11.8308963763509</c:v>
                </c:pt>
                <c:pt idx="5253">
                  <c:v>12.129688493324899</c:v>
                </c:pt>
                <c:pt idx="5254">
                  <c:v>12.118563254926899</c:v>
                </c:pt>
                <c:pt idx="5255">
                  <c:v>12.2314049586777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17-4756-B394-803F56D4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76992"/>
        <c:axId val="119478528"/>
      </c:lineChart>
      <c:catAx>
        <c:axId val="1194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78528"/>
        <c:crosses val="autoZero"/>
        <c:auto val="1"/>
        <c:lblAlgn val="ctr"/>
        <c:lblOffset val="100"/>
        <c:noMultiLvlLbl val="0"/>
      </c:catAx>
      <c:valAx>
        <c:axId val="1194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104775</xdr:rowOff>
    </xdr:from>
    <xdr:to>
      <xdr:col>17</xdr:col>
      <xdr:colOff>133350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5457"/>
  <sheetViews>
    <sheetView tabSelected="1" workbookViewId="0">
      <selection activeCell="F17" sqref="F17"/>
    </sheetView>
  </sheetViews>
  <sheetFormatPr defaultRowHeight="15" x14ac:dyDescent="0.25"/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1">
        <v>1</v>
      </c>
      <c r="B2" s="5">
        <v>6.1546529111641508</v>
      </c>
      <c r="C2" s="5">
        <v>2.7942854914425928</v>
      </c>
      <c r="D2" s="1">
        <v>2.1365356000000002</v>
      </c>
      <c r="E2" s="1">
        <v>10.653684</v>
      </c>
      <c r="F2" s="5">
        <v>3.324895992344584</v>
      </c>
      <c r="G2" s="5">
        <v>3.8961489450990801</v>
      </c>
      <c r="H2" s="5">
        <v>7.7558804831532102</v>
      </c>
    </row>
    <row r="3" spans="1:8" x14ac:dyDescent="0.25">
      <c r="A3" s="1">
        <v>2</v>
      </c>
      <c r="B3" s="5">
        <v>6.1896225299775907</v>
      </c>
      <c r="C3" s="5">
        <v>2.8430678108950351</v>
      </c>
      <c r="D3" s="1">
        <v>2.1135818440911054</v>
      </c>
      <c r="E3" s="1">
        <v>10.674465410914875</v>
      </c>
      <c r="F3" s="5">
        <v>3.3557356073460447</v>
      </c>
      <c r="G3" s="5">
        <v>3.8999149573969918</v>
      </c>
      <c r="H3" s="5">
        <v>7.7813095994914203</v>
      </c>
    </row>
    <row r="4" spans="1:8" x14ac:dyDescent="0.25">
      <c r="A4" s="1">
        <v>3</v>
      </c>
      <c r="B4" s="5">
        <v>6.16864075868952</v>
      </c>
      <c r="C4" s="5">
        <v>2.8396444902317071</v>
      </c>
      <c r="D4" s="1">
        <v>2.1163362948001723</v>
      </c>
      <c r="E4" s="1">
        <v>10.822372466049696</v>
      </c>
      <c r="F4" s="5">
        <v>3.3364608479701308</v>
      </c>
      <c r="G4" s="5">
        <v>3.8974042825317161</v>
      </c>
      <c r="H4" s="5">
        <v>7.88620470438652</v>
      </c>
    </row>
    <row r="5" spans="1:8" x14ac:dyDescent="0.25">
      <c r="A5" s="1">
        <v>4</v>
      </c>
      <c r="B5" s="5">
        <v>6.1564013921048399</v>
      </c>
      <c r="C5" s="5">
        <v>2.8233837170808931</v>
      </c>
      <c r="D5" s="1">
        <v>2.0961369896003443</v>
      </c>
      <c r="E5" s="1">
        <v>10.848804334576105</v>
      </c>
      <c r="F5" s="5">
        <v>3.2882739495303532</v>
      </c>
      <c r="G5" s="5">
        <v>3.9011702948296318</v>
      </c>
      <c r="H5" s="5">
        <v>7.8480610298792097</v>
      </c>
    </row>
    <row r="6" spans="1:8" x14ac:dyDescent="0.25">
      <c r="A6" s="1">
        <v>5</v>
      </c>
      <c r="B6" s="5">
        <v>6.1249287351727499</v>
      </c>
      <c r="C6" s="5">
        <v>2.8327978489050478</v>
      </c>
      <c r="D6" s="1">
        <v>2.0998095905457679</v>
      </c>
      <c r="E6" s="1">
        <v>10.860730557912946</v>
      </c>
      <c r="F6" s="5">
        <v>3.3036937570310871</v>
      </c>
      <c r="G6" s="5">
        <v>3.905354752938428</v>
      </c>
      <c r="H6" s="5">
        <v>7.8830260648442501</v>
      </c>
    </row>
    <row r="7" spans="1:8" x14ac:dyDescent="0.25">
      <c r="A7" s="1">
        <v>6</v>
      </c>
      <c r="B7" s="5">
        <v>6.1459105064607904</v>
      </c>
      <c r="C7" s="5">
        <v>2.8653193952066758</v>
      </c>
      <c r="D7" s="1">
        <v>2.1089910929093252</v>
      </c>
      <c r="E7" s="1">
        <v>10.816348407064568</v>
      </c>
      <c r="F7" s="5">
        <v>3.3036937570310871</v>
      </c>
      <c r="G7" s="5">
        <v>3.9107945484798599</v>
      </c>
      <c r="H7" s="5">
        <v>7.8512396694214903</v>
      </c>
    </row>
    <row r="8" spans="1:8" x14ac:dyDescent="0.25">
      <c r="A8" s="1">
        <v>7</v>
      </c>
      <c r="B8" s="5">
        <v>6.1529044302234901</v>
      </c>
      <c r="C8" s="5">
        <v>2.858472753880017</v>
      </c>
      <c r="D8" s="1">
        <v>2.0970551398366992</v>
      </c>
      <c r="E8" s="1">
        <v>10.960951136246409</v>
      </c>
      <c r="F8" s="5">
        <v>3.2535793826537192</v>
      </c>
      <c r="G8" s="5">
        <v>3.9091207652363442</v>
      </c>
      <c r="H8" s="5">
        <v>7.8448823903369398</v>
      </c>
    </row>
    <row r="9" spans="1:8" x14ac:dyDescent="0.25">
      <c r="A9" s="1">
        <v>8</v>
      </c>
      <c r="B9" s="5">
        <v>6.1529044302234901</v>
      </c>
      <c r="C9" s="5">
        <v>2.8901384700158133</v>
      </c>
      <c r="D9" s="1">
        <v>2.0970551398366992</v>
      </c>
      <c r="E9" s="1">
        <v>11.195428574287183</v>
      </c>
      <c r="F9" s="5">
        <v>3.3056212329686772</v>
      </c>
      <c r="G9" s="5">
        <v>3.9091207652363442</v>
      </c>
      <c r="H9" s="5">
        <v>7.7558804831532102</v>
      </c>
    </row>
    <row r="10" spans="1:8" x14ac:dyDescent="0.25">
      <c r="A10" s="1">
        <v>9</v>
      </c>
      <c r="B10" s="5">
        <v>6.1598983539861605</v>
      </c>
      <c r="C10" s="5">
        <v>2.86703105553834</v>
      </c>
      <c r="D10" s="1">
        <v>2.0327846232917914</v>
      </c>
      <c r="E10" s="1">
        <v>11.095663022616826</v>
      </c>
      <c r="F10" s="5">
        <v>3.2824915217175832</v>
      </c>
      <c r="G10" s="5">
        <v>3.9216741395627279</v>
      </c>
      <c r="H10" s="5">
        <v>7.7527018436109296</v>
      </c>
    </row>
    <row r="11" spans="1:8" x14ac:dyDescent="0.25">
      <c r="A11" s="1">
        <v>10</v>
      </c>
      <c r="B11" s="5">
        <v>6.1843770871555801</v>
      </c>
      <c r="C11" s="5">
        <v>2.853337772885022</v>
      </c>
      <c r="D11" s="1">
        <v>2.0070764166738284</v>
      </c>
      <c r="E11" s="1">
        <v>11.134843217074573</v>
      </c>
      <c r="F11" s="5">
        <v>3.2824915217175832</v>
      </c>
      <c r="G11" s="5">
        <v>3.9258585976715241</v>
      </c>
      <c r="H11" s="5">
        <v>7.7622377622377599</v>
      </c>
    </row>
    <row r="12" spans="1:8" x14ac:dyDescent="0.25">
      <c r="A12" s="1">
        <v>11</v>
      </c>
      <c r="B12" s="5">
        <v>6.2368315153757408</v>
      </c>
      <c r="C12" s="5">
        <v>2.8892826398499811</v>
      </c>
      <c r="D12" s="1">
        <v>2.0153397688010322</v>
      </c>
      <c r="E12" s="1">
        <v>11.262768866115069</v>
      </c>
      <c r="F12" s="5">
        <v>3.2824915217175832</v>
      </c>
      <c r="G12" s="5">
        <v>3.9308799474020759</v>
      </c>
      <c r="H12" s="5">
        <v>7.7972027972028002</v>
      </c>
    </row>
    <row r="13" spans="1:8" x14ac:dyDescent="0.25">
      <c r="A13" s="1">
        <v>12</v>
      </c>
      <c r="B13" s="5">
        <v>6.2403284772570604</v>
      </c>
      <c r="C13" s="5">
        <v>2.8901384700158133</v>
      </c>
      <c r="D13" s="1">
        <v>2.028193872110013</v>
      </c>
      <c r="E13" s="1">
        <v>11.021771013357711</v>
      </c>
      <c r="F13" s="5">
        <v>3.29791132921831</v>
      </c>
      <c r="G13" s="5">
        <v>3.9492915630807759</v>
      </c>
      <c r="H13" s="5">
        <v>7.81627463445645</v>
      </c>
    </row>
    <row r="14" spans="1:8" x14ac:dyDescent="0.25">
      <c r="A14" s="1">
        <v>13</v>
      </c>
      <c r="B14" s="5">
        <v>6.2683041723078308</v>
      </c>
      <c r="C14" s="5">
        <v>2.8867151493524847</v>
      </c>
      <c r="D14" s="1">
        <v>2.0061582664374731</v>
      </c>
      <c r="E14" s="1">
        <v>10.831230377921921</v>
      </c>
      <c r="F14" s="5">
        <v>3.2535793826537192</v>
      </c>
      <c r="G14" s="5">
        <v>3.96142649159628</v>
      </c>
      <c r="H14" s="5">
        <v>7.7876668785759691</v>
      </c>
    </row>
    <row r="15" spans="1:8" x14ac:dyDescent="0.25">
      <c r="A15" s="1">
        <v>14</v>
      </c>
      <c r="B15" s="5">
        <v>6.3295010052313199</v>
      </c>
      <c r="C15" s="5">
        <v>2.8576169237141853</v>
      </c>
      <c r="D15" s="1">
        <v>2.0043219659647615</v>
      </c>
      <c r="E15" s="1">
        <v>10.760802574104591</v>
      </c>
      <c r="F15" s="5">
        <v>3.2555068585913087</v>
      </c>
      <c r="G15" s="5">
        <v>3.9635187206506801</v>
      </c>
      <c r="H15" s="5">
        <v>7.7527018436109296</v>
      </c>
    </row>
    <row r="16" spans="1:8" x14ac:dyDescent="0.25">
      <c r="A16" s="1">
        <v>15</v>
      </c>
      <c r="B16" s="5">
        <v>6.29627986735857</v>
      </c>
      <c r="C16" s="5">
        <v>2.8439236410608673</v>
      </c>
      <c r="D16" s="1">
        <v>2.0355390740008605</v>
      </c>
      <c r="E16" s="1">
        <v>10.682140387752934</v>
      </c>
      <c r="F16" s="5">
        <v>3.2555068585913087</v>
      </c>
      <c r="G16" s="5">
        <v>3.9551498044330882</v>
      </c>
      <c r="H16" s="5">
        <v>7.7399872854418295</v>
      </c>
    </row>
    <row r="17" spans="1:8" x14ac:dyDescent="0.25">
      <c r="A17" s="1">
        <v>16</v>
      </c>
      <c r="B17" s="5">
        <v>6.2822920198332</v>
      </c>
      <c r="C17" s="5">
        <v>2.8593285840458491</v>
      </c>
      <c r="D17" s="1">
        <v>2.036457224237215</v>
      </c>
      <c r="E17" s="1">
        <v>10.629022848303846</v>
      </c>
      <c r="F17" s="5">
        <v>3.268999190154446</v>
      </c>
      <c r="G17" s="5">
        <v>3.960171154163644</v>
      </c>
      <c r="H17" s="5">
        <v>7.7304513668150001</v>
      </c>
    </row>
    <row r="18" spans="1:8" x14ac:dyDescent="0.25">
      <c r="A18" s="1">
        <v>17</v>
      </c>
      <c r="B18" s="5">
        <v>6.2892859435958695</v>
      </c>
      <c r="C18" s="5">
        <v>2.8901384700158133</v>
      </c>
      <c r="D18" s="1">
        <v>2.0447205763644174</v>
      </c>
      <c r="E18" s="1">
        <v>10.485833932999306</v>
      </c>
      <c r="F18" s="5">
        <v>3.2670717142168559</v>
      </c>
      <c r="G18" s="5">
        <v>3.9819303363293761</v>
      </c>
      <c r="H18" s="5">
        <v>7.6923076923076907</v>
      </c>
    </row>
    <row r="19" spans="1:8" x14ac:dyDescent="0.25">
      <c r="A19" s="1">
        <v>18</v>
      </c>
      <c r="B19" s="5">
        <v>6.3317333177933701</v>
      </c>
      <c r="C19" s="5">
        <v>2.909822563829958</v>
      </c>
      <c r="D19" s="1">
        <v>2.0474750270734861</v>
      </c>
      <c r="E19" s="1">
        <v>10.435863473219266</v>
      </c>
      <c r="F19" s="5">
        <v>3.2574343345288992</v>
      </c>
      <c r="G19" s="5">
        <v>4.0045264101168803</v>
      </c>
      <c r="H19" s="5">
        <v>7.67641449459631</v>
      </c>
    </row>
    <row r="20" spans="1:8" x14ac:dyDescent="0.25">
      <c r="A20" s="1">
        <v>19</v>
      </c>
      <c r="B20" s="5">
        <v>6.3246587554271105</v>
      </c>
      <c r="C20" s="5">
        <v>2.9226600163174439</v>
      </c>
      <c r="D20" s="1">
        <v>2.0658380318006024</v>
      </c>
      <c r="E20" s="1">
        <v>10.396602737878299</v>
      </c>
      <c r="F20" s="5">
        <v>3.268999190154446</v>
      </c>
      <c r="G20" s="5">
        <v>3.9965759397101599</v>
      </c>
      <c r="H20" s="5">
        <v>7.5429116338207303</v>
      </c>
    </row>
    <row r="21" spans="1:8" x14ac:dyDescent="0.25">
      <c r="A21" s="1">
        <v>20</v>
      </c>
      <c r="B21" s="5">
        <v>6.3564942860752494</v>
      </c>
      <c r="C21" s="5">
        <v>2.9029759225032992</v>
      </c>
      <c r="D21" s="1">
        <v>2.0800693604641163</v>
      </c>
      <c r="E21" s="1">
        <v>10.297285023834563</v>
      </c>
      <c r="F21" s="5">
        <v>3.2535793826537192</v>
      </c>
      <c r="G21" s="5">
        <v>4.00912931403656</v>
      </c>
      <c r="H21" s="5">
        <v>7.5238397965670698</v>
      </c>
    </row>
    <row r="22" spans="1:8" x14ac:dyDescent="0.25">
      <c r="A22" s="1">
        <v>21</v>
      </c>
      <c r="B22" s="5">
        <v>6.3741806919908699</v>
      </c>
      <c r="C22" s="5">
        <v>2.8918501303474802</v>
      </c>
      <c r="D22" s="1">
        <v>2.071346933218738</v>
      </c>
      <c r="E22" s="1">
        <v>10.395442545750313</v>
      </c>
      <c r="F22" s="5">
        <v>3.2381595751529919</v>
      </c>
      <c r="G22" s="5">
        <v>4.0120584347127197</v>
      </c>
      <c r="H22" s="5">
        <v>7.5397329942784497</v>
      </c>
    </row>
    <row r="23" spans="1:8" x14ac:dyDescent="0.25">
      <c r="A23" s="1">
        <v>22</v>
      </c>
      <c r="B23" s="5">
        <v>6.3423451613427604</v>
      </c>
      <c r="C23" s="5">
        <v>2.8952734510108082</v>
      </c>
      <c r="D23" s="1">
        <v>2.0750195341641593</v>
      </c>
      <c r="E23" s="1">
        <v>10.20080980583375</v>
      </c>
      <c r="F23" s="5">
        <v>3.2592863576717779</v>
      </c>
      <c r="G23" s="5">
        <v>4.0308258598231204</v>
      </c>
      <c r="H23" s="5">
        <v>7.5174825174825202</v>
      </c>
    </row>
    <row r="24" spans="1:8" x14ac:dyDescent="0.25">
      <c r="A24" s="1">
        <v>23</v>
      </c>
      <c r="B24" s="5">
        <v>6.3511883643005707</v>
      </c>
      <c r="C24" s="5">
        <v>2.914957544824953</v>
      </c>
      <c r="D24" s="1">
        <v>2.1044003417275463</v>
      </c>
      <c r="E24" s="1">
        <v>10.187168361181653</v>
      </c>
      <c r="F24" s="5">
        <v>3.3745233532288252</v>
      </c>
      <c r="G24" s="5">
        <v>4.0295746981490801</v>
      </c>
      <c r="H24" s="5">
        <v>7.4793388429752099</v>
      </c>
    </row>
    <row r="25" spans="1:8" x14ac:dyDescent="0.25">
      <c r="A25" s="1">
        <v>24</v>
      </c>
      <c r="B25" s="5">
        <v>6.322890114835559</v>
      </c>
      <c r="C25" s="5">
        <v>2.9312183179757669</v>
      </c>
      <c r="D25" s="1">
        <v>2.1053184919639034</v>
      </c>
      <c r="E25" s="1">
        <v>10.148035167340241</v>
      </c>
      <c r="F25" s="5">
        <v>3.449427400340908</v>
      </c>
      <c r="G25" s="5">
        <v>4.0220677281049202</v>
      </c>
      <c r="H25" s="5">
        <v>7.5015893197711403</v>
      </c>
    </row>
    <row r="26" spans="1:8" x14ac:dyDescent="0.25">
      <c r="A26" s="1">
        <v>25</v>
      </c>
      <c r="B26" s="5">
        <v>6.3052037089199402</v>
      </c>
      <c r="C26" s="5">
        <v>2.9354974688049271</v>
      </c>
      <c r="D26" s="1">
        <v>2.1144999943274607</v>
      </c>
      <c r="E26" s="1">
        <v>10.373389596311059</v>
      </c>
      <c r="F26" s="5">
        <v>3.4532686335261378</v>
      </c>
      <c r="G26" s="5">
        <v>4.0391669376499602</v>
      </c>
      <c r="H26" s="5">
        <v>7.4284806102987897</v>
      </c>
    </row>
    <row r="27" spans="1:8" x14ac:dyDescent="0.25">
      <c r="A27" s="1">
        <v>26</v>
      </c>
      <c r="B27" s="5">
        <v>6.3034350683283904</v>
      </c>
      <c r="C27" s="5">
        <v>2.9286508274782683</v>
      </c>
      <c r="D27" s="1">
        <v>2.1163362948001723</v>
      </c>
      <c r="E27" s="1">
        <v>10.16271643215752</v>
      </c>
      <c r="F27" s="5">
        <v>3.4647923330818489</v>
      </c>
      <c r="G27" s="5">
        <v>4.02665532090968</v>
      </c>
      <c r="H27" s="5">
        <v>7.4348378893833402</v>
      </c>
    </row>
    <row r="28" spans="1:8" x14ac:dyDescent="0.25">
      <c r="A28" s="1">
        <v>27</v>
      </c>
      <c r="B28" s="5">
        <v>6.2468385693983706</v>
      </c>
      <c r="C28" s="5">
        <v>2.87730101752833</v>
      </c>
      <c r="D28" s="1">
        <v>2.0970551398366992</v>
      </c>
      <c r="E28" s="1">
        <v>10.142695328021885</v>
      </c>
      <c r="F28" s="5">
        <v>3.4897603487858722</v>
      </c>
      <c r="G28" s="5">
        <v>4.0083049496906398</v>
      </c>
      <c r="H28" s="5">
        <v>7.4793388429752099</v>
      </c>
    </row>
    <row r="29" spans="1:8" x14ac:dyDescent="0.25">
      <c r="A29" s="1">
        <v>28</v>
      </c>
      <c r="B29" s="5">
        <v>6.2256148822996202</v>
      </c>
      <c r="C29" s="5">
        <v>2.9226600163174439</v>
      </c>
      <c r="D29" s="1">
        <v>2.1157381604219458</v>
      </c>
      <c r="E29" s="1">
        <v>10.048649572453483</v>
      </c>
      <c r="F29" s="5">
        <v>3.4993634317489608</v>
      </c>
      <c r="G29" s="5">
        <v>4.0141437041693999</v>
      </c>
      <c r="H29" s="5">
        <v>7.4348378893833402</v>
      </c>
    </row>
    <row r="30" spans="1:8" x14ac:dyDescent="0.25">
      <c r="A30" s="1">
        <v>29</v>
      </c>
      <c r="B30" s="5">
        <v>6.2698308970887009</v>
      </c>
      <c r="C30" s="5">
        <v>2.9055434130007951</v>
      </c>
      <c r="D30" s="1">
        <v>2.1043460746992353</v>
      </c>
      <c r="E30" s="1">
        <v>9.6578287445988007</v>
      </c>
      <c r="F30" s="5">
        <v>3.4667129496744638</v>
      </c>
      <c r="G30" s="5">
        <v>4.0091390574733197</v>
      </c>
      <c r="H30" s="5">
        <v>7.4030514939605894</v>
      </c>
    </row>
    <row r="31" spans="1:8" x14ac:dyDescent="0.25">
      <c r="A31" s="1">
        <v>30</v>
      </c>
      <c r="B31" s="5">
        <v>6.2875173030043197</v>
      </c>
      <c r="C31" s="5">
        <v>2.8895093366583571</v>
      </c>
      <c r="D31" s="1">
        <v>2.0929539889765247</v>
      </c>
      <c r="E31" s="1">
        <v>9.6091038546433225</v>
      </c>
      <c r="F31" s="5">
        <v>3.516648981082517</v>
      </c>
      <c r="G31" s="5">
        <v>3.9974615485157199</v>
      </c>
      <c r="H31" s="5">
        <v>7.4125874125874098</v>
      </c>
    </row>
    <row r="32" spans="1:8" x14ac:dyDescent="0.25">
      <c r="A32" s="1">
        <v>31</v>
      </c>
      <c r="B32" s="5">
        <v>6.3193528336524309</v>
      </c>
      <c r="C32" s="5">
        <v>2.89457272918755</v>
      </c>
      <c r="D32" s="1">
        <v>2.0988778735523348</v>
      </c>
      <c r="E32" s="1">
        <v>9.3939095693964365</v>
      </c>
      <c r="F32" s="5">
        <v>3.6011561111576822</v>
      </c>
      <c r="G32" s="5">
        <v>3.992873955710956</v>
      </c>
      <c r="H32" s="5">
        <v>7.4316592498410703</v>
      </c>
    </row>
    <row r="33" spans="1:8" x14ac:dyDescent="0.25">
      <c r="A33" s="1">
        <v>32</v>
      </c>
      <c r="B33" s="5">
        <v>6.30874099010307</v>
      </c>
      <c r="C33" s="5">
        <v>2.8743191590707839</v>
      </c>
      <c r="D33" s="1">
        <v>2.0852073706850813</v>
      </c>
      <c r="E33" s="1">
        <v>9.360587864073695</v>
      </c>
      <c r="F33" s="5">
        <v>3.5915530281945935</v>
      </c>
      <c r="G33" s="5">
        <v>3.9903716323629039</v>
      </c>
      <c r="H33" s="5">
        <v>7.4507310870947201</v>
      </c>
    </row>
    <row r="34" spans="1:8" x14ac:dyDescent="0.25">
      <c r="A34" s="1">
        <v>33</v>
      </c>
      <c r="B34" s="5">
        <v>6.30874099010307</v>
      </c>
      <c r="C34" s="5">
        <v>2.812714549965627</v>
      </c>
      <c r="D34" s="1">
        <v>2.0738152849623686</v>
      </c>
      <c r="E34" s="1">
        <v>9.1796156772622552</v>
      </c>
      <c r="F34" s="5">
        <v>3.6242035102690897</v>
      </c>
      <c r="G34" s="5">
        <v>3.9782770695139762</v>
      </c>
      <c r="H34" s="5">
        <v>7.5715193897012103</v>
      </c>
    </row>
    <row r="35" spans="1:8" x14ac:dyDescent="0.25">
      <c r="A35" s="1">
        <v>34</v>
      </c>
      <c r="B35" s="5">
        <v>6.3317333177933701</v>
      </c>
      <c r="C35" s="5">
        <v>2.8144023474753568</v>
      </c>
      <c r="D35" s="1">
        <v>2.0678914003865589</v>
      </c>
      <c r="E35" s="1">
        <v>9.1171952965945824</v>
      </c>
      <c r="F35" s="5">
        <v>3.5742674788610369</v>
      </c>
      <c r="G35" s="5">
        <v>3.9707700994698159</v>
      </c>
      <c r="H35" s="5">
        <v>7.4761602034329302</v>
      </c>
    </row>
    <row r="36" spans="1:8" x14ac:dyDescent="0.25">
      <c r="A36" s="1">
        <v>35</v>
      </c>
      <c r="B36" s="5">
        <v>6.3158155524693003</v>
      </c>
      <c r="C36" s="5">
        <v>2.8304364238177948</v>
      </c>
      <c r="D36" s="1">
        <v>2.0578663649505722</v>
      </c>
      <c r="E36" s="1">
        <v>9.1030775666817512</v>
      </c>
      <c r="F36" s="5">
        <v>3.572346862268422</v>
      </c>
      <c r="G36" s="5">
        <v>3.9741065306005559</v>
      </c>
      <c r="H36" s="5">
        <v>7.46344564526383</v>
      </c>
    </row>
    <row r="37" spans="1:8" x14ac:dyDescent="0.25">
      <c r="A37" s="1">
        <v>36</v>
      </c>
      <c r="B37" s="5">
        <v>6.3052037089199402</v>
      </c>
      <c r="C37" s="5">
        <v>2.8152462462302221</v>
      </c>
      <c r="D37" s="1">
        <v>2.069258450673285</v>
      </c>
      <c r="E37" s="1">
        <v>9.0388826085949869</v>
      </c>
      <c r="F37" s="5">
        <v>3.6261241268617121</v>
      </c>
      <c r="G37" s="5">
        <v>3.9891204706888761</v>
      </c>
      <c r="H37" s="5">
        <v>7.4443738080101696</v>
      </c>
    </row>
    <row r="38" spans="1:8" x14ac:dyDescent="0.25">
      <c r="A38" s="1">
        <v>37</v>
      </c>
      <c r="B38" s="5">
        <v>6.2645249753139893</v>
      </c>
      <c r="C38" s="5">
        <v>2.854065588954021</v>
      </c>
      <c r="D38" s="1">
        <v>2.0701698175311019</v>
      </c>
      <c r="E38" s="1">
        <v>8.8374538758784169</v>
      </c>
      <c r="F38" s="5">
        <v>3.6414890596026459</v>
      </c>
      <c r="G38" s="5">
        <v>3.996210386841696</v>
      </c>
      <c r="H38" s="5">
        <v>7.4062301335028602</v>
      </c>
    </row>
    <row r="39" spans="1:8" x14ac:dyDescent="0.25">
      <c r="A39" s="1">
        <v>38</v>
      </c>
      <c r="B39" s="5">
        <v>6.2786741000465094</v>
      </c>
      <c r="C39" s="5">
        <v>2.8565972852186161</v>
      </c>
      <c r="D39" s="1">
        <v>2.0779164358225453</v>
      </c>
      <c r="E39" s="1">
        <v>8.8628681926754478</v>
      </c>
      <c r="F39" s="5">
        <v>3.6818220080476172</v>
      </c>
      <c r="G39" s="5">
        <v>3.9937080634936399</v>
      </c>
      <c r="H39" s="5">
        <v>7.3998728544183106</v>
      </c>
    </row>
    <row r="40" spans="1:8" x14ac:dyDescent="0.25">
      <c r="A40" s="1">
        <v>39</v>
      </c>
      <c r="B40" s="5">
        <v>6.2963605059621299</v>
      </c>
      <c r="C40" s="5">
        <v>2.8878215391486268</v>
      </c>
      <c r="D40" s="1">
        <v>2.0801948529670882</v>
      </c>
      <c r="E40" s="1">
        <v>9.0554954505242886</v>
      </c>
      <c r="F40" s="5">
        <v>3.6587746089362092</v>
      </c>
      <c r="G40" s="5">
        <v>3.9887034167975361</v>
      </c>
      <c r="H40" s="5">
        <v>7.3299427844882405</v>
      </c>
    </row>
    <row r="41" spans="1:8" x14ac:dyDescent="0.25">
      <c r="A41" s="1">
        <v>40</v>
      </c>
      <c r="B41" s="5">
        <v>6.294591865370549</v>
      </c>
      <c r="C41" s="5">
        <v>2.861660677747806</v>
      </c>
      <c r="D41" s="1">
        <v>2.0952324061210659</v>
      </c>
      <c r="E41" s="1">
        <v>9.2449442690751535</v>
      </c>
      <c r="F41" s="5">
        <v>3.5877117950093629</v>
      </c>
      <c r="G41" s="5">
        <v>3.9791111772966601</v>
      </c>
      <c r="H41" s="5">
        <v>7.2822631913541001</v>
      </c>
    </row>
    <row r="42" spans="1:8" x14ac:dyDescent="0.25">
      <c r="A42" s="1">
        <v>41</v>
      </c>
      <c r="B42" s="5">
        <v>6.2875173030043197</v>
      </c>
      <c r="C42" s="5">
        <v>2.8380315126115829</v>
      </c>
      <c r="D42" s="1">
        <v>2.0801948529670882</v>
      </c>
      <c r="E42" s="1">
        <v>9.3511639205674832</v>
      </c>
      <c r="F42" s="5">
        <v>3.6414890596026459</v>
      </c>
      <c r="G42" s="5">
        <v>3.9649313449910242</v>
      </c>
      <c r="H42" s="5">
        <v>7.3045136681500296</v>
      </c>
    </row>
    <row r="43" spans="1:8" x14ac:dyDescent="0.25">
      <c r="A43" s="1">
        <v>42</v>
      </c>
      <c r="B43" s="5">
        <v>6.2556817723561799</v>
      </c>
      <c r="C43" s="5">
        <v>2.8295925250629299</v>
      </c>
      <c r="D43" s="1">
        <v>2.0414617615098685</v>
      </c>
      <c r="E43" s="1">
        <v>9.4133847830169106</v>
      </c>
      <c r="F43" s="5">
        <v>3.764408521530167</v>
      </c>
      <c r="G43" s="5">
        <v>3.976191800057268</v>
      </c>
      <c r="H43" s="5">
        <v>7.3140495867768598</v>
      </c>
    </row>
    <row r="44" spans="1:8" x14ac:dyDescent="0.25">
      <c r="A44" s="1">
        <v>43</v>
      </c>
      <c r="B44" s="5">
        <v>6.2769054594549303</v>
      </c>
      <c r="C44" s="5">
        <v>2.8169340437399519</v>
      </c>
      <c r="D44" s="1">
        <v>2.0414617615098685</v>
      </c>
      <c r="E44" s="1">
        <v>9.2976067352731064</v>
      </c>
      <c r="F44" s="5">
        <v>3.7912971538268048</v>
      </c>
      <c r="G44" s="5">
        <v>3.976191800057268</v>
      </c>
      <c r="H44" s="5">
        <v>7.2631913541004502</v>
      </c>
    </row>
    <row r="45" spans="1:8" x14ac:dyDescent="0.25">
      <c r="A45" s="1">
        <v>44</v>
      </c>
      <c r="B45" s="5">
        <v>6.3016664277368104</v>
      </c>
      <c r="C45" s="5">
        <v>2.8312803225726602</v>
      </c>
      <c r="D45" s="1">
        <v>2.0291583089293415</v>
      </c>
      <c r="E45" s="1">
        <v>9.3125776701925229</v>
      </c>
      <c r="F45" s="5">
        <v>3.7701703713080192</v>
      </c>
      <c r="G45" s="5">
        <v>3.9970444946243799</v>
      </c>
      <c r="H45" s="5">
        <v>7.1710108073744401</v>
      </c>
    </row>
    <row r="46" spans="1:8" x14ac:dyDescent="0.25">
      <c r="A46" s="1">
        <v>45</v>
      </c>
      <c r="B46" s="5">
        <v>6.30697234951149</v>
      </c>
      <c r="C46" s="5">
        <v>2.8042755624169771</v>
      </c>
      <c r="D46" s="1">
        <v>2.035993560362968</v>
      </c>
      <c r="E46" s="1">
        <v>9.1921865557023441</v>
      </c>
      <c r="F46" s="5">
        <v>3.8393125686422431</v>
      </c>
      <c r="G46" s="5">
        <v>4.0078878957992803</v>
      </c>
      <c r="H46" s="5">
        <v>7.1582962492053408</v>
      </c>
    </row>
    <row r="47" spans="1:8" x14ac:dyDescent="0.25">
      <c r="A47" s="1">
        <v>46</v>
      </c>
      <c r="B47" s="5">
        <v>6.3494197237089907</v>
      </c>
      <c r="C47" s="5">
        <v>2.8194657400045471</v>
      </c>
      <c r="D47" s="1">
        <v>2.0259685249269817</v>
      </c>
      <c r="E47" s="1">
        <v>9.1951513121606894</v>
      </c>
      <c r="F47" s="5">
        <v>3.8642805843462731</v>
      </c>
      <c r="G47" s="5">
        <v>4.00663673412524</v>
      </c>
      <c r="H47" s="5">
        <v>7.2186904005085797</v>
      </c>
    </row>
    <row r="48" spans="1:8" x14ac:dyDescent="0.25">
      <c r="A48" s="1">
        <v>47</v>
      </c>
      <c r="B48" s="5">
        <v>6.3494197237089907</v>
      </c>
      <c r="C48" s="5">
        <v>2.8194657400045471</v>
      </c>
      <c r="D48" s="1">
        <v>2.0259685249269817</v>
      </c>
      <c r="E48" s="1">
        <v>9.1995289342417976</v>
      </c>
      <c r="F48" s="5">
        <v>3.8527568847905691</v>
      </c>
      <c r="G48" s="5">
        <v>4.00663673412524</v>
      </c>
      <c r="H48" s="5">
        <v>7.2186904005085797</v>
      </c>
    </row>
    <row r="49" spans="1:8" x14ac:dyDescent="0.25">
      <c r="A49" s="1">
        <v>48</v>
      </c>
      <c r="B49" s="5">
        <v>6.3635688484415098</v>
      </c>
      <c r="C49" s="5">
        <v>2.8194657400045471</v>
      </c>
      <c r="D49" s="1">
        <v>2.0469299626567712</v>
      </c>
      <c r="E49" s="1">
        <v>9.1712138493108064</v>
      </c>
      <c r="F49" s="5">
        <v>3.8412331852348656</v>
      </c>
      <c r="G49" s="5">
        <v>4.00663673412524</v>
      </c>
      <c r="H49" s="5">
        <v>7.2186904005085797</v>
      </c>
    </row>
    <row r="50" spans="1:8" x14ac:dyDescent="0.25">
      <c r="A50" s="1">
        <v>49</v>
      </c>
      <c r="B50" s="5">
        <v>6.3547256454836702</v>
      </c>
      <c r="C50" s="5">
        <v>2.8439388038956377</v>
      </c>
      <c r="D50" s="1">
        <v>2.059689098666206</v>
      </c>
      <c r="E50" s="1">
        <v>9.2114008538280991</v>
      </c>
      <c r="F50" s="5">
        <v>4.0083268287925797</v>
      </c>
      <c r="G50" s="5">
        <v>4.02373594367028</v>
      </c>
      <c r="H50" s="5">
        <v>7.2409408773045101</v>
      </c>
    </row>
    <row r="51" spans="1:8" x14ac:dyDescent="0.25">
      <c r="A51" s="1">
        <v>50</v>
      </c>
      <c r="B51" s="5">
        <v>6.3688747702161894</v>
      </c>
      <c r="C51" s="5">
        <v>2.837187613856718</v>
      </c>
      <c r="D51" s="1">
        <v>2.0651572998131082</v>
      </c>
      <c r="E51" s="1">
        <v>9.1484846891615081</v>
      </c>
      <c r="F51" s="5">
        <v>3.9603114139771423</v>
      </c>
      <c r="G51" s="5">
        <v>4.0137266502780804</v>
      </c>
      <c r="H51" s="5">
        <v>7.3045136681500296</v>
      </c>
    </row>
    <row r="52" spans="1:8" x14ac:dyDescent="0.25">
      <c r="A52" s="1">
        <v>51</v>
      </c>
      <c r="B52" s="5">
        <v>6.3812552543571304</v>
      </c>
      <c r="C52" s="5">
        <v>2.837187613856718</v>
      </c>
      <c r="D52" s="1">
        <v>2.0546765809482146</v>
      </c>
      <c r="E52" s="1">
        <v>9.0923983409740181</v>
      </c>
      <c r="F52" s="5">
        <v>3.9929618960516393</v>
      </c>
      <c r="G52" s="5">
        <v>4.0141437041693999</v>
      </c>
      <c r="H52" s="5">
        <v>7.2091544818817503</v>
      </c>
    </row>
    <row r="53" spans="1:8" x14ac:dyDescent="0.25">
      <c r="A53" s="1">
        <v>52</v>
      </c>
      <c r="B53" s="5">
        <v>6.3724120513993201</v>
      </c>
      <c r="C53" s="5">
        <v>2.849846095179696</v>
      </c>
      <c r="D53" s="1">
        <v>2.048297012943495</v>
      </c>
      <c r="E53" s="1">
        <v>8.9359979011673207</v>
      </c>
      <c r="F53" s="5">
        <v>3.9046135327912372</v>
      </c>
      <c r="G53" s="5">
        <v>4.0153948658434402</v>
      </c>
      <c r="H53" s="5">
        <v>7.1964399237126493</v>
      </c>
    </row>
    <row r="54" spans="1:8" x14ac:dyDescent="0.25">
      <c r="A54" s="1">
        <v>53</v>
      </c>
      <c r="B54" s="5">
        <v>6.3830238949486802</v>
      </c>
      <c r="C54" s="5">
        <v>2.8675679690318638</v>
      </c>
      <c r="D54" s="1">
        <v>2.035993560362968</v>
      </c>
      <c r="E54" s="1">
        <v>9.1282543221940511</v>
      </c>
      <c r="F54" s="5">
        <v>3.8738836673093546</v>
      </c>
      <c r="G54" s="5">
        <v>4.0178971891914799</v>
      </c>
      <c r="H54" s="5">
        <v>7.1424030514939592</v>
      </c>
    </row>
    <row r="55" spans="1:8" x14ac:dyDescent="0.25">
      <c r="A55" s="1">
        <v>54</v>
      </c>
      <c r="B55" s="5">
        <v>6.3847925355402602</v>
      </c>
      <c r="C55" s="5">
        <v>2.8481582976699631</v>
      </c>
      <c r="D55" s="1">
        <v>2.0309810426449748</v>
      </c>
      <c r="E55" s="1">
        <v>9.2818768435937002</v>
      </c>
      <c r="F55" s="5">
        <v>3.8316301022717756</v>
      </c>
      <c r="G55" s="5">
        <v>4.0062196802339196</v>
      </c>
      <c r="H55" s="5">
        <v>7.0979020979021001</v>
      </c>
    </row>
    <row r="56" spans="1:8" x14ac:dyDescent="0.25">
      <c r="A56" s="1">
        <v>55</v>
      </c>
      <c r="B56" s="5">
        <v>6.3900984573149406</v>
      </c>
      <c r="C56" s="5">
        <v>2.8219974362691449</v>
      </c>
      <c r="D56" s="1">
        <v>2.0387276609364182</v>
      </c>
      <c r="E56" s="1">
        <v>9.1397594626040757</v>
      </c>
      <c r="F56" s="5">
        <v>3.8354713354570062</v>
      </c>
      <c r="G56" s="5">
        <v>3.9903716323629039</v>
      </c>
      <c r="H56" s="5">
        <v>7.1678321678321701</v>
      </c>
    </row>
    <row r="57" spans="1:8" x14ac:dyDescent="0.25">
      <c r="A57" s="1">
        <v>56</v>
      </c>
      <c r="B57" s="5">
        <v>6.4042475820474296</v>
      </c>
      <c r="C57" s="5">
        <v>2.8397193101213132</v>
      </c>
      <c r="D57" s="1">
        <v>2.0287026255004319</v>
      </c>
      <c r="E57" s="1">
        <v>9.1824711167150639</v>
      </c>
      <c r="F57" s="5">
        <v>3.7797734542711012</v>
      </c>
      <c r="G57" s="5">
        <v>4.0149778119520798</v>
      </c>
      <c r="H57" s="5">
        <v>7.0597584233947899</v>
      </c>
    </row>
    <row r="58" spans="1:8" x14ac:dyDescent="0.25">
      <c r="A58" s="1">
        <v>57</v>
      </c>
      <c r="B58" s="5">
        <v>6.3883298167233598</v>
      </c>
      <c r="C58" s="5">
        <v>2.7983682711329187</v>
      </c>
      <c r="D58" s="1">
        <v>2.027791258642615</v>
      </c>
      <c r="E58" s="1">
        <v>9.0967449127350495</v>
      </c>
      <c r="F58" s="5">
        <v>3.8047414699751307</v>
      </c>
      <c r="G58" s="5">
        <v>3.9912057401455878</v>
      </c>
      <c r="H58" s="5">
        <v>7.0629370629370598</v>
      </c>
    </row>
    <row r="59" spans="1:8" x14ac:dyDescent="0.25">
      <c r="A59" s="1">
        <v>58</v>
      </c>
      <c r="B59" s="5">
        <v>6.3724120513993201</v>
      </c>
      <c r="C59" s="5">
        <v>2.7789585997710211</v>
      </c>
      <c r="D59" s="1">
        <v>2.001361619765925</v>
      </c>
      <c r="E59" s="1">
        <v>9.2812367980290507</v>
      </c>
      <c r="F59" s="5">
        <v>3.7932177704194272</v>
      </c>
      <c r="G59" s="5">
        <v>3.9720212611438441</v>
      </c>
      <c r="H59" s="5">
        <v>7.1519389701207903</v>
      </c>
    </row>
    <row r="60" spans="1:8" x14ac:dyDescent="0.25">
      <c r="A60" s="1">
        <v>59</v>
      </c>
      <c r="B60" s="5">
        <v>6.3405765207511795</v>
      </c>
      <c r="C60" s="5">
        <v>2.7629245234285831</v>
      </c>
      <c r="D60" s="1">
        <v>2.0104752883440944</v>
      </c>
      <c r="E60" s="1">
        <v>9.2237003056718443</v>
      </c>
      <c r="F60" s="5">
        <v>3.9084547659764741</v>
      </c>
      <c r="G60" s="5">
        <v>3.9774429617312919</v>
      </c>
      <c r="H60" s="5">
        <v>7.2027972027971998</v>
      </c>
    </row>
    <row r="61" spans="1:8" x14ac:dyDescent="0.25">
      <c r="A61" s="1">
        <v>60</v>
      </c>
      <c r="B61" s="5">
        <v>6.3388078801596297</v>
      </c>
      <c r="C61" s="5">
        <v>2.7688318147126378</v>
      </c>
      <c r="D61" s="1">
        <v>2.0150321226331784</v>
      </c>
      <c r="E61" s="1">
        <v>9.0833125748533874</v>
      </c>
      <c r="F61" s="5">
        <v>3.9583907973845269</v>
      </c>
      <c r="G61" s="5">
        <v>3.9653483988823681</v>
      </c>
      <c r="H61" s="5">
        <v>7.2186904005085797</v>
      </c>
    </row>
    <row r="62" spans="1:8" x14ac:dyDescent="0.25">
      <c r="A62" s="1">
        <v>61</v>
      </c>
      <c r="B62" s="5">
        <v>6.36003156725838</v>
      </c>
      <c r="C62" s="5">
        <v>2.7544855358799301</v>
      </c>
      <c r="D62" s="1">
        <v>2.0232344243535314</v>
      </c>
      <c r="E62" s="1">
        <v>9.0803221531331424</v>
      </c>
      <c r="F62" s="5">
        <v>3.9583907973845269</v>
      </c>
      <c r="G62" s="5">
        <v>3.9440786504239118</v>
      </c>
      <c r="H62" s="5">
        <v>7.1424030514939592</v>
      </c>
    </row>
    <row r="63" spans="1:8" x14ac:dyDescent="0.25">
      <c r="A63" s="1">
        <v>62</v>
      </c>
      <c r="B63" s="5">
        <v>6.3388078801596297</v>
      </c>
      <c r="C63" s="5">
        <v>2.7629245234285831</v>
      </c>
      <c r="D63" s="1">
        <v>2.032348092931699</v>
      </c>
      <c r="E63" s="1">
        <v>9.2671511816028964</v>
      </c>
      <c r="F63" s="5">
        <v>4.0140886785704319</v>
      </c>
      <c r="G63" s="5">
        <v>3.9478321354459922</v>
      </c>
      <c r="H63" s="5">
        <v>7.1996185632549299</v>
      </c>
    </row>
    <row r="64" spans="1:8" x14ac:dyDescent="0.25">
      <c r="A64" s="1">
        <v>63</v>
      </c>
      <c r="B64" s="5">
        <v>6.3759493325824197</v>
      </c>
      <c r="C64" s="5">
        <v>2.7696757134675032</v>
      </c>
      <c r="D64" s="1">
        <v>2.048752696372405</v>
      </c>
      <c r="E64" s="1">
        <v>9.1889743878406005</v>
      </c>
      <c r="F64" s="5">
        <v>4.0140886785704319</v>
      </c>
      <c r="G64" s="5">
        <v>3.9478321354459922</v>
      </c>
      <c r="H64" s="5">
        <v>7.1996185632549299</v>
      </c>
    </row>
    <row r="65" spans="1:8" x14ac:dyDescent="0.25">
      <c r="A65" s="1">
        <v>64</v>
      </c>
      <c r="B65" s="5">
        <v>6.3847925355402602</v>
      </c>
      <c r="C65" s="5">
        <v>2.742670953311817</v>
      </c>
      <c r="D65" s="1">
        <v>2.0710811843889183</v>
      </c>
      <c r="E65" s="1">
        <v>9.2677494832185427</v>
      </c>
      <c r="F65" s="5">
        <v>4.0140886785704319</v>
      </c>
      <c r="G65" s="5">
        <v>3.9540879438161238</v>
      </c>
      <c r="H65" s="5">
        <v>7.2949777495232109</v>
      </c>
    </row>
    <row r="66" spans="1:8" x14ac:dyDescent="0.25">
      <c r="A66" s="1">
        <v>65</v>
      </c>
      <c r="B66" s="5">
        <v>6.3830238949486802</v>
      </c>
      <c r="C66" s="5">
        <v>2.755329434634795</v>
      </c>
      <c r="D66" s="1">
        <v>2.0870301044007151</v>
      </c>
      <c r="E66" s="1">
        <v>9.1554363610674976</v>
      </c>
      <c r="F66" s="5">
        <v>4.0140886785704319</v>
      </c>
      <c r="G66" s="5">
        <v>3.9657654527737081</v>
      </c>
      <c r="H66" s="5">
        <v>7.3776223776223802</v>
      </c>
    </row>
    <row r="67" spans="1:8" x14ac:dyDescent="0.25">
      <c r="A67" s="1">
        <v>66</v>
      </c>
      <c r="B67" s="5">
        <v>6.3936357384980695</v>
      </c>
      <c r="C67" s="5">
        <v>2.7342319657631671</v>
      </c>
      <c r="D67" s="1">
        <v>2.0852073706850813</v>
      </c>
      <c r="E67" s="1">
        <v>9.318859820806038</v>
      </c>
      <c r="F67" s="5">
        <v>3.9718351135328458</v>
      </c>
      <c r="G67" s="5">
        <v>3.9469980276633079</v>
      </c>
      <c r="H67" s="5">
        <v>7.3553719008264498</v>
      </c>
    </row>
    <row r="68" spans="1:8" x14ac:dyDescent="0.25">
      <c r="A68" s="1">
        <v>67</v>
      </c>
      <c r="B68" s="5">
        <v>6.3847925355402602</v>
      </c>
      <c r="C68" s="5">
        <v>2.717353990665861</v>
      </c>
      <c r="D68" s="1">
        <v>2.0797391695381786</v>
      </c>
      <c r="E68" s="1">
        <v>9.3056530612090373</v>
      </c>
      <c r="F68" s="5">
        <v>3.9987237458294906</v>
      </c>
      <c r="G68" s="5">
        <v>3.9482491893373322</v>
      </c>
      <c r="H68" s="5">
        <v>7.2409408773045101</v>
      </c>
    </row>
    <row r="69" spans="1:8" x14ac:dyDescent="0.25">
      <c r="A69" s="1">
        <v>68</v>
      </c>
      <c r="B69" s="5">
        <v>6.3989416602727491</v>
      </c>
      <c r="C69" s="5">
        <v>2.7291685732339741</v>
      </c>
      <c r="D69" s="1">
        <v>2.0938653558343416</v>
      </c>
      <c r="E69" s="1">
        <v>9.3174646141973554</v>
      </c>
      <c r="F69" s="5">
        <v>4.0256123781261355</v>
      </c>
      <c r="G69" s="5">
        <v>3.94616391988062</v>
      </c>
      <c r="H69" s="5">
        <v>7.3013350286077605</v>
      </c>
    </row>
    <row r="70" spans="1:8" x14ac:dyDescent="0.25">
      <c r="A70" s="1">
        <v>69</v>
      </c>
      <c r="B70" s="5">
        <v>6.3989416602727491</v>
      </c>
      <c r="C70" s="5">
        <v>2.7291685732339741</v>
      </c>
      <c r="D70" s="1">
        <v>2.0915869386897987</v>
      </c>
      <c r="E70" s="1">
        <v>9.3029651228807726</v>
      </c>
      <c r="F70" s="5">
        <v>4.033294844496603</v>
      </c>
      <c r="G70" s="5">
        <v>3.9520026743594121</v>
      </c>
      <c r="H70" s="5">
        <v>7.32358550540369</v>
      </c>
    </row>
    <row r="71" spans="1:8" x14ac:dyDescent="0.25">
      <c r="A71" s="1">
        <v>70</v>
      </c>
      <c r="B71" s="5">
        <v>6.3883298167233598</v>
      </c>
      <c r="C71" s="5">
        <v>2.7578611308993901</v>
      </c>
      <c r="D71" s="1">
        <v>2.0924983055476152</v>
      </c>
      <c r="E71" s="1">
        <v>9.0585087405755012</v>
      </c>
      <c r="F71" s="5">
        <v>3.9603114139771423</v>
      </c>
      <c r="G71" s="5">
        <v>3.9670166144477359</v>
      </c>
      <c r="H71" s="5">
        <v>7.3172282263191404</v>
      </c>
    </row>
    <row r="72" spans="1:8" x14ac:dyDescent="0.25">
      <c r="A72" s="1">
        <v>71</v>
      </c>
      <c r="B72" s="5">
        <v>6.3635688484415098</v>
      </c>
      <c r="C72" s="5">
        <v>2.774739105996693</v>
      </c>
      <c r="D72" s="1">
        <v>2.0710811843889183</v>
      </c>
      <c r="E72" s="1">
        <v>9.0284578086990681</v>
      </c>
      <c r="F72" s="5">
        <v>3.9583907973845269</v>
      </c>
      <c r="G72" s="5">
        <v>3.9649313449910242</v>
      </c>
      <c r="H72" s="5">
        <v>7.3617291799109994</v>
      </c>
    </row>
    <row r="73" spans="1:8" x14ac:dyDescent="0.25">
      <c r="A73" s="1">
        <v>72</v>
      </c>
      <c r="B73" s="5">
        <v>6.3564942860752494</v>
      </c>
      <c r="C73" s="5">
        <v>2.7629245234285831</v>
      </c>
      <c r="D73" s="1">
        <v>2.0715368678178256</v>
      </c>
      <c r="E73" s="1">
        <v>8.8902186942880022</v>
      </c>
      <c r="F73" s="5">
        <v>3.9411052480509707</v>
      </c>
      <c r="G73" s="5">
        <v>3.9511685665767282</v>
      </c>
      <c r="H73" s="5">
        <v>7.3045136681500296</v>
      </c>
    </row>
    <row r="74" spans="1:8" x14ac:dyDescent="0.25">
      <c r="A74" s="1">
        <v>73</v>
      </c>
      <c r="B74" s="5">
        <v>6.3335019583849501</v>
      </c>
      <c r="C74" s="5">
        <v>2.7595489284091199</v>
      </c>
      <c r="D74" s="1">
        <v>2.0742709683912781</v>
      </c>
      <c r="E74" s="1">
        <v>9.1233797727304449</v>
      </c>
      <c r="F74" s="5">
        <v>3.9564701807919049</v>
      </c>
      <c r="G74" s="5">
        <v>3.9499174049027039</v>
      </c>
      <c r="H74" s="5">
        <v>7.2727272727272698</v>
      </c>
    </row>
    <row r="75" spans="1:8" x14ac:dyDescent="0.25">
      <c r="A75" s="1">
        <v>74</v>
      </c>
      <c r="B75" s="5">
        <v>6.3158155524693003</v>
      </c>
      <c r="C75" s="5">
        <v>2.738451459537492</v>
      </c>
      <c r="D75" s="1">
        <v>2.081561903253812</v>
      </c>
      <c r="E75" s="1">
        <v>9.0221422837482841</v>
      </c>
      <c r="F75" s="5">
        <v>3.8815661336798293</v>
      </c>
      <c r="G75" s="5">
        <v>3.9382398959451201</v>
      </c>
      <c r="H75" s="5">
        <v>7.2790845518118195</v>
      </c>
    </row>
    <row r="76" spans="1:8" x14ac:dyDescent="0.25">
      <c r="A76" s="1">
        <v>75</v>
      </c>
      <c r="B76" s="5">
        <v>6.3370392395680497</v>
      </c>
      <c r="C76" s="5">
        <v>2.7241051807047838</v>
      </c>
      <c r="D76" s="1">
        <v>2.0970551398366992</v>
      </c>
      <c r="E76" s="1">
        <v>8.9536059457293895</v>
      </c>
      <c r="F76" s="5">
        <v>3.9199784655321781</v>
      </c>
      <c r="G76" s="5">
        <v>3.9282306025529041</v>
      </c>
      <c r="H76" s="5">
        <v>7.2759059122695504</v>
      </c>
    </row>
    <row r="77" spans="1:8" x14ac:dyDescent="0.25">
      <c r="A77" s="1">
        <v>76</v>
      </c>
      <c r="B77" s="5">
        <v>6.3423451613427604</v>
      </c>
      <c r="C77" s="5">
        <v>2.7241051807047838</v>
      </c>
      <c r="D77" s="1">
        <v>2.1152824769930385</v>
      </c>
      <c r="E77" s="1">
        <v>8.8427835491850022</v>
      </c>
      <c r="F77" s="5">
        <v>3.8950104498281481</v>
      </c>
      <c r="G77" s="5">
        <v>3.9282306025529041</v>
      </c>
      <c r="H77" s="5">
        <v>7.2600127145581705</v>
      </c>
    </row>
    <row r="78" spans="1:8" x14ac:dyDescent="0.25">
      <c r="A78" s="1">
        <v>77</v>
      </c>
      <c r="B78" s="5">
        <v>6.3211214742440092</v>
      </c>
      <c r="C78" s="5">
        <v>2.7308563707437039</v>
      </c>
      <c r="D78" s="1">
        <v>2.1052574415570522</v>
      </c>
      <c r="E78" s="1">
        <v>8.8511305672819596</v>
      </c>
      <c r="F78" s="5">
        <v>3.9679938803476089</v>
      </c>
      <c r="G78" s="5">
        <v>3.9198895247260599</v>
      </c>
      <c r="H78" s="5">
        <v>7.2663699936427193</v>
      </c>
    </row>
    <row r="79" spans="1:8" x14ac:dyDescent="0.25">
      <c r="A79" s="1">
        <v>78</v>
      </c>
      <c r="B79" s="5">
        <v>6.3246587554271105</v>
      </c>
      <c r="C79" s="5">
        <v>2.7190417881755939</v>
      </c>
      <c r="D79" s="1">
        <v>2.1125483764195883</v>
      </c>
      <c r="E79" s="1">
        <v>8.7248614552007826</v>
      </c>
      <c r="F79" s="5">
        <v>3.9238196987174154</v>
      </c>
      <c r="G79" s="5">
        <v>3.911965500790556</v>
      </c>
      <c r="H79" s="5">
        <v>7.2218690400508603</v>
      </c>
    </row>
    <row r="80" spans="1:8" x14ac:dyDescent="0.25">
      <c r="A80" s="1">
        <v>79</v>
      </c>
      <c r="B80" s="5">
        <v>6.3211214742440092</v>
      </c>
      <c r="C80" s="5">
        <v>2.7435148520666823</v>
      </c>
      <c r="D80" s="1">
        <v>2.1193836278532152</v>
      </c>
      <c r="E80" s="1">
        <v>8.9206799273775843</v>
      </c>
      <c r="F80" s="5">
        <v>3.9718351135328458</v>
      </c>
      <c r="G80" s="5">
        <v>3.9336523031403519</v>
      </c>
      <c r="H80" s="5">
        <v>7.2472981563890704</v>
      </c>
    </row>
    <row r="81" spans="1:8" x14ac:dyDescent="0.25">
      <c r="A81" s="1">
        <v>80</v>
      </c>
      <c r="B81" s="5">
        <v>6.3388078801596297</v>
      </c>
      <c r="C81" s="5">
        <v>2.7468904470861419</v>
      </c>
      <c r="D81" s="1">
        <v>2.1325984472915591</v>
      </c>
      <c r="E81" s="1">
        <v>8.9044406067766975</v>
      </c>
      <c r="F81" s="5">
        <v>4.0198505283482842</v>
      </c>
      <c r="G81" s="5">
        <v>3.9236430097481398</v>
      </c>
      <c r="H81" s="5">
        <v>7.2949777495232109</v>
      </c>
    </row>
    <row r="82" spans="1:8" x14ac:dyDescent="0.25">
      <c r="A82" s="1">
        <v>81</v>
      </c>
      <c r="B82" s="5">
        <v>6.3405765207511795</v>
      </c>
      <c r="C82" s="5">
        <v>2.7663001184480431</v>
      </c>
      <c r="D82" s="1">
        <v>2.1316870804337422</v>
      </c>
      <c r="E82" s="1">
        <v>9.088693003161822</v>
      </c>
      <c r="F82" s="5">
        <v>3.9948825126442538</v>
      </c>
      <c r="G82" s="5">
        <v>3.939074003727804</v>
      </c>
      <c r="H82" s="5">
        <v>7.2917991099809303</v>
      </c>
    </row>
    <row r="83" spans="1:8" x14ac:dyDescent="0.25">
      <c r="A83" s="1">
        <v>82</v>
      </c>
      <c r="B83" s="5">
        <v>6.322890114835559</v>
      </c>
      <c r="C83" s="5">
        <v>2.7485782445958749</v>
      </c>
      <c r="D83" s="1">
        <v>2.1143711101352221</v>
      </c>
      <c r="E83" s="1">
        <v>9.1334653009602835</v>
      </c>
      <c r="F83" s="5">
        <v>4.0140886785704319</v>
      </c>
      <c r="G83" s="5">
        <v>3.9253112253135081</v>
      </c>
      <c r="H83" s="5">
        <v>7.2695486331849999</v>
      </c>
    </row>
    <row r="84" spans="1:8" x14ac:dyDescent="0.25">
      <c r="A84" s="1">
        <v>83</v>
      </c>
      <c r="B84" s="5">
        <v>6.322890114835559</v>
      </c>
      <c r="C84" s="5">
        <v>2.7485782445958749</v>
      </c>
      <c r="D84" s="1">
        <v>2.1143711101352221</v>
      </c>
      <c r="E84" s="1">
        <v>8.8919906807986298</v>
      </c>
      <c r="F84" s="5">
        <v>3.9391846314583487</v>
      </c>
      <c r="G84" s="5">
        <v>3.9253112253135081</v>
      </c>
      <c r="H84" s="5">
        <v>7.2695486331849999</v>
      </c>
    </row>
    <row r="85" spans="1:8" x14ac:dyDescent="0.25">
      <c r="A85" s="1">
        <v>84</v>
      </c>
      <c r="B85" s="5">
        <v>6.3688747702161894</v>
      </c>
      <c r="C85" s="5">
        <v>2.7502660421056051</v>
      </c>
      <c r="D85" s="1">
        <v>2.1426234827275477</v>
      </c>
      <c r="E85" s="1">
        <v>8.9861581346810677</v>
      </c>
      <c r="F85" s="5">
        <v>3.9660732637549945</v>
      </c>
      <c r="G85" s="5">
        <v>3.9136337163559238</v>
      </c>
      <c r="H85" s="5">
        <v>7.2790845518118195</v>
      </c>
    </row>
    <row r="86" spans="1:8" x14ac:dyDescent="0.25">
      <c r="A86" s="1">
        <v>85</v>
      </c>
      <c r="B86" s="5">
        <v>6.3742417995169198</v>
      </c>
      <c r="C86" s="5">
        <v>2.7570172321445252</v>
      </c>
      <c r="D86" s="1">
        <v>2.1435348495853579</v>
      </c>
      <c r="E86" s="1">
        <v>8.9224823458327318</v>
      </c>
      <c r="F86" s="5">
        <v>3.989120662866402</v>
      </c>
      <c r="G86" s="5">
        <v>3.922808901965452</v>
      </c>
      <c r="H86" s="5">
        <v>7.2886204704386506</v>
      </c>
    </row>
    <row r="87" spans="1:8" x14ac:dyDescent="0.25">
      <c r="A87" s="1">
        <v>86</v>
      </c>
      <c r="B87" s="5">
        <v>6.3939209069529905</v>
      </c>
      <c r="C87" s="5">
        <v>2.7612367259188533</v>
      </c>
      <c r="D87" s="1">
        <v>2.128952979860292</v>
      </c>
      <c r="E87" s="1">
        <v>9.1682143701334287</v>
      </c>
      <c r="F87" s="5">
        <v>4.033294844496603</v>
      </c>
      <c r="G87" s="5">
        <v>3.9211406864000842</v>
      </c>
      <c r="H87" s="5">
        <v>7.3299427844882405</v>
      </c>
    </row>
    <row r="88" spans="1:8" x14ac:dyDescent="0.25">
      <c r="A88" s="1">
        <v>87</v>
      </c>
      <c r="B88" s="5">
        <v>6.3527736823139396</v>
      </c>
      <c r="C88" s="5">
        <v>2.7679879159577729</v>
      </c>
      <c r="D88" s="1">
        <v>2.120750678139939</v>
      </c>
      <c r="E88" s="1">
        <v>9.1326113490925138</v>
      </c>
      <c r="F88" s="5">
        <v>4.0104540997424962</v>
      </c>
      <c r="G88" s="5">
        <v>3.9073779079857922</v>
      </c>
      <c r="H88" s="5">
        <v>7.3998728544183106</v>
      </c>
    </row>
    <row r="89" spans="1:8" x14ac:dyDescent="0.25">
      <c r="A89" s="1">
        <v>88</v>
      </c>
      <c r="B89" s="5">
        <v>6.3670857604492799</v>
      </c>
      <c r="C89" s="5">
        <v>2.8177779424948168</v>
      </c>
      <c r="D89" s="1">
        <v>2.1057131249859613</v>
      </c>
      <c r="E89" s="1">
        <v>9.5121190256707795</v>
      </c>
      <c r="F89" s="5">
        <v>3.9971303319692639</v>
      </c>
      <c r="G89" s="5">
        <v>3.9044585307463961</v>
      </c>
      <c r="H89" s="5">
        <v>7.4920534011443092</v>
      </c>
    </row>
    <row r="90" spans="1:8" x14ac:dyDescent="0.25">
      <c r="A90" s="1">
        <v>89</v>
      </c>
      <c r="B90" s="5">
        <v>6.3527736823139396</v>
      </c>
      <c r="C90" s="5">
        <v>2.8144023474753568</v>
      </c>
      <c r="D90" s="1">
        <v>2.0870301044007151</v>
      </c>
      <c r="E90" s="1">
        <v>9.3362850397599093</v>
      </c>
      <c r="F90" s="5">
        <v>3.9438352608763432</v>
      </c>
      <c r="G90" s="5">
        <v>3.9044585307463961</v>
      </c>
      <c r="H90" s="5">
        <v>7.5047679593134102</v>
      </c>
    </row>
    <row r="91" spans="1:8" x14ac:dyDescent="0.25">
      <c r="A91" s="1">
        <v>90</v>
      </c>
      <c r="B91" s="5">
        <v>6.370663779983099</v>
      </c>
      <c r="C91" s="5">
        <v>2.8422510063859079</v>
      </c>
      <c r="D91" s="1">
        <v>2.0893085215452558</v>
      </c>
      <c r="E91" s="1">
        <v>9.2640803736085449</v>
      </c>
      <c r="F91" s="5">
        <v>3.9438352608763432</v>
      </c>
      <c r="G91" s="5">
        <v>3.9044585307463961</v>
      </c>
      <c r="H91" s="5">
        <v>7.5301970756516203</v>
      </c>
    </row>
    <row r="92" spans="1:8" x14ac:dyDescent="0.25">
      <c r="A92" s="1">
        <v>91</v>
      </c>
      <c r="B92" s="5">
        <v>6.3688747702161894</v>
      </c>
      <c r="C92" s="5">
        <v>2.8422510063859079</v>
      </c>
      <c r="D92" s="1">
        <v>2.0865744209718051</v>
      </c>
      <c r="E92" s="1">
        <v>9.3328958062509582</v>
      </c>
      <c r="F92" s="5">
        <v>3.9419318654801678</v>
      </c>
      <c r="G92" s="5">
        <v>3.9044585307463961</v>
      </c>
      <c r="H92" s="5">
        <v>7.5556261919898304</v>
      </c>
    </row>
    <row r="93" spans="1:8" x14ac:dyDescent="0.25">
      <c r="A93" s="1">
        <v>92</v>
      </c>
      <c r="B93" s="5">
        <v>6.4118110046221499</v>
      </c>
      <c r="C93" s="5">
        <v>2.8473143989150982</v>
      </c>
      <c r="D93" s="1">
        <v>2.0893085215452558</v>
      </c>
      <c r="E93" s="1">
        <v>9.0259890342479441</v>
      </c>
      <c r="F93" s="5">
        <v>3.9305114931031113</v>
      </c>
      <c r="G93" s="5">
        <v>3.9318407710002719</v>
      </c>
      <c r="H93" s="5">
        <v>7.4920534011443092</v>
      </c>
    </row>
    <row r="94" spans="1:8" x14ac:dyDescent="0.25">
      <c r="A94" s="1">
        <v>93</v>
      </c>
      <c r="B94" s="5">
        <v>6.4153890241559699</v>
      </c>
      <c r="C94" s="5">
        <v>2.8456266014053684</v>
      </c>
      <c r="D94" s="1">
        <v>2.0933830127031996</v>
      </c>
      <c r="E94" s="1">
        <v>8.9121221926114824</v>
      </c>
      <c r="F94" s="5">
        <v>3.9076707483489965</v>
      </c>
      <c r="G94" s="5">
        <v>3.9422128317024998</v>
      </c>
      <c r="H94" s="5">
        <v>7.46344564526383</v>
      </c>
    </row>
    <row r="95" spans="1:8" x14ac:dyDescent="0.25">
      <c r="A95" s="1">
        <v>94</v>
      </c>
      <c r="B95" s="5">
        <v>6.4243340729905496</v>
      </c>
      <c r="C95" s="5">
        <v>2.8481582976699631</v>
      </c>
      <c r="D95" s="1">
        <v>2.0983629463406852</v>
      </c>
      <c r="E95" s="1">
        <v>8.8997502038954241</v>
      </c>
      <c r="F95" s="5">
        <v>3.8505688864637255</v>
      </c>
      <c r="G95" s="5">
        <v>3.9384788898497001</v>
      </c>
      <c r="H95" s="5">
        <v>7.4952320406865898</v>
      </c>
    </row>
    <row r="96" spans="1:8" x14ac:dyDescent="0.25">
      <c r="A96" s="1">
        <v>95</v>
      </c>
      <c r="B96" s="5">
        <v>6.42612308275746</v>
      </c>
      <c r="C96" s="5">
        <v>2.8514758961529809</v>
      </c>
      <c r="D96" s="1">
        <v>2.0979102251009141</v>
      </c>
      <c r="E96" s="1">
        <v>8.8701930641285252</v>
      </c>
      <c r="F96" s="5">
        <v>3.8144043739363869</v>
      </c>
      <c r="G96" s="5">
        <v>3.9376491249935199</v>
      </c>
      <c r="H96" s="5">
        <v>7.5111252383979696</v>
      </c>
    </row>
    <row r="97" spans="1:8" x14ac:dyDescent="0.25">
      <c r="A97" s="1">
        <v>96</v>
      </c>
      <c r="B97" s="5">
        <v>6.4314901120581904</v>
      </c>
      <c r="C97" s="5">
        <v>2.8282527067718641</v>
      </c>
      <c r="D97" s="1">
        <v>2.1051537649372571</v>
      </c>
      <c r="E97" s="1">
        <v>8.7698274019266087</v>
      </c>
      <c r="F97" s="5">
        <v>3.8048873969555053</v>
      </c>
      <c r="G97" s="5">
        <v>3.9343300655688078</v>
      </c>
      <c r="H97" s="5">
        <v>7.5015893197711403</v>
      </c>
    </row>
    <row r="98" spans="1:8" x14ac:dyDescent="0.25">
      <c r="A98" s="1">
        <v>97</v>
      </c>
      <c r="B98" s="5">
        <v>6.4189670436897899</v>
      </c>
      <c r="C98" s="5">
        <v>2.8315703052548793</v>
      </c>
      <c r="D98" s="1">
        <v>2.0915721277441128</v>
      </c>
      <c r="E98" s="1">
        <v>8.6825482908873983</v>
      </c>
      <c r="F98" s="5">
        <v>3.7839500475975658</v>
      </c>
      <c r="G98" s="5">
        <v>3.9517551275485481</v>
      </c>
      <c r="H98" s="5">
        <v>7.5079465988556908</v>
      </c>
    </row>
    <row r="99" spans="1:8" x14ac:dyDescent="0.25">
      <c r="A99" s="1">
        <v>98</v>
      </c>
      <c r="B99" s="5">
        <v>6.4368571413589493</v>
      </c>
      <c r="C99" s="5">
        <v>2.8597698923605228</v>
      </c>
      <c r="D99" s="1">
        <v>2.090666685264571</v>
      </c>
      <c r="E99" s="1">
        <v>8.6548365746763896</v>
      </c>
      <c r="F99" s="5">
        <v>3.6697463238270172</v>
      </c>
      <c r="G99" s="5">
        <v>3.953829539688996</v>
      </c>
      <c r="H99" s="5">
        <v>7.6605212968849301</v>
      </c>
    </row>
    <row r="100" spans="1:8" x14ac:dyDescent="0.25">
      <c r="A100" s="1">
        <v>99</v>
      </c>
      <c r="B100" s="5">
        <v>6.4368571413589493</v>
      </c>
      <c r="C100" s="5">
        <v>2.8547934946359987</v>
      </c>
      <c r="D100" s="1">
        <v>2.0856867516270854</v>
      </c>
      <c r="E100" s="1">
        <v>8.5674653376214494</v>
      </c>
      <c r="F100" s="5">
        <v>3.7344617672969953</v>
      </c>
      <c r="G100" s="5">
        <v>3.948436068123836</v>
      </c>
      <c r="H100" s="5">
        <v>7.6446280991735609</v>
      </c>
    </row>
    <row r="101" spans="1:8" x14ac:dyDescent="0.25">
      <c r="A101" s="1">
        <v>100</v>
      </c>
      <c r="B101" s="5">
        <v>6.4350681315920397</v>
      </c>
      <c r="C101" s="5">
        <v>2.8448406991869479</v>
      </c>
      <c r="D101" s="1">
        <v>2.0779904905509707</v>
      </c>
      <c r="E101" s="1">
        <v>8.2242315061906996</v>
      </c>
      <c r="F101" s="5">
        <v>3.7211379995237701</v>
      </c>
      <c r="G101" s="5">
        <v>3.9451170086991239</v>
      </c>
      <c r="H101" s="5">
        <v>7.561983471074381</v>
      </c>
    </row>
    <row r="102" spans="1:8" x14ac:dyDescent="0.25">
      <c r="A102" s="1">
        <v>101</v>
      </c>
      <c r="B102" s="5">
        <v>6.4529582292611707</v>
      </c>
      <c r="C102" s="5">
        <v>2.8448406991869479</v>
      </c>
      <c r="D102" s="1">
        <v>2.0915721277441128</v>
      </c>
      <c r="E102" s="1">
        <v>8.2362578812832066</v>
      </c>
      <c r="F102" s="5">
        <v>3.7649160936358088</v>
      </c>
      <c r="G102" s="5">
        <v>3.95673371668562</v>
      </c>
      <c r="H102" s="5">
        <v>7.6859504132231402</v>
      </c>
    </row>
    <row r="103" spans="1:8" x14ac:dyDescent="0.25">
      <c r="A103" s="1">
        <v>102</v>
      </c>
      <c r="B103" s="5">
        <v>6.4690593171633894</v>
      </c>
      <c r="C103" s="5">
        <v>2.8622580912227851</v>
      </c>
      <c r="D103" s="1">
        <v>2.1006265525395422</v>
      </c>
      <c r="E103" s="1">
        <v>8.3204494385754213</v>
      </c>
      <c r="F103" s="5">
        <v>3.7553991166549334</v>
      </c>
      <c r="G103" s="5">
        <v>3.9529997748328158</v>
      </c>
      <c r="H103" s="5">
        <v>7.7622377622377599</v>
      </c>
    </row>
    <row r="104" spans="1:8" x14ac:dyDescent="0.25">
      <c r="A104" s="1">
        <v>103</v>
      </c>
      <c r="B104" s="5">
        <v>6.4887384245994593</v>
      </c>
      <c r="C104" s="5">
        <v>2.8755284851548542</v>
      </c>
      <c r="D104" s="1">
        <v>2.1214517295690301</v>
      </c>
      <c r="E104" s="1">
        <v>8.5121512101953929</v>
      </c>
      <c r="F104" s="5">
        <v>3.8067907923516797</v>
      </c>
      <c r="G104" s="5">
        <v>3.9691801895282919</v>
      </c>
      <c r="H104" s="5">
        <v>7.8512396694214903</v>
      </c>
    </row>
    <row r="105" spans="1:8" x14ac:dyDescent="0.25">
      <c r="A105" s="1">
        <v>104</v>
      </c>
      <c r="B105" s="5">
        <v>6.4905274343663706</v>
      </c>
      <c r="C105" s="5">
        <v>2.8630874908435411</v>
      </c>
      <c r="D105" s="1">
        <v>2.1187354021304015</v>
      </c>
      <c r="E105" s="1">
        <v>8.6709661145756876</v>
      </c>
      <c r="F105" s="5">
        <v>3.7592059074472841</v>
      </c>
      <c r="G105" s="5">
        <v>3.9729141313810921</v>
      </c>
      <c r="H105" s="5">
        <v>7.8385251112523902</v>
      </c>
    </row>
    <row r="106" spans="1:8" x14ac:dyDescent="0.25">
      <c r="A106" s="1">
        <v>105</v>
      </c>
      <c r="B106" s="5">
        <v>6.4869494148325497</v>
      </c>
      <c r="C106" s="5">
        <v>2.8556228942567521</v>
      </c>
      <c r="D106" s="1">
        <v>2.1332224818030876</v>
      </c>
      <c r="E106" s="1">
        <v>8.6384165795267247</v>
      </c>
      <c r="F106" s="5">
        <v>3.7496889304664016</v>
      </c>
      <c r="G106" s="5">
        <v>3.9762331908058042</v>
      </c>
      <c r="H106" s="5">
        <v>7.9084551811824504</v>
      </c>
    </row>
    <row r="107" spans="1:8" x14ac:dyDescent="0.25">
      <c r="A107" s="1">
        <v>106</v>
      </c>
      <c r="B107" s="5">
        <v>6.4905274343663706</v>
      </c>
      <c r="C107" s="5">
        <v>2.850646496532228</v>
      </c>
      <c r="D107" s="1">
        <v>2.1286952694053727</v>
      </c>
      <c r="E107" s="1">
        <v>8.689171884826246</v>
      </c>
      <c r="F107" s="5">
        <v>3.8067907923516797</v>
      </c>
      <c r="G107" s="5">
        <v>3.9583932463979759</v>
      </c>
      <c r="H107" s="5">
        <v>7.9593134138588697</v>
      </c>
    </row>
    <row r="108" spans="1:8" x14ac:dyDescent="0.25">
      <c r="A108" s="1">
        <v>107</v>
      </c>
      <c r="B108" s="5">
        <v>6.5048395125017091</v>
      </c>
      <c r="C108" s="5">
        <v>2.8481582976699631</v>
      </c>
      <c r="D108" s="1">
        <v>2.122809893288343</v>
      </c>
      <c r="E108" s="1">
        <v>8.6452581002853108</v>
      </c>
      <c r="F108" s="5">
        <v>3.7592059074472841</v>
      </c>
      <c r="G108" s="5">
        <v>3.9496807154081042</v>
      </c>
      <c r="H108" s="5">
        <v>8.051493960584871</v>
      </c>
    </row>
    <row r="109" spans="1:8" x14ac:dyDescent="0.25">
      <c r="A109" s="1">
        <v>108</v>
      </c>
      <c r="B109" s="5">
        <v>6.5048395125017091</v>
      </c>
      <c r="C109" s="5">
        <v>2.8456700988077013</v>
      </c>
      <c r="D109" s="1">
        <v>2.122809893288343</v>
      </c>
      <c r="E109" s="1">
        <v>8.518465722683036</v>
      </c>
      <c r="F109" s="5">
        <v>3.7534957212587594</v>
      </c>
      <c r="G109" s="5">
        <v>3.9447021262710358</v>
      </c>
      <c r="H109" s="5">
        <v>7.9783852511125195</v>
      </c>
    </row>
    <row r="110" spans="1:8" x14ac:dyDescent="0.25">
      <c r="A110" s="1">
        <v>109</v>
      </c>
      <c r="B110" s="5">
        <v>6.4869494148325497</v>
      </c>
      <c r="C110" s="5">
        <v>2.863916890464294</v>
      </c>
      <c r="D110" s="1">
        <v>2.1223571720485719</v>
      </c>
      <c r="E110" s="1">
        <v>8.4934510025696461</v>
      </c>
      <c r="F110" s="5">
        <v>3.7972738153708052</v>
      </c>
      <c r="G110" s="5">
        <v>3.95673371668562</v>
      </c>
      <c r="H110" s="5">
        <v>7.9847425301970798</v>
      </c>
    </row>
    <row r="111" spans="1:8" x14ac:dyDescent="0.25">
      <c r="A111" s="1">
        <v>110</v>
      </c>
      <c r="B111" s="5">
        <v>6.4887384245994593</v>
      </c>
      <c r="C111" s="5">
        <v>2.9194866650548263</v>
      </c>
      <c r="D111" s="1">
        <v>2.1128500260133714</v>
      </c>
      <c r="E111" s="1">
        <v>8.5612494610706058</v>
      </c>
      <c r="F111" s="5">
        <v>3.751592325862577</v>
      </c>
      <c r="G111" s="5">
        <v>3.9571485991137081</v>
      </c>
      <c r="H111" s="5">
        <v>7.911633820724731</v>
      </c>
    </row>
    <row r="112" spans="1:8" x14ac:dyDescent="0.25">
      <c r="A112" s="1">
        <v>111</v>
      </c>
      <c r="B112" s="5">
        <v>6.5012614929678598</v>
      </c>
      <c r="C112" s="5">
        <v>3.0198440191660803</v>
      </c>
      <c r="D112" s="1">
        <v>2.1277898269258309</v>
      </c>
      <c r="E112" s="1">
        <v>8.5309121710826297</v>
      </c>
      <c r="F112" s="5">
        <v>3.7725296752205164</v>
      </c>
      <c r="G112" s="5">
        <v>3.9770629556619839</v>
      </c>
      <c r="H112" s="5">
        <v>7.8766687857596995</v>
      </c>
    </row>
    <row r="113" spans="1:8" x14ac:dyDescent="0.25">
      <c r="A113" s="1">
        <v>112</v>
      </c>
      <c r="B113" s="5">
        <v>6.5102065418024395</v>
      </c>
      <c r="C113" s="5">
        <v>3.0115500229585503</v>
      </c>
      <c r="D113" s="1">
        <v>2.1341279242826299</v>
      </c>
      <c r="E113" s="1">
        <v>8.4553672839789638</v>
      </c>
      <c r="F113" s="5">
        <v>3.8163077693325622</v>
      </c>
      <c r="G113" s="5">
        <v>3.9849457217956759</v>
      </c>
      <c r="H113" s="5">
        <v>7.9211697393515603</v>
      </c>
    </row>
    <row r="114" spans="1:8" x14ac:dyDescent="0.25">
      <c r="A114" s="1">
        <v>113</v>
      </c>
      <c r="B114" s="5">
        <v>6.519151590637021</v>
      </c>
      <c r="C114" s="5">
        <v>3.0248204168906101</v>
      </c>
      <c r="D114" s="1">
        <v>2.142276906598517</v>
      </c>
      <c r="E114" s="1">
        <v>8.475506233643797</v>
      </c>
      <c r="F114" s="5">
        <v>3.820114560124912</v>
      </c>
      <c r="G114" s="5">
        <v>3.991168958217012</v>
      </c>
      <c r="H114" s="5">
        <v>7.8099173553719003</v>
      </c>
    </row>
    <row r="115" spans="1:8" x14ac:dyDescent="0.25">
      <c r="A115" s="1">
        <v>114</v>
      </c>
      <c r="B115" s="5">
        <v>6.50841753203553</v>
      </c>
      <c r="C115" s="5">
        <v>3.0215028184075803</v>
      </c>
      <c r="D115" s="1">
        <v>2.1431823490780637</v>
      </c>
      <c r="E115" s="1">
        <v>8.6019789956720576</v>
      </c>
      <c r="F115" s="5">
        <v>3.8676994450293081</v>
      </c>
      <c r="G115" s="5">
        <v>3.9866052515080321</v>
      </c>
      <c r="H115" s="5">
        <v>7.6350921805467298</v>
      </c>
    </row>
    <row r="116" spans="1:8" x14ac:dyDescent="0.25">
      <c r="A116" s="1">
        <v>115</v>
      </c>
      <c r="B116" s="5">
        <v>6.5280966394716007</v>
      </c>
      <c r="C116" s="5">
        <v>3.0389202104434201</v>
      </c>
      <c r="D116" s="1">
        <v>2.1608384774291429</v>
      </c>
      <c r="E116" s="1">
        <v>8.5876747022533593</v>
      </c>
      <c r="F116" s="5">
        <v>3.8619892588407834</v>
      </c>
      <c r="G116" s="5">
        <v>3.9957326649259919</v>
      </c>
      <c r="H116" s="5">
        <v>7.6446280991735609</v>
      </c>
    </row>
    <row r="117" spans="1:8" x14ac:dyDescent="0.25">
      <c r="A117" s="1">
        <v>116</v>
      </c>
      <c r="B117" s="5">
        <v>6.5316746590054207</v>
      </c>
      <c r="C117" s="5">
        <v>3.0273086157528599</v>
      </c>
      <c r="D117" s="1">
        <v>2.1572167075109787</v>
      </c>
      <c r="E117" s="1">
        <v>8.6861039713709438</v>
      </c>
      <c r="F117" s="5">
        <v>3.8600858634446009</v>
      </c>
      <c r="G117" s="5">
        <v>3.9878498987922999</v>
      </c>
      <c r="H117" s="5">
        <v>7.7717736808645901</v>
      </c>
    </row>
    <row r="118" spans="1:8" x14ac:dyDescent="0.25">
      <c r="A118" s="1">
        <v>117</v>
      </c>
      <c r="B118" s="5">
        <v>6.5370416883061502</v>
      </c>
      <c r="C118" s="5">
        <v>3.0546788032377599</v>
      </c>
      <c r="D118" s="1">
        <v>2.1468041189962279</v>
      </c>
      <c r="E118" s="1">
        <v>8.6014354971719857</v>
      </c>
      <c r="F118" s="5">
        <v>3.8905401897834149</v>
      </c>
      <c r="G118" s="5">
        <v>3.9944880176417281</v>
      </c>
      <c r="H118" s="5">
        <v>7.6923076923076907</v>
      </c>
    </row>
    <row r="119" spans="1:8" x14ac:dyDescent="0.25">
      <c r="A119" s="1">
        <v>118</v>
      </c>
      <c r="B119" s="5">
        <v>6.5370416883061502</v>
      </c>
      <c r="C119" s="5">
        <v>3.0820489907226603</v>
      </c>
      <c r="D119" s="1">
        <v>2.1386551366803532</v>
      </c>
      <c r="E119" s="1">
        <v>8.6379476168158114</v>
      </c>
      <c r="F119" s="5">
        <v>3.8467620956713757</v>
      </c>
      <c r="G119" s="5">
        <v>3.993658252785548</v>
      </c>
      <c r="H119" s="5">
        <v>7.6605212968849301</v>
      </c>
    </row>
    <row r="120" spans="1:8" x14ac:dyDescent="0.25">
      <c r="A120" s="1">
        <v>119</v>
      </c>
      <c r="B120" s="5">
        <v>6.5155735711032001</v>
      </c>
      <c r="C120" s="5">
        <v>3.0513612047547598</v>
      </c>
      <c r="D120" s="1">
        <v>2.143635070317826</v>
      </c>
      <c r="E120" s="1">
        <v>8.8050733996932706</v>
      </c>
      <c r="F120" s="5">
        <v>3.8315349325019685</v>
      </c>
      <c r="G120" s="5">
        <v>3.9878498987922999</v>
      </c>
      <c r="H120" s="5">
        <v>7.5905912269548601</v>
      </c>
    </row>
    <row r="121" spans="1:8" x14ac:dyDescent="0.25">
      <c r="A121" s="1">
        <v>120</v>
      </c>
      <c r="B121" s="5">
        <v>6.4744263464641501</v>
      </c>
      <c r="C121" s="5">
        <v>3.0414084093057001</v>
      </c>
      <c r="D121" s="1">
        <v>2.1404660216394245</v>
      </c>
      <c r="E121" s="1">
        <v>8.7407451997497017</v>
      </c>
      <c r="F121" s="5">
        <v>3.839148514086669</v>
      </c>
      <c r="G121" s="5">
        <v>3.977892720518164</v>
      </c>
      <c r="H121" s="5">
        <v>7.7336300063572807</v>
      </c>
    </row>
    <row r="122" spans="1:8" x14ac:dyDescent="0.25">
      <c r="A122" s="1">
        <v>121</v>
      </c>
      <c r="B122" s="5">
        <v>6.4422241706596797</v>
      </c>
      <c r="C122" s="5">
        <v>3.0546788032377599</v>
      </c>
      <c r="D122" s="1">
        <v>2.1268843844462868</v>
      </c>
      <c r="E122" s="1">
        <v>8.7225136161838321</v>
      </c>
      <c r="F122" s="5">
        <v>3.8467620956713757</v>
      </c>
      <c r="G122" s="5">
        <v>3.9890945460765681</v>
      </c>
      <c r="H122" s="5">
        <v>7.7399872854418295</v>
      </c>
    </row>
    <row r="123" spans="1:8" x14ac:dyDescent="0.25">
      <c r="A123" s="1">
        <v>122</v>
      </c>
      <c r="B123" s="5">
        <v>6.4314901120581904</v>
      </c>
      <c r="C123" s="5">
        <v>3.0613140002037902</v>
      </c>
      <c r="D123" s="1">
        <v>2.1291479906451443</v>
      </c>
      <c r="E123" s="1">
        <v>8.7629913919956159</v>
      </c>
      <c r="F123" s="5">
        <v>3.7687228844281657</v>
      </c>
      <c r="G123" s="5">
        <v>3.9907540757889239</v>
      </c>
      <c r="H123" s="5">
        <v>7.8258105530832802</v>
      </c>
    </row>
    <row r="124" spans="1:8" x14ac:dyDescent="0.25">
      <c r="A124" s="1">
        <v>123</v>
      </c>
      <c r="B124" s="5">
        <v>6.4422241706596797</v>
      </c>
      <c r="C124" s="5">
        <v>3.10941917820753</v>
      </c>
      <c r="D124" s="1">
        <v>2.1454459552769189</v>
      </c>
      <c r="E124" s="1">
        <v>8.6781414621910731</v>
      </c>
      <c r="F124" s="5">
        <v>3.7858534429937483</v>
      </c>
      <c r="G124" s="5">
        <v>3.993658252785548</v>
      </c>
      <c r="H124" s="5">
        <v>7.7113795295613494</v>
      </c>
    </row>
    <row r="125" spans="1:8" x14ac:dyDescent="0.25">
      <c r="A125" s="1">
        <v>124</v>
      </c>
      <c r="B125" s="5">
        <v>6.4404351608927701</v>
      </c>
      <c r="C125" s="5">
        <v>3.08287839034341</v>
      </c>
      <c r="D125" s="1">
        <v>2.1395605791598782</v>
      </c>
      <c r="E125" s="1">
        <v>8.7886353644338051</v>
      </c>
      <c r="F125" s="5">
        <v>3.8144043739363798</v>
      </c>
      <c r="G125" s="5">
        <v>3.9903391933608359</v>
      </c>
      <c r="H125" s="5">
        <v>7.7368086458995595</v>
      </c>
    </row>
    <row r="126" spans="1:8" x14ac:dyDescent="0.25">
      <c r="A126" s="1">
        <v>125</v>
      </c>
      <c r="B126" s="5">
        <v>6.4547472390280802</v>
      </c>
      <c r="C126" s="5">
        <v>3.0604846005830399</v>
      </c>
      <c r="D126" s="1">
        <v>2.142276906598517</v>
      </c>
      <c r="E126" s="1">
        <v>8.8367379646513697</v>
      </c>
      <c r="F126" s="5">
        <v>3.7934670245784474</v>
      </c>
      <c r="G126" s="5">
        <v>3.9791373678024282</v>
      </c>
      <c r="H126" s="5">
        <v>7.7527018436109394</v>
      </c>
    </row>
    <row r="127" spans="1:8" x14ac:dyDescent="0.25">
      <c r="A127" s="1">
        <v>126</v>
      </c>
      <c r="B127" s="5">
        <v>6.497683473434039</v>
      </c>
      <c r="C127" s="5">
        <v>3.0546788032377599</v>
      </c>
      <c r="D127" s="1">
        <v>2.1563112650314324</v>
      </c>
      <c r="E127" s="1">
        <v>8.8984499024860551</v>
      </c>
      <c r="F127" s="5">
        <v>3.9076707483489965</v>
      </c>
      <c r="G127" s="5">
        <v>3.9924136055012802</v>
      </c>
      <c r="H127" s="5">
        <v>7.7717736808645901</v>
      </c>
    </row>
    <row r="128" spans="1:8" x14ac:dyDescent="0.25">
      <c r="A128" s="1">
        <v>127</v>
      </c>
      <c r="B128" s="5">
        <v>6.4851604050656402</v>
      </c>
      <c r="C128" s="5">
        <v>3.0579964017207897</v>
      </c>
      <c r="D128" s="1">
        <v>2.1454459552769189</v>
      </c>
      <c r="E128" s="1">
        <v>8.7783234344699697</v>
      </c>
      <c r="F128" s="5">
        <v>3.9095741437451719</v>
      </c>
      <c r="G128" s="5">
        <v>3.9903391933608359</v>
      </c>
      <c r="H128" s="5">
        <v>7.7304513668150001</v>
      </c>
    </row>
    <row r="129" spans="1:8" x14ac:dyDescent="0.25">
      <c r="A129" s="1">
        <v>128</v>
      </c>
      <c r="B129" s="5">
        <v>6.4690593171633894</v>
      </c>
      <c r="C129" s="5">
        <v>3.0306262142358902</v>
      </c>
      <c r="D129" s="1">
        <v>2.1513313313939384</v>
      </c>
      <c r="E129" s="1">
        <v>8.7720481519180797</v>
      </c>
      <c r="F129" s="5">
        <v>3.8886367943872395</v>
      </c>
      <c r="G129" s="5">
        <v>4.0011261364911599</v>
      </c>
      <c r="H129" s="5">
        <v>7.7622377622377599</v>
      </c>
    </row>
    <row r="130" spans="1:8" x14ac:dyDescent="0.25">
      <c r="A130" s="1">
        <v>129</v>
      </c>
      <c r="B130" s="5">
        <v>6.4762153562310596</v>
      </c>
      <c r="C130" s="5">
        <v>3.08039019148113</v>
      </c>
      <c r="D130" s="1">
        <v>2.1567639862711947</v>
      </c>
      <c r="E130" s="1">
        <v>8.7381035332543302</v>
      </c>
      <c r="F130" s="5">
        <v>3.9000571667642974</v>
      </c>
      <c r="G130" s="5">
        <v>4.0173065511866399</v>
      </c>
      <c r="H130" s="5">
        <v>7.8607755880483197</v>
      </c>
    </row>
    <row r="131" spans="1:8" x14ac:dyDescent="0.25">
      <c r="A131" s="1">
        <v>130</v>
      </c>
      <c r="B131" s="5">
        <v>6.4654812976295704</v>
      </c>
      <c r="C131" s="5">
        <v>3.0895135873094395</v>
      </c>
      <c r="D131" s="1">
        <v>2.1621966411484519</v>
      </c>
      <c r="E131" s="1">
        <v>8.7623737685147187</v>
      </c>
      <c r="F131" s="5">
        <v>3.9305114931031113</v>
      </c>
      <c r="G131" s="5">
        <v>4.0210404930394397</v>
      </c>
      <c r="H131" s="5">
        <v>7.8671328671328702</v>
      </c>
    </row>
    <row r="132" spans="1:8" x14ac:dyDescent="0.25">
      <c r="A132" s="1">
        <v>131</v>
      </c>
      <c r="B132" s="5">
        <v>6.4726373366972405</v>
      </c>
      <c r="C132" s="5">
        <v>3.1135661763113101</v>
      </c>
      <c r="D132" s="1">
        <v>2.1640075261075449</v>
      </c>
      <c r="E132" s="1">
        <v>8.7675654726817829</v>
      </c>
      <c r="F132" s="5">
        <v>3.9133809345375292</v>
      </c>
      <c r="G132" s="5">
        <v>4.0227000227517999</v>
      </c>
      <c r="H132" s="5">
        <v>7.8194532739987297</v>
      </c>
    </row>
    <row r="133" spans="1:8" x14ac:dyDescent="0.25">
      <c r="A133" s="1">
        <v>132</v>
      </c>
      <c r="B133" s="5">
        <v>6.47800436599797</v>
      </c>
      <c r="C133" s="5">
        <v>3.1293247691056503</v>
      </c>
      <c r="D133" s="1">
        <v>2.1667238535461837</v>
      </c>
      <c r="E133" s="1">
        <v>8.7331002763762307</v>
      </c>
      <c r="F133" s="5">
        <v>3.8829266081987148</v>
      </c>
      <c r="G133" s="5">
        <v>4.0339018483102</v>
      </c>
      <c r="H133" s="5">
        <v>7.8321678321678299</v>
      </c>
    </row>
    <row r="134" spans="1:8" x14ac:dyDescent="0.25">
      <c r="A134" s="1">
        <v>133</v>
      </c>
      <c r="B134" s="5">
        <v>6.4923164441333094</v>
      </c>
      <c r="C134" s="5">
        <v>3.11024857782831</v>
      </c>
      <c r="D134" s="1">
        <v>2.1748728358620584</v>
      </c>
      <c r="E134" s="1">
        <v>8.8155388883845589</v>
      </c>
      <c r="F134" s="5">
        <v>3.9133809345375292</v>
      </c>
      <c r="G134" s="5">
        <v>4.0289232591731201</v>
      </c>
      <c r="H134" s="5">
        <v>7.7399872854418295</v>
      </c>
    </row>
    <row r="135" spans="1:8" x14ac:dyDescent="0.25">
      <c r="A135" s="1">
        <v>134</v>
      </c>
      <c r="B135" s="5">
        <v>6.4869494148325497</v>
      </c>
      <c r="C135" s="5">
        <v>3.1069309793452797</v>
      </c>
      <c r="D135" s="1">
        <v>2.1775891633006972</v>
      </c>
      <c r="E135" s="1">
        <v>8.7530763766498563</v>
      </c>
      <c r="F135" s="5">
        <v>3.9114775391413543</v>
      </c>
      <c r="G135" s="5">
        <v>4.03888043744724</v>
      </c>
      <c r="H135" s="5">
        <v>7.67641449459631</v>
      </c>
    </row>
    <row r="136" spans="1:8" x14ac:dyDescent="0.25">
      <c r="A136" s="1">
        <v>135</v>
      </c>
      <c r="B136" s="5">
        <v>6.4958944636671294</v>
      </c>
      <c r="C136" s="5">
        <v>3.1508891592452404</v>
      </c>
      <c r="D136" s="1">
        <v>2.1803054907393151</v>
      </c>
      <c r="E136" s="1">
        <v>8.5240465697857069</v>
      </c>
      <c r="F136" s="5">
        <v>3.96667600563045</v>
      </c>
      <c r="G136" s="5">
        <v>4.0417846144438796</v>
      </c>
      <c r="H136" s="5">
        <v>7.6636999364272098</v>
      </c>
    </row>
    <row r="137" spans="1:8" x14ac:dyDescent="0.25">
      <c r="A137" s="1">
        <v>136</v>
      </c>
      <c r="B137" s="5">
        <v>6.4941054539002199</v>
      </c>
      <c r="C137" s="5">
        <v>3.1799181459716399</v>
      </c>
      <c r="D137" s="1">
        <v>2.1721565084234404</v>
      </c>
      <c r="E137" s="1">
        <v>8.3991338841256464</v>
      </c>
      <c r="F137" s="5">
        <v>3.985709959592207</v>
      </c>
      <c r="G137" s="5">
        <v>4.0417846144438796</v>
      </c>
      <c r="H137" s="5">
        <v>7.60330578512397</v>
      </c>
    </row>
    <row r="138" spans="1:8" x14ac:dyDescent="0.25">
      <c r="A138" s="1">
        <v>137</v>
      </c>
      <c r="B138" s="5">
        <v>6.4941054539002199</v>
      </c>
      <c r="C138" s="5">
        <v>3.1965061383867299</v>
      </c>
      <c r="D138" s="1">
        <v>2.1748728358620584</v>
      </c>
      <c r="E138" s="1">
        <v>8.5917033501807509</v>
      </c>
      <c r="F138" s="5">
        <v>3.9457386562725176</v>
      </c>
      <c r="G138" s="5">
        <v>4.0438590265843199</v>
      </c>
      <c r="H138" s="5">
        <v>7.6191989828353499</v>
      </c>
    </row>
    <row r="139" spans="1:8" x14ac:dyDescent="0.25">
      <c r="A139" s="1">
        <v>138</v>
      </c>
      <c r="B139" s="5">
        <v>6.5334636687723302</v>
      </c>
      <c r="C139" s="5">
        <v>3.1741123486263603</v>
      </c>
      <c r="D139" s="1">
        <v>2.1870963093358804</v>
      </c>
      <c r="E139" s="1">
        <v>8.4627115921003284</v>
      </c>
      <c r="F139" s="5">
        <v>3.9990337273654388</v>
      </c>
      <c r="G139" s="5">
        <v>4.0322423185978398</v>
      </c>
      <c r="H139" s="5">
        <v>7.6096630642085197</v>
      </c>
    </row>
    <row r="140" spans="1:8" x14ac:dyDescent="0.25">
      <c r="A140" s="1">
        <v>139</v>
      </c>
      <c r="B140" s="5">
        <v>6.5245186199377505</v>
      </c>
      <c r="C140" s="5">
        <v>3.1882121421792</v>
      </c>
      <c r="D140" s="1">
        <v>2.1911708004938286</v>
      </c>
      <c r="E140" s="1">
        <v>8.4937459991355038</v>
      </c>
      <c r="F140" s="5">
        <v>3.9704827964228002</v>
      </c>
      <c r="G140" s="5">
        <v>4.03888043744724</v>
      </c>
      <c r="H140" s="5">
        <v>7.5556261919898304</v>
      </c>
    </row>
    <row r="141" spans="1:8" x14ac:dyDescent="0.25">
      <c r="A141" s="1">
        <v>140</v>
      </c>
      <c r="B141" s="5">
        <v>6.5316746590054207</v>
      </c>
      <c r="C141" s="5">
        <v>3.2230469262508796</v>
      </c>
      <c r="D141" s="1">
        <v>2.2020361102483421</v>
      </c>
      <c r="E141" s="1">
        <v>8.4961316344552955</v>
      </c>
      <c r="F141" s="5">
        <v>3.9704827964228002</v>
      </c>
      <c r="G141" s="5">
        <v>4.03348696588212</v>
      </c>
      <c r="H141" s="5">
        <v>7.4539097266370007</v>
      </c>
    </row>
    <row r="142" spans="1:8" x14ac:dyDescent="0.25">
      <c r="A142" s="1">
        <v>141</v>
      </c>
      <c r="B142" s="5">
        <v>6.5531427762084</v>
      </c>
      <c r="C142" s="5">
        <v>3.2172411289056</v>
      </c>
      <c r="D142" s="1">
        <v>2.2011306677687958</v>
      </c>
      <c r="E142" s="1">
        <v>8.4057769656492276</v>
      </c>
      <c r="F142" s="5">
        <v>3.9381250746878114</v>
      </c>
      <c r="G142" s="5">
        <v>4.0339018483102</v>
      </c>
      <c r="H142" s="5">
        <v>7.4570883661792795</v>
      </c>
    </row>
    <row r="143" spans="1:8" x14ac:dyDescent="0.25">
      <c r="A143" s="1">
        <v>142</v>
      </c>
      <c r="B143" s="5">
        <v>6.5638768348098893</v>
      </c>
      <c r="C143" s="5">
        <v>3.1766005474886403</v>
      </c>
      <c r="D143" s="1">
        <v>2.2047524376869814</v>
      </c>
      <c r="E143" s="1">
        <v>8.4067598167213351</v>
      </c>
      <c r="F143" s="5">
        <v>3.9343182838954607</v>
      </c>
      <c r="G143" s="5">
        <v>4.0276786118888399</v>
      </c>
      <c r="H143" s="5">
        <v>7.4825174825174798</v>
      </c>
    </row>
    <row r="144" spans="1:8" x14ac:dyDescent="0.25">
      <c r="A144" s="1">
        <v>143</v>
      </c>
      <c r="B144" s="5">
        <v>6.5638768348098893</v>
      </c>
      <c r="C144" s="5">
        <v>3.1450833618999603</v>
      </c>
      <c r="D144" s="1">
        <v>2.2092796500846914</v>
      </c>
      <c r="E144" s="1">
        <v>8.2923159178359391</v>
      </c>
      <c r="F144" s="5">
        <v>3.8848300035948897</v>
      </c>
      <c r="G144" s="5">
        <v>4.0318274361697597</v>
      </c>
      <c r="H144" s="5">
        <v>7.438016528925619</v>
      </c>
    </row>
    <row r="145" spans="1:8" x14ac:dyDescent="0.25">
      <c r="A145" s="1">
        <v>144</v>
      </c>
      <c r="B145" s="5">
        <v>6.5907119813135999</v>
      </c>
      <c r="C145" s="5">
        <v>3.1790887463508897</v>
      </c>
      <c r="D145" s="1">
        <v>2.2255776147164621</v>
      </c>
      <c r="E145" s="1">
        <v>8.2883862564903517</v>
      </c>
      <c r="F145" s="5">
        <v>3.9019605621604718</v>
      </c>
      <c r="G145" s="5">
        <v>4.0309976713135596</v>
      </c>
      <c r="H145" s="5">
        <v>7.4284806102987897</v>
      </c>
    </row>
    <row r="146" spans="1:8" x14ac:dyDescent="0.25">
      <c r="A146" s="1">
        <v>145</v>
      </c>
      <c r="B146" s="5">
        <v>6.6068130692158196</v>
      </c>
      <c r="C146" s="5">
        <v>3.1848945436961702</v>
      </c>
      <c r="D146" s="1">
        <v>2.2255776147164621</v>
      </c>
      <c r="E146" s="1">
        <v>8.2990203262912452</v>
      </c>
      <c r="F146" s="5">
        <v>3.9190911207260544</v>
      </c>
      <c r="G146" s="5">
        <v>4.0467632035809604</v>
      </c>
      <c r="H146" s="5">
        <v>7.4157660521296895</v>
      </c>
    </row>
    <row r="147" spans="1:8" x14ac:dyDescent="0.25">
      <c r="A147" s="1">
        <v>146</v>
      </c>
      <c r="B147" s="5">
        <v>6.6318592059526491</v>
      </c>
      <c r="C147" s="5">
        <v>3.1467421611414901</v>
      </c>
      <c r="D147" s="1">
        <v>2.2138068624824023</v>
      </c>
      <c r="E147" s="1">
        <v>8.486729280471021</v>
      </c>
      <c r="F147" s="5">
        <v>3.936221679291636</v>
      </c>
      <c r="G147" s="5">
        <v>4.0426143793000797</v>
      </c>
      <c r="H147" s="5">
        <v>7.3808010171646501</v>
      </c>
    </row>
    <row r="148" spans="1:8" x14ac:dyDescent="0.25">
      <c r="A148" s="1">
        <v>147</v>
      </c>
      <c r="B148" s="5">
        <v>6.6139691082834897</v>
      </c>
      <c r="C148" s="5">
        <v>3.1782593467301399</v>
      </c>
      <c r="D148" s="1">
        <v>2.2192395173596591</v>
      </c>
      <c r="E148" s="1">
        <v>8.6203337025754045</v>
      </c>
      <c r="F148" s="5">
        <v>3.9704827964228002</v>
      </c>
      <c r="G148" s="5">
        <v>4.05464596971464</v>
      </c>
      <c r="H148" s="5">
        <v>7.4189446916719701</v>
      </c>
    </row>
    <row r="149" spans="1:8" x14ac:dyDescent="0.25">
      <c r="A149" s="1">
        <v>148</v>
      </c>
      <c r="B149" s="5">
        <v>6.6229141571180694</v>
      </c>
      <c r="C149" s="5">
        <v>3.2064589338357901</v>
      </c>
      <c r="D149" s="1">
        <v>2.2301048271141726</v>
      </c>
      <c r="E149" s="1">
        <v>8.6313894227103329</v>
      </c>
      <c r="F149" s="5">
        <v>3.995226936573089</v>
      </c>
      <c r="G149" s="5">
        <v>4.05464596971464</v>
      </c>
      <c r="H149" s="5">
        <v>7.4189446916719701</v>
      </c>
    </row>
    <row r="150" spans="1:8" x14ac:dyDescent="0.25">
      <c r="A150" s="1">
        <v>149</v>
      </c>
      <c r="B150" s="5">
        <v>6.6211115130905398</v>
      </c>
      <c r="C150" s="5">
        <v>3.2081177330772901</v>
      </c>
      <c r="D150" s="1">
        <v>2.2305575483539566</v>
      </c>
      <c r="E150" s="1">
        <v>8.4798133981148993</v>
      </c>
      <c r="F150" s="5">
        <v>3.9933235411769141</v>
      </c>
      <c r="G150" s="5">
        <v>4.0687519722696797</v>
      </c>
      <c r="H150" s="5">
        <v>7.4221233312142401</v>
      </c>
    </row>
    <row r="151" spans="1:8" x14ac:dyDescent="0.25">
      <c r="A151" s="1">
        <v>150</v>
      </c>
      <c r="B151" s="5">
        <v>6.6139009369804498</v>
      </c>
      <c r="C151" s="5">
        <v>3.1931885399037299</v>
      </c>
      <c r="D151" s="1">
        <v>2.2387065306698313</v>
      </c>
      <c r="E151" s="1">
        <v>8.4426877430760445</v>
      </c>
      <c r="F151" s="5">
        <v>3.9819031687998572</v>
      </c>
      <c r="G151" s="5">
        <v>4.0716561492662802</v>
      </c>
      <c r="H151" s="5">
        <v>7.39351557533376</v>
      </c>
    </row>
    <row r="152" spans="1:8" x14ac:dyDescent="0.25">
      <c r="A152" s="1">
        <v>151</v>
      </c>
      <c r="B152" s="5">
        <v>6.6337300212831902</v>
      </c>
      <c r="C152" s="5">
        <v>3.2072883334565399</v>
      </c>
      <c r="D152" s="1">
        <v>2.2382538094300686</v>
      </c>
      <c r="E152" s="1">
        <v>8.602920130694395</v>
      </c>
      <c r="F152" s="5">
        <v>3.9895167503845643</v>
      </c>
      <c r="G152" s="5">
        <v>4.0770496208314402</v>
      </c>
      <c r="H152" s="5">
        <v>7.4125874125874098</v>
      </c>
    </row>
    <row r="153" spans="1:8" x14ac:dyDescent="0.25">
      <c r="A153" s="1">
        <v>152</v>
      </c>
      <c r="B153" s="5">
        <v>6.6805987659987904</v>
      </c>
      <c r="C153" s="5">
        <v>3.1890415417999498</v>
      </c>
      <c r="D153" s="1">
        <v>2.2500245616641283</v>
      </c>
      <c r="E153" s="1">
        <v>8.827011551153408</v>
      </c>
      <c r="F153" s="5">
        <v>4.0273679529498798</v>
      </c>
      <c r="G153" s="5">
        <v>4.08119844511236</v>
      </c>
      <c r="H153" s="5">
        <v>7.3871582962492095</v>
      </c>
    </row>
    <row r="154" spans="1:8" x14ac:dyDescent="0.25">
      <c r="A154" s="1">
        <v>153</v>
      </c>
      <c r="B154" s="5">
        <v>6.6805987659987904</v>
      </c>
      <c r="C154" s="5">
        <v>3.1757711478678896</v>
      </c>
      <c r="D154" s="1">
        <v>2.2500245616641283</v>
      </c>
      <c r="E154" s="1">
        <v>8.7894236162434964</v>
      </c>
      <c r="F154" s="5">
        <v>4.02547539282161</v>
      </c>
      <c r="G154" s="5">
        <v>4.0903258585303197</v>
      </c>
      <c r="H154" s="5">
        <v>7.39669421487603</v>
      </c>
    </row>
    <row r="155" spans="1:8" x14ac:dyDescent="0.25">
      <c r="A155" s="1">
        <v>154</v>
      </c>
      <c r="B155" s="5">
        <v>6.7058357823841206</v>
      </c>
      <c r="C155" s="5">
        <v>3.13844816493393</v>
      </c>
      <c r="D155" s="1">
        <v>2.2228612872778446</v>
      </c>
      <c r="E155" s="1">
        <v>8.7301855195451061</v>
      </c>
      <c r="F155" s="5">
        <v>3.9819465098714977</v>
      </c>
      <c r="G155" s="5">
        <v>4.0845286767101596</v>
      </c>
      <c r="H155" s="5">
        <v>7.4094087730451399</v>
      </c>
    </row>
    <row r="156" spans="1:8" x14ac:dyDescent="0.25">
      <c r="A156" s="1">
        <v>155</v>
      </c>
      <c r="B156" s="5">
        <v>6.6986252062740004</v>
      </c>
      <c r="C156" s="5">
        <v>3.1052721801037797</v>
      </c>
      <c r="D156" s="1">
        <v>2.1956980128915391</v>
      </c>
      <c r="E156" s="1">
        <v>8.4822360452498273</v>
      </c>
      <c r="F156" s="5">
        <v>3.9876241902562937</v>
      </c>
      <c r="G156" s="5">
        <v>4.0791455793057203</v>
      </c>
      <c r="H156" s="5">
        <v>7.3490146217418895</v>
      </c>
    </row>
    <row r="157" spans="1:8" x14ac:dyDescent="0.25">
      <c r="A157" s="1">
        <v>156</v>
      </c>
      <c r="B157" s="5">
        <v>6.64634852947587</v>
      </c>
      <c r="C157" s="5">
        <v>3.09366058541322</v>
      </c>
      <c r="D157" s="1">
        <v>2.2074687651255993</v>
      </c>
      <c r="E157" s="1">
        <v>8.3137757204425569</v>
      </c>
      <c r="F157" s="5">
        <v>3.9535581079475111</v>
      </c>
      <c r="G157" s="5">
        <v>4.0733483974856002</v>
      </c>
      <c r="H157" s="5">
        <v>7.2759059122695504</v>
      </c>
    </row>
    <row r="158" spans="1:8" x14ac:dyDescent="0.25">
      <c r="A158" s="1">
        <v>157</v>
      </c>
      <c r="B158" s="5">
        <v>6.6769934779437303</v>
      </c>
      <c r="C158" s="5">
        <v>3.0978075835169703</v>
      </c>
      <c r="D158" s="1">
        <v>2.2355374819914298</v>
      </c>
      <c r="E158" s="1">
        <v>8.2435948944239694</v>
      </c>
      <c r="F158" s="5">
        <v>3.9611283484605697</v>
      </c>
      <c r="G158" s="5">
        <v>4.0783174104742796</v>
      </c>
      <c r="H158" s="5">
        <v>7.2186904005085797</v>
      </c>
    </row>
    <row r="159" spans="1:8" x14ac:dyDescent="0.25">
      <c r="A159" s="1">
        <v>158</v>
      </c>
      <c r="B159" s="5">
        <v>6.6787961219712599</v>
      </c>
      <c r="C159" s="5">
        <v>3.1152249755528096</v>
      </c>
      <c r="D159" s="1">
        <v>2.2319303218752835</v>
      </c>
      <c r="E159" s="1">
        <v>8.1288454327662212</v>
      </c>
      <c r="F159" s="5">
        <v>4.0349381934629465</v>
      </c>
      <c r="G159" s="5">
        <v>4.0741765663170399</v>
      </c>
      <c r="H159" s="5">
        <v>7.2282263191354099</v>
      </c>
    </row>
    <row r="160" spans="1:8" x14ac:dyDescent="0.25">
      <c r="A160" s="1">
        <v>159</v>
      </c>
      <c r="B160" s="5">
        <v>6.6355326653107198</v>
      </c>
      <c r="C160" s="5">
        <v>3.1152249755528096</v>
      </c>
      <c r="D160" s="1">
        <v>2.2093855711492636</v>
      </c>
      <c r="E160" s="1">
        <v>8.0864368822923609</v>
      </c>
      <c r="F160" s="5">
        <v>3.9819465098714977</v>
      </c>
      <c r="G160" s="5">
        <v>4.0758329039799204</v>
      </c>
      <c r="H160" s="5">
        <v>7.1582962492053408</v>
      </c>
    </row>
    <row r="161" spans="1:8" x14ac:dyDescent="0.25">
      <c r="A161" s="1">
        <v>160</v>
      </c>
      <c r="B161" s="5">
        <v>6.6355326653107198</v>
      </c>
      <c r="C161" s="5">
        <v>3.0669078689393698</v>
      </c>
      <c r="D161" s="1">
        <v>2.2242651066284194</v>
      </c>
      <c r="E161" s="1">
        <v>8.2253297712713973</v>
      </c>
      <c r="F161" s="5">
        <v>3.9819465098714977</v>
      </c>
      <c r="G161" s="5">
        <v>4.0654807935867998</v>
      </c>
      <c r="H161" s="5">
        <v>7.18372536554355</v>
      </c>
    </row>
    <row r="162" spans="1:8" x14ac:dyDescent="0.25">
      <c r="A162" s="1">
        <v>161</v>
      </c>
      <c r="B162" s="5">
        <v>6.6517564615584295</v>
      </c>
      <c r="C162" s="5">
        <v>3.0873812191992895</v>
      </c>
      <c r="D162" s="1">
        <v>2.2229124215848755</v>
      </c>
      <c r="E162" s="1">
        <v>8.3058338835211014</v>
      </c>
      <c r="F162" s="5">
        <v>3.8986738642278</v>
      </c>
      <c r="G162" s="5">
        <v>4.0733483974856002</v>
      </c>
      <c r="H162" s="5">
        <v>7.2155117609663098</v>
      </c>
    </row>
    <row r="163" spans="1:8" x14ac:dyDescent="0.25">
      <c r="A163" s="1">
        <v>162</v>
      </c>
      <c r="B163" s="5">
        <v>6.6517564615584295</v>
      </c>
      <c r="C163" s="5">
        <v>3.1127681735216401</v>
      </c>
      <c r="D163" s="1">
        <v>2.2274213717300793</v>
      </c>
      <c r="E163" s="1">
        <v>7.9784317250612675</v>
      </c>
      <c r="F163" s="5">
        <v>3.881640823073405</v>
      </c>
      <c r="G163" s="5">
        <v>4.0965371247661597</v>
      </c>
      <c r="H163" s="5">
        <v>7.2155117609663098</v>
      </c>
    </row>
    <row r="164" spans="1:8" x14ac:dyDescent="0.25">
      <c r="A164" s="1">
        <v>163</v>
      </c>
      <c r="B164" s="5">
        <v>6.631927377255689</v>
      </c>
      <c r="C164" s="5">
        <v>3.1897479704990102</v>
      </c>
      <c r="D164" s="1">
        <v>2.2229124215848755</v>
      </c>
      <c r="E164" s="1">
        <v>7.8988461662641436</v>
      </c>
      <c r="F164" s="5">
        <v>3.855144981277681</v>
      </c>
      <c r="G164" s="5">
        <v>4.0981934624290801</v>
      </c>
      <c r="H164" s="5">
        <v>7.2027972027971998</v>
      </c>
    </row>
    <row r="165" spans="1:8" x14ac:dyDescent="0.25">
      <c r="A165" s="1">
        <v>164</v>
      </c>
      <c r="B165" s="5">
        <v>6.6211115130905398</v>
      </c>
      <c r="C165" s="5">
        <v>3.1938426405509999</v>
      </c>
      <c r="D165" s="1">
        <v>2.1913497705684475</v>
      </c>
      <c r="E165" s="1">
        <v>7.962945359057497</v>
      </c>
      <c r="F165" s="5">
        <v>3.8948887439712667</v>
      </c>
      <c r="G165" s="5">
        <v>4.1073033195750401</v>
      </c>
      <c r="H165" s="5">
        <v>7.1074380165289295</v>
      </c>
    </row>
    <row r="166" spans="1:8" x14ac:dyDescent="0.25">
      <c r="A166" s="1">
        <v>165</v>
      </c>
      <c r="B166" s="5">
        <v>6.6283220892006298</v>
      </c>
      <c r="C166" s="5">
        <v>3.1528959400311001</v>
      </c>
      <c r="D166" s="1">
        <v>2.2274213717300793</v>
      </c>
      <c r="E166" s="1">
        <v>8.1339060353691099</v>
      </c>
      <c r="F166" s="5">
        <v>3.8305416996102197</v>
      </c>
      <c r="G166" s="5">
        <v>4.08949768969884</v>
      </c>
      <c r="H166" s="5">
        <v>7.11379529561348</v>
      </c>
    </row>
    <row r="167" spans="1:8" x14ac:dyDescent="0.25">
      <c r="A167" s="1">
        <v>166</v>
      </c>
      <c r="B167" s="5">
        <v>6.6355326653107198</v>
      </c>
      <c r="C167" s="5">
        <v>3.1455255339375303</v>
      </c>
      <c r="D167" s="1">
        <v>2.2490643324270416</v>
      </c>
      <c r="E167" s="1">
        <v>8.0382693636862115</v>
      </c>
      <c r="F167" s="5">
        <v>3.8305416996102197</v>
      </c>
      <c r="G167" s="5">
        <v>4.0741765663170399</v>
      </c>
      <c r="H167" s="5">
        <v>7.0947234583598195</v>
      </c>
    </row>
    <row r="168" spans="1:8" x14ac:dyDescent="0.25">
      <c r="A168" s="1">
        <v>167</v>
      </c>
      <c r="B168" s="5">
        <v>6.6427432414208099</v>
      </c>
      <c r="C168" s="5">
        <v>3.1283279197191898</v>
      </c>
      <c r="D168" s="1">
        <v>2.2535732825722459</v>
      </c>
      <c r="E168" s="1">
        <v>8.0913573693756753</v>
      </c>
      <c r="F168" s="5">
        <v>3.8646077819190099</v>
      </c>
      <c r="G168" s="5">
        <v>4.0754188195641996</v>
      </c>
      <c r="H168" s="5">
        <v>7.0979020979021001</v>
      </c>
    </row>
    <row r="169" spans="1:8" x14ac:dyDescent="0.25">
      <c r="A169" s="1">
        <v>168</v>
      </c>
      <c r="B169" s="5">
        <v>6.6986252062740004</v>
      </c>
      <c r="C169" s="5">
        <v>3.1741882243014601</v>
      </c>
      <c r="D169" s="1">
        <v>2.2716090831530615</v>
      </c>
      <c r="E169" s="1">
        <v>7.8139583266830392</v>
      </c>
      <c r="F169" s="5">
        <v>3.8229714590971611</v>
      </c>
      <c r="G169" s="5">
        <v>4.0936385338561196</v>
      </c>
      <c r="H169" s="5">
        <v>7.1074380165289295</v>
      </c>
    </row>
    <row r="170" spans="1:8" x14ac:dyDescent="0.25">
      <c r="A170" s="1">
        <v>169</v>
      </c>
      <c r="B170" s="5">
        <v>6.70042785030153</v>
      </c>
      <c r="C170" s="5">
        <v>3.1758260923222501</v>
      </c>
      <c r="D170" s="1">
        <v>2.2756671382837368</v>
      </c>
      <c r="E170" s="1">
        <v>7.8889015605773425</v>
      </c>
      <c r="F170" s="5">
        <v>3.8381119401232855</v>
      </c>
      <c r="G170" s="5">
        <v>4.1019202221705999</v>
      </c>
      <c r="H170" s="5">
        <v>7.1233312142403102</v>
      </c>
    </row>
    <row r="171" spans="1:8" x14ac:dyDescent="0.25">
      <c r="A171" s="1">
        <v>170</v>
      </c>
      <c r="B171" s="5">
        <v>6.6733881898886995</v>
      </c>
      <c r="C171" s="5">
        <v>3.17336929029105</v>
      </c>
      <c r="D171" s="1">
        <v>2.2756671382837368</v>
      </c>
      <c r="E171" s="1">
        <v>7.7391846050355486</v>
      </c>
      <c r="F171" s="5">
        <v>3.8172937787123651</v>
      </c>
      <c r="G171" s="5">
        <v>4.1031624754177596</v>
      </c>
      <c r="H171" s="5">
        <v>7.0692943420216201</v>
      </c>
    </row>
    <row r="172" spans="1:8" x14ac:dyDescent="0.25">
      <c r="A172" s="1">
        <v>171</v>
      </c>
      <c r="B172" s="5">
        <v>6.6571643936409899</v>
      </c>
      <c r="C172" s="5">
        <v>3.1610852801350799</v>
      </c>
      <c r="D172" s="1">
        <v>2.2779216133563387</v>
      </c>
      <c r="E172" s="1">
        <v>7.5329326624434234</v>
      </c>
      <c r="F172" s="5">
        <v>3.8078309780710362</v>
      </c>
      <c r="G172" s="5">
        <v>4.0932244494403598</v>
      </c>
      <c r="H172" s="5">
        <v>7.0820089001907203</v>
      </c>
    </row>
    <row r="173" spans="1:8" x14ac:dyDescent="0.25">
      <c r="A173" s="1">
        <v>172</v>
      </c>
      <c r="B173" s="5">
        <v>6.68600669808135</v>
      </c>
      <c r="C173" s="5">
        <v>3.1774639603430397</v>
      </c>
      <c r="D173" s="1">
        <v>2.2878413036757834</v>
      </c>
      <c r="E173" s="1">
        <v>7.4957983457863042</v>
      </c>
      <c r="F173" s="5">
        <v>3.8627152217907468</v>
      </c>
      <c r="G173" s="5">
        <v>4.0936385338561196</v>
      </c>
      <c r="H173" s="5">
        <v>7.1201525746980296</v>
      </c>
    </row>
    <row r="174" spans="1:8" x14ac:dyDescent="0.25">
      <c r="A174" s="1">
        <v>173</v>
      </c>
      <c r="B174" s="5">
        <v>6.69321727419144</v>
      </c>
      <c r="C174" s="5">
        <v>3.2118591887797501</v>
      </c>
      <c r="D174" s="1">
        <v>2.3022699441404315</v>
      </c>
      <c r="E174" s="1">
        <v>7.5761728153066557</v>
      </c>
      <c r="F174" s="5">
        <v>3.8589301015342143</v>
      </c>
      <c r="G174" s="5">
        <v>4.0994357156762398</v>
      </c>
      <c r="H174" s="5">
        <v>7.1010807374443701</v>
      </c>
    </row>
    <row r="175" spans="1:8" x14ac:dyDescent="0.25">
      <c r="A175" s="1">
        <v>174</v>
      </c>
      <c r="B175" s="5">
        <v>6.6805987659987904</v>
      </c>
      <c r="C175" s="5">
        <v>3.2659088334659998</v>
      </c>
      <c r="D175" s="1">
        <v>2.2959574139371548</v>
      </c>
      <c r="E175" s="1">
        <v>7.7531865117253771</v>
      </c>
      <c r="F175" s="5">
        <v>3.8665003420472734</v>
      </c>
      <c r="G175" s="5">
        <v>4.1155850078895204</v>
      </c>
      <c r="H175" s="5">
        <v>7.07247298156389</v>
      </c>
    </row>
    <row r="176" spans="1:8" x14ac:dyDescent="0.25">
      <c r="A176" s="1">
        <v>175</v>
      </c>
      <c r="B176" s="5">
        <v>6.6805987659987904</v>
      </c>
      <c r="C176" s="5">
        <v>3.3052176659650798</v>
      </c>
      <c r="D176" s="1">
        <v>2.3009172590968667</v>
      </c>
      <c r="E176" s="1">
        <v>7.7296507773521634</v>
      </c>
      <c r="F176" s="5">
        <v>3.8986738642278</v>
      </c>
      <c r="G176" s="5">
        <v>4.1267652871140799</v>
      </c>
      <c r="H176" s="5">
        <v>7.0788302606484397</v>
      </c>
    </row>
    <row r="177" spans="1:8" x14ac:dyDescent="0.25">
      <c r="A177" s="1">
        <v>176</v>
      </c>
      <c r="B177" s="5">
        <v>6.6787961219712599</v>
      </c>
      <c r="C177" s="5">
        <v>3.2970283258611</v>
      </c>
      <c r="D177" s="1">
        <v>2.3004663640823586</v>
      </c>
      <c r="E177" s="1">
        <v>7.653663475134751</v>
      </c>
      <c r="F177" s="5">
        <v>3.8627152217907468</v>
      </c>
      <c r="G177" s="5">
        <v>4.1242807806197597</v>
      </c>
      <c r="H177" s="5">
        <v>7.0629370629370598</v>
      </c>
    </row>
    <row r="178" spans="1:8" x14ac:dyDescent="0.25">
      <c r="A178" s="1">
        <v>177</v>
      </c>
      <c r="B178" s="5">
        <v>6.7238622226593305</v>
      </c>
      <c r="C178" s="5">
        <v>3.3461643664849801</v>
      </c>
      <c r="D178" s="1">
        <v>2.2995645740533224</v>
      </c>
      <c r="E178" s="1">
        <v>7.623450276332064</v>
      </c>
      <c r="F178" s="5">
        <v>3.8721780224320765</v>
      </c>
      <c r="G178" s="5">
        <v>4.1346328910128802</v>
      </c>
      <c r="H178" s="5">
        <v>7.0597584233947899</v>
      </c>
    </row>
    <row r="179" spans="1:8" x14ac:dyDescent="0.25">
      <c r="A179" s="1">
        <v>178</v>
      </c>
      <c r="B179" s="5">
        <v>6.7238622226593305</v>
      </c>
      <c r="C179" s="5">
        <v>3.3297856862770203</v>
      </c>
      <c r="D179" s="1">
        <v>2.2995645740533224</v>
      </c>
      <c r="E179" s="1">
        <v>7.4781381449272804</v>
      </c>
      <c r="F179" s="5">
        <v>3.8721780224320765</v>
      </c>
      <c r="G179" s="5">
        <v>4.1333906377656797</v>
      </c>
      <c r="H179" s="5">
        <v>7.0915448188175496</v>
      </c>
    </row>
    <row r="180" spans="1:8" x14ac:dyDescent="0.25">
      <c r="A180" s="1">
        <v>179</v>
      </c>
      <c r="B180" s="5">
        <v>6.71484900252171</v>
      </c>
      <c r="C180" s="5">
        <v>3.31995847815225</v>
      </c>
      <c r="D180" s="1">
        <v>2.3248146948664523</v>
      </c>
      <c r="E180" s="1">
        <v>7.579170978496907</v>
      </c>
      <c r="F180" s="5">
        <v>3.8381119401232855</v>
      </c>
      <c r="G180" s="5">
        <v>4.1416723260802</v>
      </c>
      <c r="H180" s="5">
        <v>7.0756516211061706</v>
      </c>
    </row>
    <row r="181" spans="1:8" x14ac:dyDescent="0.25">
      <c r="A181" s="1">
        <v>180</v>
      </c>
      <c r="B181" s="5">
        <v>6.7112437144666801</v>
      </c>
      <c r="C181" s="5">
        <v>3.3035797979442902</v>
      </c>
      <c r="D181" s="1">
        <v>2.3365379652439699</v>
      </c>
      <c r="E181" s="1">
        <v>7.4971778579976798</v>
      </c>
      <c r="F181" s="5">
        <v>3.8154012185840953</v>
      </c>
      <c r="G181" s="5">
        <v>4.1416723260802</v>
      </c>
      <c r="H181" s="5">
        <v>7.088366179275269</v>
      </c>
    </row>
    <row r="182" spans="1:8" x14ac:dyDescent="0.25">
      <c r="A182" s="1">
        <v>181</v>
      </c>
      <c r="B182" s="5">
        <v>6.7310727987694197</v>
      </c>
      <c r="C182" s="5">
        <v>3.2994851278923001</v>
      </c>
      <c r="D182" s="1">
        <v>2.3581809259409532</v>
      </c>
      <c r="E182" s="1">
        <v>7.5388266506910675</v>
      </c>
      <c r="F182" s="5">
        <v>3.8305416996102197</v>
      </c>
      <c r="G182" s="5">
        <v>4.1400159884172796</v>
      </c>
      <c r="H182" s="5">
        <v>7.1328671328671298</v>
      </c>
    </row>
    <row r="183" spans="1:8" x14ac:dyDescent="0.25">
      <c r="A183" s="1">
        <v>182</v>
      </c>
      <c r="B183" s="5">
        <v>6.7436913069620701</v>
      </c>
      <c r="C183" s="5">
        <v>3.3527158385681401</v>
      </c>
      <c r="D183" s="1">
        <v>2.3671988262313612</v>
      </c>
      <c r="E183" s="1">
        <v>7.737847573486075</v>
      </c>
      <c r="F183" s="5">
        <v>3.849467300892885</v>
      </c>
      <c r="G183" s="5">
        <v>4.1474695079003201</v>
      </c>
      <c r="H183" s="5">
        <v>7.2027972027971998</v>
      </c>
    </row>
    <row r="184" spans="1:8" x14ac:dyDescent="0.25">
      <c r="A184" s="1">
        <v>183</v>
      </c>
      <c r="B184" s="5">
        <v>6.7058357823841206</v>
      </c>
      <c r="C184" s="5">
        <v>3.36827558476572</v>
      </c>
      <c r="D184" s="1">
        <v>2.3590827159699899</v>
      </c>
      <c r="E184" s="1">
        <v>7.7674493523242489</v>
      </c>
      <c r="F184" s="5">
        <v>3.8172937787123651</v>
      </c>
      <c r="G184" s="5">
        <v>4.1520244364733196</v>
      </c>
      <c r="H184" s="5">
        <v>7.1424030514939592</v>
      </c>
    </row>
    <row r="185" spans="1:8" x14ac:dyDescent="0.25">
      <c r="A185" s="1">
        <v>184</v>
      </c>
      <c r="B185" s="5">
        <v>6.70763842641162</v>
      </c>
      <c r="C185" s="5">
        <v>3.36827558476572</v>
      </c>
      <c r="D185" s="1">
        <v>2.322109324779321</v>
      </c>
      <c r="E185" s="1">
        <v>7.7836795303452213</v>
      </c>
      <c r="F185" s="5">
        <v>3.8172937787123651</v>
      </c>
      <c r="G185" s="5">
        <v>4.1549230273833997</v>
      </c>
      <c r="H185" s="5">
        <v>7.07247298156389</v>
      </c>
    </row>
    <row r="186" spans="1:8" x14ac:dyDescent="0.25">
      <c r="A186" s="1">
        <v>185</v>
      </c>
      <c r="B186" s="5">
        <v>6.71484900252171</v>
      </c>
      <c r="C186" s="5">
        <v>3.3740081228385002</v>
      </c>
      <c r="D186" s="1">
        <v>2.3130914244889129</v>
      </c>
      <c r="E186" s="1">
        <v>7.7776338618890914</v>
      </c>
      <c r="F186" s="5">
        <v>3.8475747407646153</v>
      </c>
      <c r="G186" s="5">
        <v>4.1607202092035198</v>
      </c>
      <c r="H186" s="5">
        <v>7.07247298156389</v>
      </c>
    </row>
    <row r="187" spans="1:8" x14ac:dyDescent="0.25">
      <c r="A187" s="1">
        <v>186</v>
      </c>
      <c r="B187" s="5">
        <v>6.6751908339162291</v>
      </c>
      <c r="C187" s="5">
        <v>3.3789217269008702</v>
      </c>
      <c r="D187" s="1">
        <v>2.3162476895905515</v>
      </c>
      <c r="E187" s="1">
        <v>7.732697583050931</v>
      </c>
      <c r="F187" s="5">
        <v>3.8381119401232855</v>
      </c>
      <c r="G187" s="5">
        <v>4.1478835923160799</v>
      </c>
      <c r="H187" s="5">
        <v>7.1328671328671298</v>
      </c>
    </row>
    <row r="188" spans="1:8" x14ac:dyDescent="0.25">
      <c r="A188" s="1">
        <v>187</v>
      </c>
      <c r="B188" s="5">
        <v>6.6499538175308999</v>
      </c>
      <c r="C188" s="5">
        <v>3.4477121837742901</v>
      </c>
      <c r="D188" s="1">
        <v>2.3166985846050805</v>
      </c>
      <c r="E188" s="1">
        <v>7.9061167807729085</v>
      </c>
      <c r="F188" s="5">
        <v>3.8627152217907468</v>
      </c>
      <c r="G188" s="5">
        <v>4.15989204037208</v>
      </c>
      <c r="H188" s="5">
        <v>7.0947234583598195</v>
      </c>
    </row>
    <row r="189" spans="1:8" x14ac:dyDescent="0.25">
      <c r="A189" s="1">
        <v>188</v>
      </c>
      <c r="B189" s="5">
        <v>6.631927377255689</v>
      </c>
      <c r="C189" s="5">
        <v>3.4165926913791602</v>
      </c>
      <c r="D189" s="1">
        <v>2.3166985846050805</v>
      </c>
      <c r="E189" s="1">
        <v>7.80978069809046</v>
      </c>
      <c r="F189" s="5">
        <v>3.8721780224320765</v>
      </c>
      <c r="G189" s="5">
        <v>4.1441568325745202</v>
      </c>
      <c r="H189" s="5">
        <v>7.0788302606484397</v>
      </c>
    </row>
    <row r="190" spans="1:8" x14ac:dyDescent="0.25">
      <c r="A190" s="1">
        <v>189</v>
      </c>
      <c r="B190" s="5">
        <v>6.6499538175308999</v>
      </c>
      <c r="C190" s="5">
        <v>3.3756459908592902</v>
      </c>
      <c r="D190" s="1">
        <v>2.311738739445369</v>
      </c>
      <c r="E190" s="1">
        <v>7.8384943882646061</v>
      </c>
      <c r="F190" s="5">
        <v>3.8040458578145029</v>
      </c>
      <c r="G190" s="5">
        <v>4.1466413390688803</v>
      </c>
      <c r="H190" s="5">
        <v>6.8531468531468498</v>
      </c>
    </row>
    <row r="191" spans="1:8" x14ac:dyDescent="0.25">
      <c r="A191" s="1">
        <v>190</v>
      </c>
      <c r="B191" s="5">
        <v>6.6427432414208099</v>
      </c>
      <c r="C191" s="5">
        <v>3.3887489350256401</v>
      </c>
      <c r="D191" s="1">
        <v>2.3257164848954885</v>
      </c>
      <c r="E191" s="1">
        <v>7.7721342248266989</v>
      </c>
      <c r="F191" s="5">
        <v>3.7605169748643839</v>
      </c>
      <c r="G191" s="5">
        <v>4.1321483845185201</v>
      </c>
      <c r="H191" s="5">
        <v>6.7991099809281597</v>
      </c>
    </row>
    <row r="192" spans="1:8" x14ac:dyDescent="0.25">
      <c r="A192" s="1">
        <v>191</v>
      </c>
      <c r="B192" s="5">
        <v>6.6535591055859591</v>
      </c>
      <c r="C192" s="5">
        <v>3.39530040710883</v>
      </c>
      <c r="D192" s="1">
        <v>2.3306763300552</v>
      </c>
      <c r="E192" s="1">
        <v>8.0276626383798391</v>
      </c>
      <c r="F192" s="5">
        <v>3.7094178514012062</v>
      </c>
      <c r="G192" s="5">
        <v>4.1387737351701199</v>
      </c>
      <c r="H192" s="5">
        <v>6.7991099809281597</v>
      </c>
    </row>
    <row r="193" spans="1:8" x14ac:dyDescent="0.25">
      <c r="A193" s="1">
        <v>192</v>
      </c>
      <c r="B193" s="5">
        <v>6.6391379533657808</v>
      </c>
      <c r="C193" s="5">
        <v>3.4100412192959997</v>
      </c>
      <c r="D193" s="1">
        <v>2.3460067605489066</v>
      </c>
      <c r="E193" s="1">
        <v>7.8245835650328415</v>
      </c>
      <c r="F193" s="5">
        <v>3.7283434526838644</v>
      </c>
      <c r="G193" s="5">
        <v>4.1449850014059999</v>
      </c>
      <c r="H193" s="5">
        <v>6.8022886204704403</v>
      </c>
    </row>
    <row r="194" spans="1:8" x14ac:dyDescent="0.25">
      <c r="A194" s="1">
        <v>193</v>
      </c>
      <c r="B194" s="5">
        <v>6.5976771407327401</v>
      </c>
      <c r="C194" s="5">
        <v>3.4231441634623501</v>
      </c>
      <c r="D194" s="1">
        <v>2.3460067605489066</v>
      </c>
      <c r="E194" s="1">
        <v>7.8966862872916819</v>
      </c>
      <c r="F194" s="5">
        <v>3.6885996899902778</v>
      </c>
      <c r="G194" s="5">
        <v>4.1358751442600399</v>
      </c>
      <c r="H194" s="5">
        <v>6.6147488874761597</v>
      </c>
    </row>
    <row r="195" spans="1:8" x14ac:dyDescent="0.25">
      <c r="A195" s="1">
        <v>194</v>
      </c>
      <c r="B195" s="5">
        <v>6.5652295482373511</v>
      </c>
      <c r="C195" s="5">
        <v>3.4526257878366602</v>
      </c>
      <c r="D195" s="1">
        <v>2.3518683957376547</v>
      </c>
      <c r="E195" s="1">
        <v>7.9769489998560532</v>
      </c>
      <c r="F195" s="5">
        <v>3.6848145697337449</v>
      </c>
      <c r="G195" s="5">
        <v>4.1412582416644801</v>
      </c>
      <c r="H195" s="5">
        <v>6.69421487603306</v>
      </c>
    </row>
    <row r="196" spans="1:8" x14ac:dyDescent="0.25">
      <c r="A196" s="1">
        <v>195</v>
      </c>
      <c r="B196" s="5">
        <v>6.5724401243474402</v>
      </c>
      <c r="C196" s="5">
        <v>3.44525538174309</v>
      </c>
      <c r="D196" s="1">
        <v>2.3148950045470076</v>
      </c>
      <c r="E196" s="1">
        <v>7.9099376951342331</v>
      </c>
      <c r="F196" s="5">
        <v>3.6848145697337449</v>
      </c>
      <c r="G196" s="5">
        <v>4.1420864104959199</v>
      </c>
      <c r="H196" s="5">
        <v>6.6783216783216801</v>
      </c>
    </row>
    <row r="197" spans="1:8" x14ac:dyDescent="0.25">
      <c r="A197" s="1">
        <v>196</v>
      </c>
      <c r="B197" s="5">
        <v>6.5544136840722</v>
      </c>
      <c r="C197" s="5">
        <v>3.3789217269008702</v>
      </c>
      <c r="D197" s="1">
        <v>2.2752162432692296</v>
      </c>
      <c r="E197" s="1">
        <v>8.004218971421464</v>
      </c>
      <c r="F197" s="5">
        <v>3.614789844987909</v>
      </c>
      <c r="G197" s="5">
        <v>4.1404300728330004</v>
      </c>
      <c r="H197" s="5">
        <v>6.6687857596948499</v>
      </c>
    </row>
    <row r="198" spans="1:8" x14ac:dyDescent="0.25">
      <c r="A198" s="1">
        <v>197</v>
      </c>
      <c r="B198" s="5">
        <v>6.5309793117143995</v>
      </c>
      <c r="C198" s="5">
        <v>3.3166827421106402</v>
      </c>
      <c r="D198" s="1">
        <v>2.2770198233273025</v>
      </c>
      <c r="E198" s="1">
        <v>7.9591620096603632</v>
      </c>
      <c r="F198" s="5">
        <v>3.5069139176767505</v>
      </c>
      <c r="G198" s="5">
        <v>4.1151709234737996</v>
      </c>
      <c r="H198" s="5">
        <v>6.8022886204704403</v>
      </c>
    </row>
    <row r="199" spans="1:8" x14ac:dyDescent="0.25">
      <c r="A199" s="1">
        <v>198</v>
      </c>
      <c r="B199" s="5">
        <v>6.5580189721272593</v>
      </c>
      <c r="C199" s="5">
        <v>3.3084934020066905</v>
      </c>
      <c r="D199" s="1">
        <v>2.2928011488355162</v>
      </c>
      <c r="E199" s="1">
        <v>7.9899294239136696</v>
      </c>
      <c r="F199" s="5">
        <v>3.533409759472474</v>
      </c>
      <c r="G199" s="5">
        <v>4.1135145858108801</v>
      </c>
      <c r="H199" s="5">
        <v>6.7577876668785795</v>
      </c>
    </row>
    <row r="200" spans="1:8" x14ac:dyDescent="0.25">
      <c r="A200" s="1">
        <v>199</v>
      </c>
      <c r="B200" s="5">
        <v>6.5688348362923801</v>
      </c>
      <c r="C200" s="5">
        <v>3.3633619807033197</v>
      </c>
      <c r="D200" s="1">
        <v>2.3067788942856358</v>
      </c>
      <c r="E200" s="1">
        <v>7.9288340887550781</v>
      </c>
      <c r="F200" s="5">
        <v>3.4198561517765191</v>
      </c>
      <c r="G200" s="5">
        <v>4.13256246893424</v>
      </c>
      <c r="H200" s="5">
        <v>6.6910362364907803</v>
      </c>
    </row>
    <row r="201" spans="1:8" x14ac:dyDescent="0.25">
      <c r="A201" s="1">
        <v>200</v>
      </c>
      <c r="B201" s="5">
        <v>6.5544136840722</v>
      </c>
      <c r="C201" s="5">
        <v>3.3191395441418399</v>
      </c>
      <c r="D201" s="1">
        <v>2.3270691699390538</v>
      </c>
      <c r="E201" s="1">
        <v>8.0080664719784593</v>
      </c>
      <c r="F201" s="5">
        <v>3.4425668733157098</v>
      </c>
      <c r="G201" s="5">
        <v>4.1205540208782399</v>
      </c>
      <c r="H201" s="5">
        <v>6.72282263191354</v>
      </c>
    </row>
    <row r="202" spans="1:8" x14ac:dyDescent="0.25">
      <c r="A202" s="1">
        <v>201</v>
      </c>
      <c r="B202" s="5">
        <v>6.5544136840722</v>
      </c>
      <c r="C202" s="5">
        <v>3.3330614223185999</v>
      </c>
      <c r="D202" s="1">
        <v>2.3270691699390538</v>
      </c>
      <c r="E202" s="1">
        <v>8.0593408742482762</v>
      </c>
      <c r="F202" s="5">
        <v>3.4368891929309142</v>
      </c>
      <c r="G202" s="5">
        <v>4.1184835987995996</v>
      </c>
      <c r="H202" s="5">
        <v>6.8118245390972696</v>
      </c>
    </row>
    <row r="203" spans="1:8" x14ac:dyDescent="0.25">
      <c r="A203" s="1">
        <v>202</v>
      </c>
      <c r="B203" s="5">
        <v>6.5778480564299997</v>
      </c>
      <c r="C203" s="5">
        <v>3.3297856862770203</v>
      </c>
      <c r="D203" s="1">
        <v>2.3311272250697295</v>
      </c>
      <c r="E203" s="1">
        <v>8.00662099492307</v>
      </c>
      <c r="F203" s="5">
        <v>3.5144841581898163</v>
      </c>
      <c r="G203" s="5">
        <v>4.1271793715297997</v>
      </c>
      <c r="H203" s="5">
        <v>6.8277177368086495</v>
      </c>
    </row>
    <row r="204" spans="1:8" x14ac:dyDescent="0.25">
      <c r="A204" s="1">
        <v>203</v>
      </c>
      <c r="B204" s="5">
        <v>6.5742427683749396</v>
      </c>
      <c r="C204" s="5">
        <v>3.3854731989840605</v>
      </c>
      <c r="D204" s="1">
        <v>2.3067788942856358</v>
      </c>
      <c r="E204" s="1">
        <v>8.1103895768385996</v>
      </c>
      <c r="F204" s="5">
        <v>3.4217487119047818</v>
      </c>
      <c r="G204" s="5">
        <v>4.1342188065971603</v>
      </c>
      <c r="H204" s="5">
        <v>6.8181818181818201</v>
      </c>
    </row>
    <row r="205" spans="1:8" x14ac:dyDescent="0.25">
      <c r="A205" s="1">
        <v>204</v>
      </c>
      <c r="B205" s="5">
        <v>6.5940718526777102</v>
      </c>
      <c r="C205" s="5">
        <v>3.4051276152335999</v>
      </c>
      <c r="D205" s="1">
        <v>2.3040735241985053</v>
      </c>
      <c r="E205" s="1">
        <v>8.1036841947573102</v>
      </c>
      <c r="F205" s="5">
        <v>3.4823106360092959</v>
      </c>
      <c r="G205" s="5">
        <v>4.1412582416644801</v>
      </c>
      <c r="H205" s="5">
        <v>6.7005721551176105</v>
      </c>
    </row>
    <row r="206" spans="1:8" x14ac:dyDescent="0.25">
      <c r="A206" s="1">
        <v>205</v>
      </c>
      <c r="B206" s="5">
        <v>6.5958744967052407</v>
      </c>
      <c r="C206" s="5">
        <v>3.4051276152335999</v>
      </c>
      <c r="D206" s="1">
        <v>2.2729617681966272</v>
      </c>
      <c r="E206" s="1">
        <v>8.2469387987670206</v>
      </c>
      <c r="F206" s="5">
        <v>3.434996632802644</v>
      </c>
      <c r="G206" s="5">
        <v>4.1412582416644801</v>
      </c>
      <c r="H206" s="5">
        <v>6.7418944691671996</v>
      </c>
    </row>
    <row r="207" spans="1:8" x14ac:dyDescent="0.25">
      <c r="A207" s="1">
        <v>206</v>
      </c>
      <c r="B207" s="5">
        <v>6.5652295482373511</v>
      </c>
      <c r="C207" s="5">
        <v>3.4116790873167901</v>
      </c>
      <c r="D207" s="1">
        <v>2.2657474479642921</v>
      </c>
      <c r="E207" s="1">
        <v>8.185823618895105</v>
      </c>
      <c r="F207" s="5">
        <v>3.429318952417848</v>
      </c>
      <c r="G207" s="5">
        <v>4.1516103520575998</v>
      </c>
      <c r="H207" s="5">
        <v>6.7450731087094695</v>
      </c>
    </row>
    <row r="208" spans="1:8" x14ac:dyDescent="0.25">
      <c r="A208" s="1">
        <v>207</v>
      </c>
      <c r="B208" s="5">
        <v>6.5291766676869001</v>
      </c>
      <c r="C208" s="5">
        <v>3.39857614315041</v>
      </c>
      <c r="D208" s="1">
        <v>2.2544750726012821</v>
      </c>
      <c r="E208" s="1">
        <v>8.0506544714380848</v>
      </c>
      <c r="F208" s="5">
        <v>3.3914677498525321</v>
      </c>
      <c r="G208" s="5">
        <v>4.1520244364733196</v>
      </c>
      <c r="H208" s="5">
        <v>6.7609663064208503</v>
      </c>
    </row>
    <row r="209" spans="1:8" x14ac:dyDescent="0.25">
      <c r="A209" s="1">
        <v>208</v>
      </c>
      <c r="B209" s="5">
        <v>6.50754493935663</v>
      </c>
      <c r="C209" s="5">
        <v>3.3322424883082196</v>
      </c>
      <c r="D209" s="1">
        <v>2.2161489963670697</v>
      </c>
      <c r="E209" s="1">
        <v>8.0929107418279642</v>
      </c>
      <c r="F209" s="5">
        <v>3.2911620630544389</v>
      </c>
      <c r="G209" s="5">
        <v>4.1321483845185201</v>
      </c>
      <c r="H209" s="5">
        <v>6.8308963763509203</v>
      </c>
    </row>
    <row r="210" spans="1:8" x14ac:dyDescent="0.25">
      <c r="A210" s="1">
        <v>209</v>
      </c>
      <c r="B210" s="5">
        <v>6.5417951758795505</v>
      </c>
      <c r="C210" s="5">
        <v>3.3379750263809997</v>
      </c>
      <c r="D210" s="1">
        <v>2.2413991171801988</v>
      </c>
      <c r="E210" s="1">
        <v>7.9797807793617332</v>
      </c>
      <c r="F210" s="5">
        <v>3.2911620630544389</v>
      </c>
      <c r="G210" s="5">
        <v>4.1209681052939597</v>
      </c>
      <c r="H210" s="5">
        <v>6.8563254926891304</v>
      </c>
    </row>
    <row r="211" spans="1:8" x14ac:dyDescent="0.25">
      <c r="A211" s="1">
        <v>210</v>
      </c>
      <c r="B211" s="5">
        <v>6.5345845997694596</v>
      </c>
      <c r="C211" s="5">
        <v>3.3445264984641603</v>
      </c>
      <c r="D211" s="1">
        <v>2.2544750726012821</v>
      </c>
      <c r="E211" s="1">
        <v>8.081670927990416</v>
      </c>
      <c r="F211" s="5">
        <v>3.2287075788216621</v>
      </c>
      <c r="G211" s="5">
        <v>4.12303852737256</v>
      </c>
      <c r="H211" s="5">
        <v>6.7355371900826499</v>
      </c>
    </row>
    <row r="212" spans="1:8" x14ac:dyDescent="0.25">
      <c r="A212" s="1">
        <v>211</v>
      </c>
      <c r="B212" s="5">
        <v>6.5345845997694596</v>
      </c>
      <c r="C212" s="5">
        <v>3.3805595949216602</v>
      </c>
      <c r="D212" s="1">
        <v>2.2544750726012821</v>
      </c>
      <c r="E212" s="1">
        <v>7.9940984720052262</v>
      </c>
      <c r="F212" s="5">
        <v>3.2608811010021821</v>
      </c>
      <c r="G212" s="5">
        <v>4.1280075403612804</v>
      </c>
      <c r="H212" s="5">
        <v>6.7482517482517501</v>
      </c>
    </row>
    <row r="213" spans="1:8" x14ac:dyDescent="0.25">
      <c r="A213" s="1">
        <v>212</v>
      </c>
      <c r="B213" s="5">
        <v>6.5562163280997297</v>
      </c>
      <c r="C213" s="5">
        <v>3.35599157460975</v>
      </c>
      <c r="D213" s="1">
        <v>2.2567295476738845</v>
      </c>
      <c r="E213" s="1">
        <v>7.9295008666968485</v>
      </c>
      <c r="F213" s="5">
        <v>3.1605754142040889</v>
      </c>
      <c r="G213" s="5">
        <v>4.1375314819229603</v>
      </c>
      <c r="H213" s="5">
        <v>6.7069294342021601</v>
      </c>
    </row>
    <row r="214" spans="1:8" x14ac:dyDescent="0.25">
      <c r="A214" s="1">
        <v>213</v>
      </c>
      <c r="B214" s="5">
        <v>6.5598216161547604</v>
      </c>
      <c r="C214" s="5">
        <v>3.3756459908592902</v>
      </c>
      <c r="D214" s="1">
        <v>2.2499661224560783</v>
      </c>
      <c r="E214" s="1">
        <v>7.9453916778992504</v>
      </c>
      <c r="F214" s="5">
        <v>3.0545920470211931</v>
      </c>
      <c r="G214" s="5">
        <v>4.1396019040015597</v>
      </c>
      <c r="H214" s="5">
        <v>6.7005721551176105</v>
      </c>
    </row>
    <row r="215" spans="1:8" x14ac:dyDescent="0.25">
      <c r="A215" s="1">
        <v>214</v>
      </c>
      <c r="B215" s="5">
        <v>6.5379979789510498</v>
      </c>
      <c r="C215" s="5">
        <v>3.3805595949216602</v>
      </c>
      <c r="D215" s="1">
        <v>2.2472607523689687</v>
      </c>
      <c r="E215" s="1">
        <v>8.0753689828737407</v>
      </c>
      <c r="F215" s="5">
        <v>3.1000134900995748</v>
      </c>
      <c r="G215" s="5">
        <v>4.1313202156870803</v>
      </c>
      <c r="H215" s="5">
        <v>6.7736808645899602</v>
      </c>
    </row>
    <row r="216" spans="1:8" x14ac:dyDescent="0.25">
      <c r="A216" s="1">
        <v>215</v>
      </c>
      <c r="B216" s="5">
        <v>6.5507284339865404</v>
      </c>
      <c r="C216" s="5">
        <v>3.4378849756495198</v>
      </c>
      <c r="D216" s="1">
        <v>2.2770198233273025</v>
      </c>
      <c r="E216" s="1">
        <v>8.1600599698197431</v>
      </c>
      <c r="F216" s="5">
        <v>3.2135670977955297</v>
      </c>
      <c r="G216" s="5">
        <v>4.1367033130914797</v>
      </c>
      <c r="H216" s="5">
        <v>6.8340750158932</v>
      </c>
    </row>
    <row r="217" spans="1:8" x14ac:dyDescent="0.25">
      <c r="A217" s="1">
        <v>216</v>
      </c>
      <c r="B217" s="5">
        <v>6.5507284339865404</v>
      </c>
      <c r="C217" s="5">
        <v>3.4509879198158702</v>
      </c>
      <c r="D217" s="1">
        <v>2.2837832485451086</v>
      </c>
      <c r="E217" s="1">
        <v>8.2207542415948698</v>
      </c>
      <c r="F217" s="5">
        <v>3.3025174238240314</v>
      </c>
      <c r="G217" s="5">
        <v>4.1296638780241599</v>
      </c>
      <c r="H217" s="5">
        <v>6.8499682136045799</v>
      </c>
    </row>
    <row r="218" spans="1:8" x14ac:dyDescent="0.25">
      <c r="A218" s="1">
        <v>217</v>
      </c>
      <c r="B218" s="5">
        <v>6.54527252468562</v>
      </c>
      <c r="C218" s="5">
        <v>3.4927535543461499</v>
      </c>
      <c r="D218" s="1">
        <v>2.2950556239081181</v>
      </c>
      <c r="E218" s="1">
        <v>8.1623805087818297</v>
      </c>
      <c r="F218" s="5">
        <v>3.304409983952294</v>
      </c>
      <c r="G218" s="5">
        <v>4.1387737351701199</v>
      </c>
      <c r="H218" s="5">
        <v>6.8372536554354806</v>
      </c>
    </row>
    <row r="219" spans="1:8" x14ac:dyDescent="0.25">
      <c r="A219" s="1">
        <v>218</v>
      </c>
      <c r="B219" s="5">
        <v>6.5852825262258001</v>
      </c>
      <c r="C219" s="5">
        <v>3.4894778183045703</v>
      </c>
      <c r="D219" s="1">
        <v>2.3009172590968667</v>
      </c>
      <c r="E219" s="1">
        <v>7.9104641494659349</v>
      </c>
      <c r="F219" s="5">
        <v>3.1908563762563391</v>
      </c>
      <c r="G219" s="5">
        <v>4.1437427481588003</v>
      </c>
      <c r="H219" s="5">
        <v>6.8499682136045799</v>
      </c>
    </row>
    <row r="220" spans="1:8" x14ac:dyDescent="0.25">
      <c r="A220" s="1">
        <v>219</v>
      </c>
      <c r="B220" s="5">
        <v>6.58710116265945</v>
      </c>
      <c r="C220" s="5">
        <v>3.4894778183045703</v>
      </c>
      <c r="D220" s="1">
        <v>2.2991136790387934</v>
      </c>
      <c r="E220" s="1">
        <v>7.820927133395422</v>
      </c>
      <c r="F220" s="5">
        <v>3.1589478124937806</v>
      </c>
      <c r="G220" s="5">
        <v>4.1466413390688803</v>
      </c>
      <c r="H220" s="5">
        <v>6.9548633184996795</v>
      </c>
    </row>
    <row r="221" spans="1:8" x14ac:dyDescent="0.25">
      <c r="A221" s="1">
        <v>220</v>
      </c>
      <c r="B221" s="5">
        <v>6.5907384355267196</v>
      </c>
      <c r="C221" s="5">
        <v>3.5476221330428102</v>
      </c>
      <c r="D221" s="1">
        <v>2.2982118890097567</v>
      </c>
      <c r="E221" s="1">
        <v>7.9752986552382561</v>
      </c>
      <c r="F221" s="5">
        <v>3.061345146867112</v>
      </c>
      <c r="G221" s="5">
        <v>4.1565793650462801</v>
      </c>
      <c r="H221" s="5">
        <v>6.9930069930069907</v>
      </c>
    </row>
    <row r="222" spans="1:8" x14ac:dyDescent="0.25">
      <c r="A222" s="1">
        <v>221</v>
      </c>
      <c r="B222" s="5">
        <v>6.5998316176949405</v>
      </c>
      <c r="C222" s="5">
        <v>3.54188959497003</v>
      </c>
      <c r="D222" s="1">
        <v>2.2842341435596158</v>
      </c>
      <c r="E222" s="1">
        <v>8.117421007938411</v>
      </c>
      <c r="F222" s="5">
        <v>3.1908563762563391</v>
      </c>
      <c r="G222" s="5">
        <v>4.1735568260909996</v>
      </c>
      <c r="H222" s="5">
        <v>7.0756516211061706</v>
      </c>
    </row>
    <row r="223" spans="1:8" x14ac:dyDescent="0.25">
      <c r="A223" s="1">
        <v>222</v>
      </c>
      <c r="B223" s="5">
        <v>6.5743707076239311</v>
      </c>
      <c r="C223" s="5">
        <v>3.5574493411675805</v>
      </c>
      <c r="D223" s="1">
        <v>2.2761180332982658</v>
      </c>
      <c r="E223" s="1">
        <v>8.0672887413501098</v>
      </c>
      <c r="F223" s="5">
        <v>3.2471656064255727</v>
      </c>
      <c r="G223" s="5">
        <v>4.16941598193376</v>
      </c>
      <c r="H223" s="5">
        <v>7.18372536554355</v>
      </c>
    </row>
    <row r="224" spans="1:8" x14ac:dyDescent="0.25">
      <c r="A224" s="1">
        <v>223</v>
      </c>
      <c r="B224" s="5">
        <v>6.5616402525884094</v>
      </c>
      <c r="C224" s="5">
        <v>3.5427085289804099</v>
      </c>
      <c r="D224" s="1">
        <v>2.2864497314955878</v>
      </c>
      <c r="E224" s="1">
        <v>7.9865570437226019</v>
      </c>
      <c r="F224" s="5">
        <v>3.265935349815313</v>
      </c>
      <c r="G224" s="5">
        <v>4.1760413325853598</v>
      </c>
      <c r="H224" s="5">
        <v>7.3108709472345801</v>
      </c>
    </row>
    <row r="225" spans="1:8" x14ac:dyDescent="0.25">
      <c r="A225" s="1">
        <v>224</v>
      </c>
      <c r="B225" s="5">
        <v>6.54527252468562</v>
      </c>
      <c r="C225" s="5">
        <v>3.5001239604397498</v>
      </c>
      <c r="D225" s="1">
        <v>2.2707275820648669</v>
      </c>
      <c r="E225" s="1">
        <v>8.1009777511905678</v>
      </c>
      <c r="F225" s="5">
        <v>3.265935349815313</v>
      </c>
      <c r="G225" s="5">
        <v>4.15409485855192</v>
      </c>
      <c r="H225" s="5">
        <v>7.2663699936427193</v>
      </c>
    </row>
    <row r="226" spans="1:8" x14ac:dyDescent="0.25">
      <c r="A226" s="1">
        <v>225</v>
      </c>
      <c r="B226" s="5">
        <v>6.54527252468562</v>
      </c>
      <c r="C226" s="5">
        <v>3.5009313708112204</v>
      </c>
      <c r="D226" s="1">
        <v>2.2774656461066045</v>
      </c>
      <c r="E226" s="1">
        <v>7.8939468896077916</v>
      </c>
      <c r="F226" s="5">
        <v>3.31285970828967</v>
      </c>
      <c r="G226" s="5">
        <v>4.1698300663494798</v>
      </c>
      <c r="H226" s="5">
        <v>7.0979020979021001</v>
      </c>
    </row>
    <row r="227" spans="1:8" x14ac:dyDescent="0.25">
      <c r="A227" s="1">
        <v>226</v>
      </c>
      <c r="B227" s="5">
        <v>6.54527252468562</v>
      </c>
      <c r="C227" s="5">
        <v>3.5186943989841595</v>
      </c>
      <c r="D227" s="1">
        <v>2.2752196247593588</v>
      </c>
      <c r="E227" s="1">
        <v>7.6594973296854949</v>
      </c>
      <c r="F227" s="5">
        <v>3.3522761694081313</v>
      </c>
      <c r="G227" s="5">
        <v>4.1594779559563602</v>
      </c>
      <c r="H227" s="5">
        <v>7.01525746980293</v>
      </c>
    </row>
    <row r="228" spans="1:8" x14ac:dyDescent="0.25">
      <c r="A228" s="1">
        <v>227</v>
      </c>
      <c r="B228" s="5">
        <v>6.5616402525884094</v>
      </c>
      <c r="C228" s="5">
        <v>3.5219240404701599</v>
      </c>
      <c r="D228" s="1">
        <v>2.299925859579063</v>
      </c>
      <c r="E228" s="1">
        <v>7.4893978226803108</v>
      </c>
      <c r="F228" s="5">
        <v>3.3954465792045401</v>
      </c>
      <c r="G228" s="5">
        <v>4.1656892221922401</v>
      </c>
      <c r="H228" s="5">
        <v>7.0343293070565807</v>
      </c>
    </row>
    <row r="229" spans="1:8" x14ac:dyDescent="0.25">
      <c r="A229" s="1">
        <v>228</v>
      </c>
      <c r="B229" s="5">
        <v>6.5507284339865404</v>
      </c>
      <c r="C229" s="5">
        <v>3.5905539220474201</v>
      </c>
      <c r="D229" s="1">
        <v>2.298578246770703</v>
      </c>
      <c r="E229" s="1">
        <v>7.5455180748339421</v>
      </c>
      <c r="F229" s="5">
        <v>3.2828281188660857</v>
      </c>
      <c r="G229" s="5">
        <v>4.17231457284384</v>
      </c>
      <c r="H229" s="5">
        <v>7.1010807374443701</v>
      </c>
    </row>
    <row r="230" spans="1:8" x14ac:dyDescent="0.25">
      <c r="A230" s="1">
        <v>229</v>
      </c>
      <c r="B230" s="5">
        <v>6.5434538882519702</v>
      </c>
      <c r="C230" s="5">
        <v>3.5865168701899197</v>
      </c>
      <c r="D230" s="1">
        <v>2.2833053016094351</v>
      </c>
      <c r="E230" s="1">
        <v>7.5595913072065857</v>
      </c>
      <c r="F230" s="5">
        <v>3.2527965294424952</v>
      </c>
      <c r="G230" s="5">
        <v>4.1685878131023202</v>
      </c>
      <c r="H230" s="5">
        <v>7.088366179275269</v>
      </c>
    </row>
    <row r="231" spans="1:8" x14ac:dyDescent="0.25">
      <c r="A231" s="1">
        <v>230</v>
      </c>
      <c r="B231" s="5">
        <v>6.5889197990930697</v>
      </c>
      <c r="C231" s="5">
        <v>3.6220429265358001</v>
      </c>
      <c r="D231" s="1">
        <v>2.2819576888010964</v>
      </c>
      <c r="E231" s="1">
        <v>7.4720430742102177</v>
      </c>
      <c r="F231" s="5">
        <v>3.2790741701881378</v>
      </c>
      <c r="G231" s="5">
        <v>4.1710723195966404</v>
      </c>
      <c r="H231" s="5">
        <v>7.1106166560712003</v>
      </c>
    </row>
    <row r="232" spans="1:8" x14ac:dyDescent="0.25">
      <c r="A232" s="1">
        <v>231</v>
      </c>
      <c r="B232" s="5">
        <v>6.5998316176949405</v>
      </c>
      <c r="C232" s="5">
        <v>3.6527245206526797</v>
      </c>
      <c r="D232" s="1">
        <v>2.2927385912678724</v>
      </c>
      <c r="E232" s="1">
        <v>7.630843903512373</v>
      </c>
      <c r="F232" s="5">
        <v>3.2790741701881378</v>
      </c>
      <c r="G232" s="5">
        <v>4.18142442998976</v>
      </c>
      <c r="H232" s="5">
        <v>7.1360457724094095</v>
      </c>
    </row>
    <row r="233" spans="1:8" x14ac:dyDescent="0.25">
      <c r="A233" s="1">
        <v>232</v>
      </c>
      <c r="B233" s="5">
        <v>6.5998316176949405</v>
      </c>
      <c r="C233" s="5">
        <v>3.6527245206526797</v>
      </c>
      <c r="D233" s="1">
        <v>2.2927385912678724</v>
      </c>
      <c r="E233" s="1">
        <v>7.7554690293110635</v>
      </c>
      <c r="F233" s="5">
        <v>3.209626119646086</v>
      </c>
      <c r="G233" s="5">
        <v>4.18142442998976</v>
      </c>
      <c r="H233" s="5">
        <v>7.1360457724094095</v>
      </c>
    </row>
    <row r="234" spans="1:8" x14ac:dyDescent="0.25">
      <c r="A234" s="1">
        <v>233</v>
      </c>
      <c r="B234" s="5">
        <v>6.5998316176949405</v>
      </c>
      <c r="C234" s="5">
        <v>3.7278136852019101</v>
      </c>
      <c r="D234" s="1">
        <v>2.3012734723874022</v>
      </c>
      <c r="E234" s="1">
        <v>7.7050627738504689</v>
      </c>
      <c r="F234" s="5">
        <v>3.162701761171729</v>
      </c>
      <c r="G234" s="5">
        <v>4.18142442998976</v>
      </c>
      <c r="H234" s="5">
        <v>7.1360457724094095</v>
      </c>
    </row>
    <row r="235" spans="1:8" x14ac:dyDescent="0.25">
      <c r="A235" s="1">
        <v>234</v>
      </c>
      <c r="B235" s="5">
        <v>6.6016502541285895</v>
      </c>
      <c r="C235" s="5">
        <v>3.6761394214260905</v>
      </c>
      <c r="D235" s="1">
        <v>2.3120543748541778</v>
      </c>
      <c r="E235" s="1">
        <v>7.8257554630250512</v>
      </c>
      <c r="F235" s="5">
        <v>3.2283958630358263</v>
      </c>
      <c r="G235" s="5">
        <v>4.18142442998976</v>
      </c>
      <c r="H235" s="5">
        <v>7.1360457724094095</v>
      </c>
    </row>
    <row r="236" spans="1:8" x14ac:dyDescent="0.25">
      <c r="A236" s="1">
        <v>235</v>
      </c>
      <c r="B236" s="5">
        <v>6.5925570719603703</v>
      </c>
      <c r="C236" s="5">
        <v>3.6519171102811798</v>
      </c>
      <c r="D236" s="1">
        <v>2.3313701584404836</v>
      </c>
      <c r="E236" s="1">
        <v>7.7847876208573128</v>
      </c>
      <c r="F236" s="5">
        <v>3.2546735037814689</v>
      </c>
      <c r="G236" s="5">
        <v>4.1926047092143603</v>
      </c>
      <c r="H236" s="5">
        <v>7.2027972027971998</v>
      </c>
    </row>
    <row r="237" spans="1:8" x14ac:dyDescent="0.25">
      <c r="A237" s="1">
        <v>236</v>
      </c>
      <c r="B237" s="5">
        <v>6.5652775254557101</v>
      </c>
      <c r="C237" s="5">
        <v>3.6737171903115899</v>
      </c>
      <c r="D237" s="1">
        <v>2.3259797072071065</v>
      </c>
      <c r="E237" s="1">
        <v>7.7309088396427308</v>
      </c>
      <c r="F237" s="5">
        <v>3.2678123241542871</v>
      </c>
      <c r="G237" s="5">
        <v>4.19384696246152</v>
      </c>
      <c r="H237" s="5">
        <v>7.2441195168467898</v>
      </c>
    </row>
    <row r="238" spans="1:8" x14ac:dyDescent="0.25">
      <c r="A238" s="1">
        <v>237</v>
      </c>
      <c r="B238" s="5">
        <v>6.5198116146146106</v>
      </c>
      <c r="C238" s="5">
        <v>3.7213544022299399</v>
      </c>
      <c r="D238" s="1">
        <v>2.3138511919319704</v>
      </c>
      <c r="E238" s="1">
        <v>7.7543775001284168</v>
      </c>
      <c r="F238" s="5">
        <v>3.2678123241542871</v>
      </c>
      <c r="G238" s="5">
        <v>4.19384696246152</v>
      </c>
      <c r="H238" s="5">
        <v>7.2441195168467898</v>
      </c>
    </row>
    <row r="239" spans="1:8" x14ac:dyDescent="0.25">
      <c r="A239" s="1">
        <v>238</v>
      </c>
      <c r="B239" s="5">
        <v>6.5416352518183194</v>
      </c>
      <c r="C239" s="5">
        <v>3.68017647328359</v>
      </c>
      <c r="D239" s="1">
        <v>2.3241828901293138</v>
      </c>
      <c r="E239" s="1">
        <v>7.633429130102841</v>
      </c>
      <c r="F239" s="5">
        <v>3.2565504781204431</v>
      </c>
      <c r="G239" s="5">
        <v>4.1805962611583203</v>
      </c>
      <c r="H239" s="5">
        <v>7.1773680864589995</v>
      </c>
    </row>
    <row r="240" spans="1:8" x14ac:dyDescent="0.25">
      <c r="A240" s="1">
        <v>239</v>
      </c>
      <c r="B240" s="5">
        <v>6.5289047967828306</v>
      </c>
      <c r="C240" s="5">
        <v>3.6301170302507701</v>
      </c>
      <c r="D240" s="1">
        <v>2.3349637925960902</v>
      </c>
      <c r="E240" s="1">
        <v>7.6673181657626523</v>
      </c>
      <c r="F240" s="5">
        <v>3.3560301180860792</v>
      </c>
      <c r="G240" s="5">
        <v>4.1756272481696399</v>
      </c>
      <c r="H240" s="5">
        <v>7.2377622377622401</v>
      </c>
    </row>
    <row r="241" spans="1:8" x14ac:dyDescent="0.25">
      <c r="A241" s="1">
        <v>240</v>
      </c>
      <c r="B241" s="5">
        <v>6.5580029797211399</v>
      </c>
      <c r="C241" s="5">
        <v>3.6301170302507701</v>
      </c>
      <c r="D241" s="1">
        <v>2.3322685669793906</v>
      </c>
      <c r="E241" s="1">
        <v>7.6506629722822428</v>
      </c>
      <c r="F241" s="5">
        <v>3.372922887136852</v>
      </c>
      <c r="G241" s="5">
        <v>4.1756272481696399</v>
      </c>
      <c r="H241" s="5">
        <v>7.3172282263191404</v>
      </c>
    </row>
    <row r="242" spans="1:8" x14ac:dyDescent="0.25">
      <c r="A242" s="1">
        <v>241</v>
      </c>
      <c r="B242" s="5">
        <v>6.6234738913323294</v>
      </c>
      <c r="C242" s="5">
        <v>3.6357689028512397</v>
      </c>
      <c r="D242" s="1">
        <v>2.3457446950628658</v>
      </c>
      <c r="E242" s="1">
        <v>7.7671574928851035</v>
      </c>
      <c r="F242" s="5">
        <v>3.4067084252383908</v>
      </c>
      <c r="G242" s="5">
        <v>4.1892920338885604</v>
      </c>
      <c r="H242" s="5">
        <v>7.2917991099809303</v>
      </c>
    </row>
    <row r="243" spans="1:8" x14ac:dyDescent="0.25">
      <c r="A243" s="1">
        <v>242</v>
      </c>
      <c r="B243" s="5">
        <v>6.6362043463678191</v>
      </c>
      <c r="C243" s="5">
        <v>3.6204281057927998</v>
      </c>
      <c r="D243" s="1">
        <v>2.3493383292184502</v>
      </c>
      <c r="E243" s="1">
        <v>7.8455307627437758</v>
      </c>
      <c r="F243" s="5">
        <v>3.4705255527635139</v>
      </c>
      <c r="G243" s="5">
        <v>4.1859793585627596</v>
      </c>
      <c r="H243" s="5">
        <v>7.4253019707565207</v>
      </c>
    </row>
    <row r="244" spans="1:8" x14ac:dyDescent="0.25">
      <c r="A244" s="1">
        <v>243</v>
      </c>
      <c r="B244" s="5">
        <v>6.6380229828014699</v>
      </c>
      <c r="C244" s="5">
        <v>3.6462652376807103</v>
      </c>
      <c r="D244" s="1">
        <v>2.3403542438294669</v>
      </c>
      <c r="E244" s="1">
        <v>7.8209224183691113</v>
      </c>
      <c r="F244" s="5">
        <v>3.4799104244583843</v>
      </c>
      <c r="G244" s="5">
        <v>4.1839089364841202</v>
      </c>
      <c r="H244" s="5">
        <v>7.4094087730451399</v>
      </c>
    </row>
    <row r="245" spans="1:8" x14ac:dyDescent="0.25">
      <c r="A245" s="1">
        <v>244</v>
      </c>
      <c r="B245" s="5">
        <v>6.6616652564388597</v>
      </c>
      <c r="C245" s="5">
        <v>3.5687538420169802</v>
      </c>
      <c r="D245" s="1">
        <v>2.3394558352905812</v>
      </c>
      <c r="E245" s="1">
        <v>8.0413730508043884</v>
      </c>
      <c r="F245" s="5">
        <v>3.5287117572717221</v>
      </c>
      <c r="G245" s="5">
        <v>4.1888779494728396</v>
      </c>
      <c r="H245" s="5">
        <v>7.4443738080101696</v>
      </c>
    </row>
    <row r="246" spans="1:8" x14ac:dyDescent="0.25">
      <c r="A246" s="1">
        <v>245</v>
      </c>
      <c r="B246" s="5">
        <v>6.6198366184650306</v>
      </c>
      <c r="C246" s="5">
        <v>3.4799387011523102</v>
      </c>
      <c r="D246" s="1">
        <v>2.3421510609072596</v>
      </c>
      <c r="E246" s="1">
        <v>7.9178950790528555</v>
      </c>
      <c r="F246" s="5">
        <v>3.491172270492235</v>
      </c>
      <c r="G246" s="5">
        <v>4.1714864040124002</v>
      </c>
      <c r="H246" s="5">
        <v>7.4157660521296895</v>
      </c>
    </row>
    <row r="247" spans="1:8" x14ac:dyDescent="0.25">
      <c r="A247" s="1">
        <v>246</v>
      </c>
      <c r="B247" s="5">
        <v>6.5943757083940202</v>
      </c>
      <c r="C247" s="5">
        <v>3.5033536019257197</v>
      </c>
      <c r="D247" s="1">
        <v>2.3488891249489972</v>
      </c>
      <c r="E247" s="1">
        <v>8.0710282884253672</v>
      </c>
      <c r="F247" s="5">
        <v>3.568128218390183</v>
      </c>
      <c r="G247" s="5">
        <v>4.1677596442708396</v>
      </c>
      <c r="H247" s="5">
        <v>7.6700572155117595</v>
      </c>
    </row>
    <row r="248" spans="1:8" x14ac:dyDescent="0.25">
      <c r="A248" s="1">
        <v>247</v>
      </c>
      <c r="B248" s="5">
        <v>6.5943757083940202</v>
      </c>
      <c r="C248" s="5">
        <v>3.4314940788624901</v>
      </c>
      <c r="D248" s="1">
        <v>2.3488891249489972</v>
      </c>
      <c r="E248" s="1">
        <v>7.988270239289383</v>
      </c>
      <c r="F248" s="5">
        <v>3.5155729368988973</v>
      </c>
      <c r="G248" s="5">
        <v>4.1636188001135999</v>
      </c>
      <c r="H248" s="5">
        <v>7.7527018436109394</v>
      </c>
    </row>
    <row r="249" spans="1:8" x14ac:dyDescent="0.25">
      <c r="A249" s="1">
        <v>248</v>
      </c>
      <c r="B249" s="5">
        <v>6.6125620727304595</v>
      </c>
      <c r="C249" s="5">
        <v>3.46379049372237</v>
      </c>
      <c r="D249" s="1">
        <v>2.3601192316852262</v>
      </c>
      <c r="E249" s="1">
        <v>7.8763726026171925</v>
      </c>
      <c r="F249" s="5">
        <v>3.4799104244583843</v>
      </c>
      <c r="G249" s="5">
        <v>4.1702441507651997</v>
      </c>
      <c r="H249" s="5">
        <v>7.7177368086458999</v>
      </c>
    </row>
    <row r="250" spans="1:8" x14ac:dyDescent="0.25">
      <c r="A250" s="1">
        <v>249</v>
      </c>
      <c r="B250" s="5">
        <v>6.6143807091641103</v>
      </c>
      <c r="C250" s="5">
        <v>3.4718645974373397</v>
      </c>
      <c r="D250" s="1">
        <v>2.3623652530324724</v>
      </c>
      <c r="E250" s="1">
        <v>7.9192218438753397</v>
      </c>
      <c r="F250" s="5">
        <v>3.5925288847968453</v>
      </c>
      <c r="G250" s="5">
        <v>4.1677596442708396</v>
      </c>
      <c r="H250" s="5">
        <v>7.6954863318499704</v>
      </c>
    </row>
    <row r="251" spans="1:8" x14ac:dyDescent="0.25">
      <c r="A251" s="1">
        <v>250</v>
      </c>
      <c r="B251" s="5">
        <v>6.6362043463678191</v>
      </c>
      <c r="C251" s="5">
        <v>3.40081248474561</v>
      </c>
      <c r="D251" s="1">
        <v>2.3700017256131165</v>
      </c>
      <c r="E251" s="1">
        <v>7.708739342842672</v>
      </c>
      <c r="F251" s="5">
        <v>3.6075446795086443</v>
      </c>
      <c r="G251" s="5">
        <v>4.1553371117991196</v>
      </c>
      <c r="H251" s="5">
        <v>7.6382708200890006</v>
      </c>
    </row>
    <row r="252" spans="1:8" x14ac:dyDescent="0.25">
      <c r="A252" s="1">
        <v>251</v>
      </c>
      <c r="B252" s="5">
        <v>6.6307484370669005</v>
      </c>
      <c r="C252" s="5">
        <v>3.3749753528577005</v>
      </c>
      <c r="D252" s="1">
        <v>2.3637128658408111</v>
      </c>
      <c r="E252" s="1">
        <v>7.6229167944879963</v>
      </c>
      <c r="F252" s="5">
        <v>3.6469611406270976</v>
      </c>
      <c r="G252" s="5">
        <v>4.14457091699028</v>
      </c>
      <c r="H252" s="5">
        <v>7.6350921805467298</v>
      </c>
    </row>
    <row r="253" spans="1:8" x14ac:dyDescent="0.25">
      <c r="A253" s="1">
        <v>252</v>
      </c>
      <c r="B253" s="5">
        <v>6.6289298006332498</v>
      </c>
      <c r="C253" s="5">
        <v>3.4387607722059599</v>
      </c>
      <c r="D253" s="1">
        <v>2.3556271889907348</v>
      </c>
      <c r="E253" s="1">
        <v>7.697055537473112</v>
      </c>
      <c r="F253" s="5">
        <v>3.6469611406270976</v>
      </c>
      <c r="G253" s="5">
        <v>4.1462272546531604</v>
      </c>
      <c r="H253" s="5">
        <v>7.60648442466624</v>
      </c>
    </row>
    <row r="254" spans="1:8" x14ac:dyDescent="0.25">
      <c r="A254" s="1">
        <v>253</v>
      </c>
      <c r="B254" s="5">
        <v>6.6161993455977601</v>
      </c>
      <c r="C254" s="5">
        <v>3.42019033366152</v>
      </c>
      <c r="D254" s="1">
        <v>2.3479907164101115</v>
      </c>
      <c r="E254" s="1">
        <v>7.6075017452928853</v>
      </c>
      <c r="F254" s="5">
        <v>3.5136959625599227</v>
      </c>
      <c r="G254" s="5">
        <v>4.1329765533499598</v>
      </c>
      <c r="H254" s="5">
        <v>7.6573426573426593</v>
      </c>
    </row>
    <row r="255" spans="1:8" x14ac:dyDescent="0.25">
      <c r="A255" s="1">
        <v>254</v>
      </c>
      <c r="B255" s="5">
        <v>6.6252925277659802</v>
      </c>
      <c r="C255" s="5">
        <v>3.43472372034846</v>
      </c>
      <c r="D255" s="1">
        <v>2.3601192316852262</v>
      </c>
      <c r="E255" s="1">
        <v>7.5445498862354796</v>
      </c>
      <c r="F255" s="5">
        <v>3.6056677051696697</v>
      </c>
      <c r="G255" s="5">
        <v>4.1466413390688803</v>
      </c>
      <c r="H255" s="5">
        <v>7.7685950413223104</v>
      </c>
    </row>
    <row r="256" spans="1:8" x14ac:dyDescent="0.25">
      <c r="A256" s="1">
        <v>255</v>
      </c>
      <c r="B256" s="5">
        <v>6.6434788921024204</v>
      </c>
      <c r="C256" s="5">
        <v>3.4589460314934</v>
      </c>
      <c r="D256" s="1">
        <v>2.3785366067326468</v>
      </c>
      <c r="E256" s="1">
        <v>7.6862493324364625</v>
      </c>
      <c r="F256" s="5">
        <v>3.5756361157460788</v>
      </c>
      <c r="G256" s="5">
        <v>4.1379455663386802</v>
      </c>
      <c r="H256" s="5">
        <v>7.9529561347743201</v>
      </c>
    </row>
    <row r="257" spans="1:8" x14ac:dyDescent="0.25">
      <c r="A257" s="1">
        <v>256</v>
      </c>
      <c r="B257" s="5">
        <v>6.6634838928725104</v>
      </c>
      <c r="C257" s="5">
        <v>3.5283833234421298</v>
      </c>
      <c r="D257" s="1">
        <v>2.3870714878521762</v>
      </c>
      <c r="E257" s="1">
        <v>7.7063431620597171</v>
      </c>
      <c r="F257" s="5">
        <v>3.5380966289665925</v>
      </c>
      <c r="G257" s="5">
        <v>4.1561652806305602</v>
      </c>
      <c r="H257" s="5">
        <v>7.911633820724731</v>
      </c>
    </row>
    <row r="258" spans="1:8" x14ac:dyDescent="0.25">
      <c r="A258" s="1">
        <v>257</v>
      </c>
      <c r="B258" s="5">
        <v>6.6525720742706405</v>
      </c>
      <c r="C258" s="5">
        <v>3.5849020494469199</v>
      </c>
      <c r="D258" s="1">
        <v>2.4009968202050835</v>
      </c>
      <c r="E258" s="1">
        <v>7.6634850769246592</v>
      </c>
      <c r="F258" s="5">
        <v>3.6507150893050526</v>
      </c>
      <c r="G258" s="5">
        <v>4.1619624624507203</v>
      </c>
      <c r="H258" s="5">
        <v>7.8512396694214903</v>
      </c>
    </row>
    <row r="259" spans="1:8" x14ac:dyDescent="0.25">
      <c r="A259" s="1">
        <v>258</v>
      </c>
      <c r="B259" s="5">
        <v>6.6216552548986805</v>
      </c>
      <c r="C259" s="5">
        <v>3.55260563458704</v>
      </c>
      <c r="D259" s="1">
        <v>2.3992000031272913</v>
      </c>
      <c r="E259" s="1">
        <v>7.6201308389208311</v>
      </c>
      <c r="F259" s="5">
        <v>3.7633335496435065</v>
      </c>
      <c r="G259" s="5">
        <v>4.1578216182934398</v>
      </c>
      <c r="H259" s="5">
        <v>8.0483153210425904</v>
      </c>
    </row>
    <row r="260" spans="1:8" x14ac:dyDescent="0.25">
      <c r="A260" s="1">
        <v>259</v>
      </c>
      <c r="B260" s="5">
        <v>6.6252925277659802</v>
      </c>
      <c r="C260" s="5">
        <v>3.5663316109024796</v>
      </c>
      <c r="D260" s="1">
        <v>2.4090824970551812</v>
      </c>
      <c r="E260" s="1">
        <v>7.6327187796605767</v>
      </c>
      <c r="F260" s="5">
        <v>3.819642779812741</v>
      </c>
      <c r="G260" s="5">
        <v>4.1553371117991196</v>
      </c>
      <c r="H260" s="5">
        <v>8.0546726001271498</v>
      </c>
    </row>
    <row r="261" spans="1:8" x14ac:dyDescent="0.25">
      <c r="A261" s="1">
        <v>260</v>
      </c>
      <c r="B261" s="5">
        <v>6.6052875269958893</v>
      </c>
      <c r="C261" s="5">
        <v>3.4767090596663097</v>
      </c>
      <c r="D261" s="1">
        <v>2.3960555732411599</v>
      </c>
      <c r="E261" s="1">
        <v>7.5405590438364101</v>
      </c>
      <c r="F261" s="5">
        <v>3.8008730364229937</v>
      </c>
      <c r="G261" s="5">
        <v>4.1313202156870803</v>
      </c>
      <c r="H261" s="5">
        <v>8.2072472981563909</v>
      </c>
    </row>
    <row r="262" spans="1:8" x14ac:dyDescent="0.25">
      <c r="A262" s="1">
        <v>261</v>
      </c>
      <c r="B262" s="5">
        <v>6.5543657068538401</v>
      </c>
      <c r="C262" s="5">
        <v>3.4670201352083696</v>
      </c>
      <c r="D262" s="1">
        <v>2.3169956218181231</v>
      </c>
      <c r="E262" s="1">
        <v>7.2814396905057297</v>
      </c>
      <c r="F262" s="5">
        <v>3.804626985100942</v>
      </c>
      <c r="G262" s="5">
        <v>4.12013993646248</v>
      </c>
      <c r="H262" s="5">
        <v>8.31849968213605</v>
      </c>
    </row>
    <row r="263" spans="1:8" x14ac:dyDescent="0.25">
      <c r="A263" s="1">
        <v>262</v>
      </c>
      <c r="B263" s="5">
        <v>6.5434538882519702</v>
      </c>
      <c r="C263" s="5">
        <v>3.3782049943436703</v>
      </c>
      <c r="D263" s="1">
        <v>2.3511351462962429</v>
      </c>
      <c r="E263" s="1">
        <v>7.2403554801047969</v>
      </c>
      <c r="F263" s="5">
        <v>3.7764723700163318</v>
      </c>
      <c r="G263" s="5">
        <v>4.1010920533391602</v>
      </c>
      <c r="H263" s="5">
        <v>8.2326764144946001</v>
      </c>
    </row>
    <row r="264" spans="1:8" x14ac:dyDescent="0.25">
      <c r="A264" s="1">
        <v>263</v>
      </c>
      <c r="B264" s="5">
        <v>6.5270861603491799</v>
      </c>
      <c r="C264" s="5">
        <v>3.3975828432596096</v>
      </c>
      <c r="D264" s="1">
        <v>2.3601192316852262</v>
      </c>
      <c r="E264" s="1">
        <v>7.2659087940139209</v>
      </c>
      <c r="F264" s="5">
        <v>3.8158888311347932</v>
      </c>
      <c r="G264" s="5">
        <v>4.0998498000919597</v>
      </c>
      <c r="H264" s="5">
        <v>8.2962492053401213</v>
      </c>
    </row>
    <row r="265" spans="1:8" x14ac:dyDescent="0.25">
      <c r="A265" s="1">
        <v>264</v>
      </c>
      <c r="B265" s="5">
        <v>6.5470911611192708</v>
      </c>
      <c r="C265" s="5">
        <v>3.42019033366152</v>
      </c>
      <c r="D265" s="1">
        <v>2.3798842195409855</v>
      </c>
      <c r="E265" s="1">
        <v>7.3285673909355999</v>
      </c>
      <c r="F265" s="5">
        <v>3.7201631398470982</v>
      </c>
      <c r="G265" s="5">
        <v>4.10771740399076</v>
      </c>
      <c r="H265" s="5">
        <v>8.1691036236490806</v>
      </c>
    </row>
    <row r="266" spans="1:8" x14ac:dyDescent="0.25">
      <c r="A266" s="1">
        <v>265</v>
      </c>
      <c r="B266" s="5">
        <v>6.5379979789510498</v>
      </c>
      <c r="C266" s="5">
        <v>3.4339163099769898</v>
      </c>
      <c r="D266" s="1">
        <v>2.358322414607434</v>
      </c>
      <c r="E266" s="1">
        <v>7.4565710527030955</v>
      </c>
      <c r="F266" s="5">
        <v>3.7595796009655587</v>
      </c>
      <c r="G266" s="5">
        <v>4.1064751507435604</v>
      </c>
      <c r="H266" s="5">
        <v>8.1277813095994897</v>
      </c>
    </row>
    <row r="267" spans="1:8" x14ac:dyDescent="0.25">
      <c r="A267" s="1">
        <v>266</v>
      </c>
      <c r="B267" s="5">
        <v>6.5543657068538401</v>
      </c>
      <c r="C267" s="5">
        <v>3.4193829232900197</v>
      </c>
      <c r="D267" s="1">
        <v>2.3538303719129421</v>
      </c>
      <c r="E267" s="1">
        <v>7.5372757529204897</v>
      </c>
      <c r="F267" s="5">
        <v>3.7595796009655587</v>
      </c>
      <c r="G267" s="5">
        <v>4.1089596572379197</v>
      </c>
      <c r="H267" s="5">
        <v>8.0483153210425904</v>
      </c>
    </row>
    <row r="268" spans="1:8" x14ac:dyDescent="0.25">
      <c r="A268" s="1">
        <v>267</v>
      </c>
      <c r="B268" s="5">
        <v>6.5434538882519702</v>
      </c>
      <c r="C268" s="5">
        <v>3.3927383810306395</v>
      </c>
      <c r="D268" s="1">
        <v>2.3673064999964173</v>
      </c>
      <c r="E268" s="1">
        <v>7.5206264818250244</v>
      </c>
      <c r="F268" s="5">
        <v>3.6450841662881239</v>
      </c>
      <c r="G268" s="5">
        <v>4.1106159949008401</v>
      </c>
      <c r="H268" s="5">
        <v>7.9593134138588697</v>
      </c>
    </row>
    <row r="269" spans="1:8" x14ac:dyDescent="0.25">
      <c r="A269" s="1">
        <v>268</v>
      </c>
      <c r="B269" s="5">
        <v>6.5489097975529198</v>
      </c>
      <c r="C269" s="5">
        <v>3.4662127248368702</v>
      </c>
      <c r="D269" s="1">
        <v>2.3825794451576847</v>
      </c>
      <c r="E269" s="1">
        <v>7.4162117312833082</v>
      </c>
      <c r="F269" s="5">
        <v>3.5606203210342797</v>
      </c>
      <c r="G269" s="5">
        <v>4.1010920533391602</v>
      </c>
      <c r="H269" s="5">
        <v>7.8766687857596995</v>
      </c>
    </row>
    <row r="270" spans="1:8" x14ac:dyDescent="0.25">
      <c r="A270" s="1">
        <v>269</v>
      </c>
      <c r="B270" s="5">
        <v>6.5489097975529198</v>
      </c>
      <c r="C270" s="5">
        <v>3.4670201352083696</v>
      </c>
      <c r="D270" s="1">
        <v>2.3884191006605153</v>
      </c>
      <c r="E270" s="1">
        <v>7.4591783309942938</v>
      </c>
      <c r="F270" s="5">
        <v>3.5812670387630008</v>
      </c>
      <c r="G270" s="5">
        <v>4.08618501437304</v>
      </c>
      <c r="H270" s="5">
        <v>8.1945327399872898</v>
      </c>
    </row>
    <row r="271" spans="1:8" x14ac:dyDescent="0.25">
      <c r="A271" s="1">
        <v>270</v>
      </c>
      <c r="B271" s="5">
        <v>6.5088997960127397</v>
      </c>
      <c r="C271" s="5">
        <v>3.5316129649281298</v>
      </c>
      <c r="D271" s="1">
        <v>2.3762905853854006</v>
      </c>
      <c r="E271" s="1">
        <v>7.5228735980409684</v>
      </c>
      <c r="F271" s="5">
        <v>3.5624972953732543</v>
      </c>
      <c r="G271" s="5">
        <v>4.0853568455416003</v>
      </c>
      <c r="H271" s="5">
        <v>8.30578512396694</v>
      </c>
    </row>
    <row r="272" spans="1:8" x14ac:dyDescent="0.25">
      <c r="A272" s="1">
        <v>271</v>
      </c>
      <c r="B272" s="5">
        <v>6.4834388859417293</v>
      </c>
      <c r="C272" s="5">
        <v>3.4524867485213999</v>
      </c>
      <c r="D272" s="1">
        <v>2.3637128658408111</v>
      </c>
      <c r="E272" s="1">
        <v>7.6082694217232696</v>
      </c>
      <c r="F272" s="5">
        <v>3.5568663723563319</v>
      </c>
      <c r="G272" s="5">
        <v>4.0654807935867998</v>
      </c>
      <c r="H272" s="5">
        <v>8.3661792752701896</v>
      </c>
    </row>
    <row r="273" spans="1:8" x14ac:dyDescent="0.25">
      <c r="A273" s="1">
        <v>272</v>
      </c>
      <c r="B273" s="5">
        <v>6.4834388859417293</v>
      </c>
      <c r="C273" s="5">
        <v>3.4266496166334903</v>
      </c>
      <c r="D273" s="1">
        <v>2.3637128658408111</v>
      </c>
      <c r="E273" s="1">
        <v>7.4184378031339362</v>
      </c>
      <c r="F273" s="5">
        <v>3.6582229866609492</v>
      </c>
      <c r="G273" s="5">
        <v>4.0323540403288396</v>
      </c>
      <c r="H273" s="5">
        <v>8.3471074380165291</v>
      </c>
    </row>
    <row r="274" spans="1:8" x14ac:dyDescent="0.25">
      <c r="A274" s="1">
        <v>273</v>
      </c>
      <c r="B274" s="5">
        <v>6.4979879774108706</v>
      </c>
      <c r="C274" s="5">
        <v>3.4169606921755502</v>
      </c>
      <c r="D274" s="1">
        <v>2.3821302408882312</v>
      </c>
      <c r="E274" s="1">
        <v>7.3719915588709082</v>
      </c>
      <c r="F274" s="5">
        <v>3.6375762689322282</v>
      </c>
      <c r="G274" s="5">
        <v>4.0509878390364404</v>
      </c>
      <c r="H274" s="5">
        <v>8.3502860775588097</v>
      </c>
    </row>
    <row r="275" spans="1:8" x14ac:dyDescent="0.25">
      <c r="A275" s="1">
        <v>274</v>
      </c>
      <c r="B275" s="5">
        <v>6.4616152487379894</v>
      </c>
      <c r="C275" s="5">
        <v>3.4694423663228404</v>
      </c>
      <c r="D275" s="1">
        <v>2.3731461554992479</v>
      </c>
      <c r="E275" s="1">
        <v>7.3284179986663682</v>
      </c>
      <c r="F275" s="5">
        <v>3.6413302176101761</v>
      </c>
      <c r="G275" s="5">
        <v>4.0563709364408798</v>
      </c>
      <c r="H275" s="5">
        <v>8.2199618563254901</v>
      </c>
    </row>
    <row r="276" spans="1:8" x14ac:dyDescent="0.25">
      <c r="A276" s="1">
        <v>275</v>
      </c>
      <c r="B276" s="5">
        <v>6.4379729751005996</v>
      </c>
      <c r="C276" s="5">
        <v>3.3717457113717</v>
      </c>
      <c r="D276" s="1">
        <v>2.3466431036017514</v>
      </c>
      <c r="E276" s="1">
        <v>7.488562771639069</v>
      </c>
      <c r="F276" s="5">
        <v>3.7257940628640203</v>
      </c>
      <c r="G276" s="5">
        <v>4.0133061572054798</v>
      </c>
      <c r="H276" s="5">
        <v>8.3026064844246701</v>
      </c>
    </row>
    <row r="277" spans="1:8" x14ac:dyDescent="0.25">
      <c r="A277" s="1">
        <v>276</v>
      </c>
      <c r="B277" s="5">
        <v>6.4452475208352009</v>
      </c>
      <c r="C277" s="5">
        <v>3.3588271454277603</v>
      </c>
      <c r="D277" s="1">
        <v>2.3628144573019254</v>
      </c>
      <c r="E277" s="1">
        <v>7.6015441970400612</v>
      </c>
      <c r="F277" s="5">
        <v>3.7182861655081236</v>
      </c>
      <c r="G277" s="5">
        <v>3.9872188390148122</v>
      </c>
      <c r="H277" s="5">
        <v>8.401144310235221</v>
      </c>
    </row>
    <row r="278" spans="1:8" x14ac:dyDescent="0.25">
      <c r="A278" s="1">
        <v>277</v>
      </c>
      <c r="B278" s="5">
        <v>6.4672512108067508</v>
      </c>
      <c r="C278" s="5">
        <v>3.38870132917314</v>
      </c>
      <c r="D278" s="1">
        <v>2.3691033170742095</v>
      </c>
      <c r="E278" s="1">
        <v>7.5402686791772808</v>
      </c>
      <c r="F278" s="5">
        <v>3.7558256522876108</v>
      </c>
      <c r="G278" s="5">
        <v>4.0137202416211997</v>
      </c>
      <c r="H278" s="5">
        <v>8.3598219961856302</v>
      </c>
    </row>
    <row r="279" spans="1:8" x14ac:dyDescent="0.25">
      <c r="A279" s="1">
        <v>278</v>
      </c>
      <c r="B279" s="5">
        <v>6.4159092675397797</v>
      </c>
      <c r="C279" s="5">
        <v>3.3346048342828496</v>
      </c>
      <c r="D279" s="1">
        <v>2.358771618876887</v>
      </c>
      <c r="E279" s="1">
        <v>7.65823970373512</v>
      </c>
      <c r="F279" s="5">
        <v>3.7933651390670979</v>
      </c>
      <c r="G279" s="5">
        <v>3.983492079273288</v>
      </c>
      <c r="H279" s="5">
        <v>8.3153210425937694</v>
      </c>
    </row>
    <row r="280" spans="1:8" x14ac:dyDescent="0.25">
      <c r="A280" s="1">
        <v>279</v>
      </c>
      <c r="B280" s="5">
        <v>6.4159092675397797</v>
      </c>
      <c r="C280" s="5">
        <v>3.2280266652452401</v>
      </c>
      <c r="D280" s="1">
        <v>2.3538303719129421</v>
      </c>
      <c r="E280" s="1">
        <v>7.4704761814819109</v>
      </c>
      <c r="F280" s="5">
        <v>3.6957624734404355</v>
      </c>
      <c r="G280" s="5">
        <v>3.9520216636781962</v>
      </c>
      <c r="H280" s="5">
        <v>8.1627463445645301</v>
      </c>
    </row>
    <row r="281" spans="1:8" x14ac:dyDescent="0.25">
      <c r="A281" s="1">
        <v>280</v>
      </c>
      <c r="B281" s="5">
        <v>6.395739218399191</v>
      </c>
      <c r="C281" s="5">
        <v>3.2869676223644997</v>
      </c>
      <c r="D281" s="1">
        <v>2.358322414607434</v>
      </c>
      <c r="E281" s="1">
        <v>7.4943433884871133</v>
      </c>
      <c r="F281" s="5">
        <v>3.6901315504235139</v>
      </c>
      <c r="G281" s="5">
        <v>3.9872188390148122</v>
      </c>
      <c r="H281" s="5">
        <v>8.1277813095994897</v>
      </c>
    </row>
    <row r="282" spans="1:8" x14ac:dyDescent="0.25">
      <c r="A282" s="1">
        <v>281</v>
      </c>
      <c r="B282" s="5">
        <v>6.3884046550753197</v>
      </c>
      <c r="C282" s="5">
        <v>3.3531752728272597</v>
      </c>
      <c r="D282" s="1">
        <v>2.3713493384214552</v>
      </c>
      <c r="E282" s="1">
        <v>7.6639065612123192</v>
      </c>
      <c r="F282" s="5">
        <v>3.7633335496435065</v>
      </c>
      <c r="G282" s="5">
        <v>4.0257286896772397</v>
      </c>
      <c r="H282" s="5">
        <v>8.2581055308328004</v>
      </c>
    </row>
    <row r="283" spans="1:8" x14ac:dyDescent="0.25">
      <c r="A283" s="1">
        <v>282</v>
      </c>
      <c r="B283" s="5">
        <v>6.4104083450468998</v>
      </c>
      <c r="C283" s="5">
        <v>3.4541015692643997</v>
      </c>
      <c r="D283" s="1">
        <v>2.3942587561633459</v>
      </c>
      <c r="E283" s="1">
        <v>7.7289548021502501</v>
      </c>
      <c r="F283" s="5">
        <v>3.72961527991052</v>
      </c>
      <c r="G283" s="5">
        <v>4.0678982185776</v>
      </c>
      <c r="H283" s="5">
        <v>8.24856961220598</v>
      </c>
    </row>
    <row r="284" spans="1:8" x14ac:dyDescent="0.25">
      <c r="A284" s="1">
        <v>283</v>
      </c>
      <c r="B284" s="5">
        <v>6.3902382959062809</v>
      </c>
      <c r="C284" s="5">
        <v>3.4541015692643997</v>
      </c>
      <c r="D284" s="1">
        <v>2.3879698963910618</v>
      </c>
      <c r="E284" s="1">
        <v>7.6246287057916762</v>
      </c>
      <c r="F284" s="5">
        <v>3.7539673636065656</v>
      </c>
      <c r="G284" s="5">
        <v>4.0303214106465601</v>
      </c>
      <c r="H284" s="5">
        <v>8.1627463445645301</v>
      </c>
    </row>
    <row r="285" spans="1:8" x14ac:dyDescent="0.25">
      <c r="A285" s="1">
        <v>284</v>
      </c>
      <c r="B285" s="5">
        <v>6.3920719367372705</v>
      </c>
      <c r="C285" s="5">
        <v>3.4306866684909898</v>
      </c>
      <c r="D285" s="1">
        <v>2.3924619390855537</v>
      </c>
      <c r="E285" s="1">
        <v>7.5505497474749532</v>
      </c>
      <c r="F285" s="5">
        <v>3.7371082287400679</v>
      </c>
      <c r="G285" s="5">
        <v>4.0228060490603603</v>
      </c>
      <c r="H285" s="5">
        <v>8.1500317863954201</v>
      </c>
    </row>
    <row r="286" spans="1:8" x14ac:dyDescent="0.25">
      <c r="A286" s="1">
        <v>285</v>
      </c>
      <c r="B286" s="5">
        <v>6.35539912011801</v>
      </c>
      <c r="C286" s="5">
        <v>3.4339163099769898</v>
      </c>
      <c r="D286" s="1">
        <v>2.3861730793132692</v>
      </c>
      <c r="E286" s="1">
        <v>7.4741542252117821</v>
      </c>
      <c r="F286" s="5">
        <v>3.7801926845100038</v>
      </c>
      <c r="G286" s="5">
        <v>4.0240586093247197</v>
      </c>
      <c r="H286" s="5">
        <v>8.1691036236490806</v>
      </c>
    </row>
    <row r="287" spans="1:8" x14ac:dyDescent="0.25">
      <c r="A287" s="1">
        <v>286</v>
      </c>
      <c r="B287" s="5">
        <v>6.3645673242728105</v>
      </c>
      <c r="C287" s="5">
        <v>3.3830494565726701</v>
      </c>
      <c r="D287" s="1">
        <v>2.3812318323493242</v>
      </c>
      <c r="E287" s="1">
        <v>7.0737592835932084</v>
      </c>
      <c r="F287" s="5">
        <v>3.7876856333395592</v>
      </c>
      <c r="G287" s="5">
        <v>4.01988340844352</v>
      </c>
      <c r="H287" s="5">
        <v>8.2390336935791488</v>
      </c>
    </row>
    <row r="288" spans="1:8" x14ac:dyDescent="0.25">
      <c r="A288" s="1">
        <v>287</v>
      </c>
      <c r="B288" s="5">
        <v>6.3517318384560602</v>
      </c>
      <c r="C288" s="5">
        <v>3.4775164700378101</v>
      </c>
      <c r="D288" s="1">
        <v>2.3964045988972948</v>
      </c>
      <c r="E288" s="1">
        <v>7.1426612175984401</v>
      </c>
      <c r="F288" s="5">
        <v>3.8794742565015992</v>
      </c>
      <c r="G288" s="5">
        <v>4.0453521338189997</v>
      </c>
      <c r="H288" s="5">
        <v>8.2453909726636994</v>
      </c>
    </row>
    <row r="289" spans="1:8" x14ac:dyDescent="0.25">
      <c r="A289" s="1">
        <v>288</v>
      </c>
      <c r="B289" s="5">
        <v>6.3645673242728105</v>
      </c>
      <c r="C289" s="5">
        <v>3.5057758330402202</v>
      </c>
      <c r="D289" s="1">
        <v>2.3923882783404755</v>
      </c>
      <c r="E289" s="1">
        <v>7.0504065714198152</v>
      </c>
      <c r="F289" s="5">
        <v>3.8738545448794306</v>
      </c>
      <c r="G289" s="5">
        <v>4.0866866225431204</v>
      </c>
      <c r="H289" s="5">
        <v>8.1691036236490806</v>
      </c>
    </row>
    <row r="290" spans="1:8" x14ac:dyDescent="0.25">
      <c r="A290" s="1">
        <v>289</v>
      </c>
      <c r="B290" s="5">
        <v>6.3920719367372705</v>
      </c>
      <c r="C290" s="5">
        <v>3.4985869557338996</v>
      </c>
      <c r="D290" s="1">
        <v>2.4097923340866507</v>
      </c>
      <c r="E290" s="1">
        <v>7.0092718806182246</v>
      </c>
      <c r="F290" s="5">
        <v>3.8907136797459279</v>
      </c>
      <c r="G290" s="5">
        <v>4.0783362207806801</v>
      </c>
      <c r="H290" s="5">
        <v>8.363000635727909</v>
      </c>
    </row>
    <row r="291" spans="1:8" x14ac:dyDescent="0.25">
      <c r="A291" s="1">
        <v>290</v>
      </c>
      <c r="B291" s="5">
        <v>6.3829037325824398</v>
      </c>
      <c r="C291" s="5">
        <v>3.48341043697617</v>
      </c>
      <c r="D291" s="1">
        <v>2.4222875535967421</v>
      </c>
      <c r="E291" s="1">
        <v>7.0448324156931639</v>
      </c>
      <c r="F291" s="5">
        <v>3.8832207309163729</v>
      </c>
      <c r="G291" s="5">
        <v>4.0674806984894802</v>
      </c>
      <c r="H291" s="5">
        <v>8.4901462174189497</v>
      </c>
    </row>
    <row r="292" spans="1:8" x14ac:dyDescent="0.25">
      <c r="A292" s="1">
        <v>291</v>
      </c>
      <c r="B292" s="5">
        <v>6.3462309159631793</v>
      </c>
      <c r="C292" s="5">
        <v>3.44107593728349</v>
      </c>
      <c r="D292" s="1">
        <v>2.4303201947103594</v>
      </c>
      <c r="E292" s="1">
        <v>7.0992747224349735</v>
      </c>
      <c r="F292" s="5">
        <v>3.8588686472203211</v>
      </c>
      <c r="G292" s="5">
        <v>4.0332440512634404</v>
      </c>
      <c r="H292" s="5">
        <v>8.560076287349009</v>
      </c>
    </row>
    <row r="293" spans="1:8" x14ac:dyDescent="0.25">
      <c r="A293" s="1">
        <v>292</v>
      </c>
      <c r="B293" s="5">
        <v>6.3297281484845103</v>
      </c>
      <c r="C293" s="5">
        <v>3.4418747014286399</v>
      </c>
      <c r="D293" s="1">
        <v>2.4120236232848771</v>
      </c>
      <c r="E293" s="1">
        <v>7.1150188717669618</v>
      </c>
      <c r="F293" s="5">
        <v>3.8588686472203211</v>
      </c>
      <c r="G293" s="5">
        <v>4.0069402857117202</v>
      </c>
      <c r="H293" s="5">
        <v>8.51557533375715</v>
      </c>
    </row>
    <row r="294" spans="1:8" x14ac:dyDescent="0.25">
      <c r="A294" s="1">
        <v>293</v>
      </c>
      <c r="B294" s="5">
        <v>6.3792364509205202</v>
      </c>
      <c r="C294" s="5">
        <v>3.4578499843315198</v>
      </c>
      <c r="D294" s="1">
        <v>2.4205025222381487</v>
      </c>
      <c r="E294" s="1">
        <v>7.2329304772450147</v>
      </c>
      <c r="F294" s="5">
        <v>3.8064180054134433</v>
      </c>
      <c r="G294" s="5">
        <v>4.0290688503821999</v>
      </c>
      <c r="H294" s="5">
        <v>8.5092180546726013</v>
      </c>
    </row>
    <row r="295" spans="1:8" x14ac:dyDescent="0.25">
      <c r="A295" s="1">
        <v>294</v>
      </c>
      <c r="B295" s="5">
        <v>6.3774028100895599</v>
      </c>
      <c r="C295" s="5">
        <v>3.4977881915887803</v>
      </c>
      <c r="D295" s="1">
        <v>2.428088905512134</v>
      </c>
      <c r="E295" s="1">
        <v>7.1625493504982716</v>
      </c>
      <c r="F295" s="5">
        <v>3.7427279403622356</v>
      </c>
      <c r="G295" s="5">
        <v>4.018213328091</v>
      </c>
      <c r="H295" s="5">
        <v>8.5187539732994306</v>
      </c>
    </row>
    <row r="296" spans="1:8" x14ac:dyDescent="0.25">
      <c r="A296" s="1">
        <v>295</v>
      </c>
      <c r="B296" s="5">
        <v>6.3187263034987495</v>
      </c>
      <c r="C296" s="5">
        <v>3.4746240313795802</v>
      </c>
      <c r="D296" s="1">
        <v>2.3901569891422496</v>
      </c>
      <c r="E296" s="1">
        <v>7.21505023515732</v>
      </c>
      <c r="F296" s="5">
        <v>3.7708264984730619</v>
      </c>
      <c r="G296" s="5">
        <v>3.9969198035967719</v>
      </c>
      <c r="H296" s="5">
        <v>8.3852511125238411</v>
      </c>
    </row>
    <row r="297" spans="1:8" x14ac:dyDescent="0.25">
      <c r="A297" s="1">
        <v>296</v>
      </c>
      <c r="B297" s="5">
        <v>6.3058908176820001</v>
      </c>
      <c r="C297" s="5">
        <v>3.4386796448480705</v>
      </c>
      <c r="D297" s="1">
        <v>2.3785542853114663</v>
      </c>
      <c r="E297" s="1">
        <v>7.2761597282124324</v>
      </c>
      <c r="F297" s="5">
        <v>3.7239955682883523</v>
      </c>
      <c r="G297" s="5">
        <v>3.999424924125508</v>
      </c>
      <c r="H297" s="5">
        <v>8.4392879847425295</v>
      </c>
    </row>
    <row r="298" spans="1:8" x14ac:dyDescent="0.25">
      <c r="A298" s="1">
        <v>297</v>
      </c>
      <c r="B298" s="5">
        <v>6.3040571768510407</v>
      </c>
      <c r="C298" s="5">
        <v>3.5097696537659404</v>
      </c>
      <c r="D298" s="1">
        <v>2.356241393329185</v>
      </c>
      <c r="E298" s="1">
        <v>7.3238296374489646</v>
      </c>
      <c r="F298" s="5">
        <v>3.7595870752287328</v>
      </c>
      <c r="G298" s="5">
        <v>4.0148731673860398</v>
      </c>
      <c r="H298" s="5">
        <v>8.4806102987921186</v>
      </c>
    </row>
    <row r="299" spans="1:8" x14ac:dyDescent="0.25">
      <c r="A299" s="1">
        <v>298</v>
      </c>
      <c r="B299" s="5">
        <v>6.2692180010627396</v>
      </c>
      <c r="C299" s="5">
        <v>3.4921968425727599</v>
      </c>
      <c r="D299" s="1">
        <v>2.2946578114580798</v>
      </c>
      <c r="E299" s="1">
        <v>7.4958979078825303</v>
      </c>
      <c r="F299" s="5">
        <v>3.6921505357627447</v>
      </c>
      <c r="G299" s="5">
        <v>4.0119505267692004</v>
      </c>
      <c r="H299" s="5">
        <v>8.52828989192626</v>
      </c>
    </row>
    <row r="300" spans="1:8" x14ac:dyDescent="0.25">
      <c r="A300" s="1">
        <v>299</v>
      </c>
      <c r="B300" s="5">
        <v>6.23804610693636</v>
      </c>
      <c r="C300" s="5">
        <v>3.4690326823635598</v>
      </c>
      <c r="D300" s="1">
        <v>2.2544946058899695</v>
      </c>
      <c r="E300" s="1">
        <v>7.47264309716497</v>
      </c>
      <c r="F300" s="5">
        <v>3.6865308241405841</v>
      </c>
      <c r="G300" s="5">
        <v>4.0236410892365999</v>
      </c>
      <c r="H300" s="5">
        <v>8.4678957406230104</v>
      </c>
    </row>
    <row r="301" spans="1:8" x14ac:dyDescent="0.25">
      <c r="A301" s="1">
        <v>300</v>
      </c>
      <c r="B301" s="5">
        <v>6.2362124661054006</v>
      </c>
      <c r="C301" s="5">
        <v>3.4562524560412498</v>
      </c>
      <c r="D301" s="1">
        <v>2.251370801012436</v>
      </c>
      <c r="E301" s="1">
        <v>7.4414150801859211</v>
      </c>
      <c r="F301" s="5">
        <v>3.5891224893563756</v>
      </c>
      <c r="G301" s="5">
        <v>4.0403418927615196</v>
      </c>
      <c r="H301" s="5">
        <v>8.3725365543547401</v>
      </c>
    </row>
    <row r="302" spans="1:8" x14ac:dyDescent="0.25">
      <c r="A302" s="1">
        <v>301</v>
      </c>
      <c r="B302" s="5">
        <v>6.1683677553597596</v>
      </c>
      <c r="C302" s="5">
        <v>3.4562524560412498</v>
      </c>
      <c r="D302" s="1">
        <v>2.251370801012436</v>
      </c>
      <c r="E302" s="1">
        <v>7.4154298255434403</v>
      </c>
      <c r="F302" s="5">
        <v>3.6322069451263124</v>
      </c>
      <c r="G302" s="5">
        <v>4.0403418927615196</v>
      </c>
      <c r="H302" s="5">
        <v>8.3725365543547401</v>
      </c>
    </row>
    <row r="303" spans="1:8" x14ac:dyDescent="0.25">
      <c r="A303" s="1">
        <v>302</v>
      </c>
      <c r="B303" s="5">
        <v>6.1096912487689501</v>
      </c>
      <c r="C303" s="5">
        <v>3.4562524560412498</v>
      </c>
      <c r="D303" s="1">
        <v>2.2049599856892805</v>
      </c>
      <c r="E303" s="1">
        <v>7.4383041648606403</v>
      </c>
      <c r="F303" s="5">
        <v>3.5928689637711573</v>
      </c>
      <c r="G303" s="5">
        <v>4.0403418927615196</v>
      </c>
      <c r="H303" s="5">
        <v>8.3725365543547401</v>
      </c>
    </row>
    <row r="304" spans="1:8" x14ac:dyDescent="0.25">
      <c r="A304" s="1">
        <v>303</v>
      </c>
      <c r="B304" s="5">
        <v>6.183036882007471</v>
      </c>
      <c r="C304" s="5">
        <v>3.4985869557338996</v>
      </c>
      <c r="D304" s="1">
        <v>2.2803775605894168</v>
      </c>
      <c r="E304" s="1">
        <v>7.4541680218239392</v>
      </c>
      <c r="F304" s="5">
        <v>3.6902772985553578</v>
      </c>
      <c r="G304" s="5">
        <v>4.0432645333783599</v>
      </c>
      <c r="H304" s="5">
        <v>8.3280356007628704</v>
      </c>
    </row>
    <row r="305" spans="1:8" x14ac:dyDescent="0.25">
      <c r="A305" s="1">
        <v>304</v>
      </c>
      <c r="B305" s="5">
        <v>6.1958723678242196</v>
      </c>
      <c r="C305" s="5">
        <v>3.52254988008825</v>
      </c>
      <c r="D305" s="1">
        <v>2.2714524037964914</v>
      </c>
      <c r="E305" s="1">
        <v>7.4669092882899974</v>
      </c>
      <c r="F305" s="5">
        <v>3.6996434845922996</v>
      </c>
      <c r="G305" s="5">
        <v>4.0520324552289599</v>
      </c>
      <c r="H305" s="5">
        <v>8.3407501589319804</v>
      </c>
    </row>
    <row r="306" spans="1:8" x14ac:dyDescent="0.25">
      <c r="A306" s="1">
        <v>305</v>
      </c>
      <c r="B306" s="5">
        <v>6.2142087761338498</v>
      </c>
      <c r="C306" s="5">
        <v>3.5417202195717299</v>
      </c>
      <c r="D306" s="1">
        <v>2.2937652957787726</v>
      </c>
      <c r="E306" s="1">
        <v>7.2817836769692361</v>
      </c>
      <c r="F306" s="5">
        <v>3.7483476519844041</v>
      </c>
      <c r="G306" s="5">
        <v>4.0520324552289599</v>
      </c>
      <c r="H306" s="5">
        <v>8.2453909726636994</v>
      </c>
    </row>
    <row r="307" spans="1:8" x14ac:dyDescent="0.25">
      <c r="A307" s="1">
        <v>306</v>
      </c>
      <c r="B307" s="5">
        <v>6.1867041636693898</v>
      </c>
      <c r="C307" s="5">
        <v>3.5513053893134701</v>
      </c>
      <c r="D307" s="1">
        <v>2.2759149821929436</v>
      </c>
      <c r="E307" s="1">
        <v>7.1476048216372767</v>
      </c>
      <c r="F307" s="5">
        <v>3.7652067868509014</v>
      </c>
      <c r="G307" s="5">
        <v>4.0457696539071204</v>
      </c>
      <c r="H307" s="5">
        <v>8.4329307056579808</v>
      </c>
    </row>
    <row r="308" spans="1:8" x14ac:dyDescent="0.25">
      <c r="A308" s="1">
        <v>307</v>
      </c>
      <c r="B308" s="5">
        <v>6.1922050861622697</v>
      </c>
      <c r="C308" s="5">
        <v>3.5816584268289602</v>
      </c>
      <c r="D308" s="1">
        <v>2.2808238184290492</v>
      </c>
      <c r="E308" s="1">
        <v>7.2530417605352397</v>
      </c>
      <c r="F308" s="5">
        <v>3.727742042703126</v>
      </c>
      <c r="G308" s="5">
        <v>4.0628879775201199</v>
      </c>
      <c r="H308" s="5">
        <v>8.4551811824539094</v>
      </c>
    </row>
    <row r="309" spans="1:8" x14ac:dyDescent="0.25">
      <c r="A309" s="1">
        <v>308</v>
      </c>
      <c r="B309" s="5">
        <v>6.2197096986267297</v>
      </c>
      <c r="C309" s="5">
        <v>3.5584942666197596</v>
      </c>
      <c r="D309" s="1">
        <v>2.2544946058899695</v>
      </c>
      <c r="E309" s="1">
        <v>7.3502818608993223</v>
      </c>
      <c r="F309" s="5">
        <v>3.6846575869331901</v>
      </c>
      <c r="G309" s="5">
        <v>4.0557901360220399</v>
      </c>
      <c r="H309" s="5">
        <v>8.4424666242848101</v>
      </c>
    </row>
    <row r="310" spans="1:8" x14ac:dyDescent="0.25">
      <c r="A310" s="1">
        <v>309</v>
      </c>
      <c r="B310" s="5">
        <v>6.1922050861622697</v>
      </c>
      <c r="C310" s="5">
        <v>3.5576955024746098</v>
      </c>
      <c r="D310" s="1">
        <v>2.2277191355112151</v>
      </c>
      <c r="E310" s="1">
        <v>7.3905567917006358</v>
      </c>
      <c r="F310" s="5">
        <v>3.7839391589247855</v>
      </c>
      <c r="G310" s="5">
        <v>4.0453521338189997</v>
      </c>
      <c r="H310" s="5">
        <v>8.3725365543547401</v>
      </c>
    </row>
    <row r="311" spans="1:8" x14ac:dyDescent="0.25">
      <c r="A311" s="1">
        <v>310</v>
      </c>
      <c r="B311" s="5">
        <v>6.183036882007471</v>
      </c>
      <c r="C311" s="5">
        <v>3.5193548235076797</v>
      </c>
      <c r="D311" s="1">
        <v>2.2379830658230806</v>
      </c>
      <c r="E311" s="1">
        <v>7.2699409955056131</v>
      </c>
      <c r="F311" s="5">
        <v>3.7614603124361197</v>
      </c>
      <c r="G311" s="5">
        <v>4.0428470132902401</v>
      </c>
      <c r="H311" s="5">
        <v>8.3566433566433602</v>
      </c>
    </row>
    <row r="312" spans="1:8" x14ac:dyDescent="0.25">
      <c r="A312" s="1">
        <v>311</v>
      </c>
      <c r="B312" s="5">
        <v>6.1922050861622697</v>
      </c>
      <c r="C312" s="5">
        <v>3.5600917949100603</v>
      </c>
      <c r="D312" s="1">
        <v>2.2321817139076674</v>
      </c>
      <c r="E312" s="1">
        <v>7.0980191440136426</v>
      </c>
      <c r="F312" s="5">
        <v>3.8082912426208368</v>
      </c>
      <c r="G312" s="5">
        <v>4.0223885289722396</v>
      </c>
      <c r="H312" s="5">
        <v>8.3343928798474298</v>
      </c>
    </row>
    <row r="313" spans="1:8" x14ac:dyDescent="0.25">
      <c r="A313" s="1">
        <v>312</v>
      </c>
      <c r="B313" s="5">
        <v>6.1261940162476201</v>
      </c>
      <c r="C313" s="5">
        <v>3.5928411248609997</v>
      </c>
      <c r="D313" s="1">
        <v>2.2103150797650404</v>
      </c>
      <c r="E313" s="1">
        <v>7.1547278275866928</v>
      </c>
      <c r="F313" s="5">
        <v>3.8120377170356106</v>
      </c>
      <c r="G313" s="5">
        <v>3.986064281305588</v>
      </c>
      <c r="H313" s="5">
        <v>8.2644628099173598</v>
      </c>
    </row>
    <row r="314" spans="1:8" x14ac:dyDescent="0.25">
      <c r="A314" s="1">
        <v>313</v>
      </c>
      <c r="B314" s="5">
        <v>6.1500313470501293</v>
      </c>
      <c r="C314" s="5">
        <v>3.5289399932494199</v>
      </c>
      <c r="D314" s="1">
        <v>2.186663414263819</v>
      </c>
      <c r="E314" s="1">
        <v>6.9915881567513001</v>
      </c>
      <c r="F314" s="5">
        <v>3.7858123961321724</v>
      </c>
      <c r="G314" s="5">
        <v>3.9568378751370119</v>
      </c>
      <c r="H314" s="5">
        <v>8.2104259376986697</v>
      </c>
    </row>
    <row r="315" spans="1:8" x14ac:dyDescent="0.25">
      <c r="A315" s="1">
        <v>314</v>
      </c>
      <c r="B315" s="5">
        <v>6.1738686778526404</v>
      </c>
      <c r="C315" s="5">
        <v>3.5433177478620301</v>
      </c>
      <c r="D315" s="1">
        <v>2.1545328498093266</v>
      </c>
      <c r="E315" s="1">
        <v>7.055001203323819</v>
      </c>
      <c r="F315" s="5">
        <v>3.735234991532681</v>
      </c>
      <c r="G315" s="5">
        <v>3.9363793908190079</v>
      </c>
      <c r="H315" s="5">
        <v>8.1977113795295597</v>
      </c>
    </row>
    <row r="316" spans="1:8" x14ac:dyDescent="0.25">
      <c r="A316" s="1">
        <v>315</v>
      </c>
      <c r="B316" s="5">
        <v>6.2288779027815604</v>
      </c>
      <c r="C316" s="5">
        <v>3.5289399932494199</v>
      </c>
      <c r="D316" s="1">
        <v>2.1929110240188647</v>
      </c>
      <c r="E316" s="1">
        <v>7.0842101478723674</v>
      </c>
      <c r="F316" s="5">
        <v>3.7146293822514105</v>
      </c>
      <c r="G316" s="5">
        <v>3.9497400336389279</v>
      </c>
      <c r="H316" s="5">
        <v>8.1468531468531502</v>
      </c>
    </row>
    <row r="317" spans="1:8" x14ac:dyDescent="0.25">
      <c r="A317" s="1">
        <v>316</v>
      </c>
      <c r="B317" s="5">
        <v>6.2142087761338498</v>
      </c>
      <c r="C317" s="5">
        <v>3.5672806722163499</v>
      </c>
      <c r="D317" s="1">
        <v>2.2000511494531962</v>
      </c>
      <c r="E317" s="1">
        <v>7.1046785770499961</v>
      </c>
      <c r="F317" s="5">
        <v>3.727742042703126</v>
      </c>
      <c r="G317" s="5">
        <v>3.9589254755776242</v>
      </c>
      <c r="H317" s="5">
        <v>8.1532104259377007</v>
      </c>
    </row>
    <row r="318" spans="1:8" x14ac:dyDescent="0.25">
      <c r="A318" s="1">
        <v>317</v>
      </c>
      <c r="B318" s="5">
        <v>6.2472143110911897</v>
      </c>
      <c r="C318" s="5">
        <v>3.5560979741843401</v>
      </c>
      <c r="D318" s="1">
        <v>2.2290579090301552</v>
      </c>
      <c r="E318" s="1">
        <v>7.0908449712385924</v>
      </c>
      <c r="F318" s="5">
        <v>3.7165026194587973</v>
      </c>
      <c r="G318" s="5">
        <v>3.9100756252672881</v>
      </c>
      <c r="H318" s="5">
        <v>8.2167832167832202</v>
      </c>
    </row>
    <row r="319" spans="1:8" x14ac:dyDescent="0.25">
      <c r="A319" s="1">
        <v>318</v>
      </c>
      <c r="B319" s="5">
        <v>6.2545488744150308</v>
      </c>
      <c r="C319" s="5">
        <v>3.6024262946027399</v>
      </c>
      <c r="D319" s="1">
        <v>2.2402143550213065</v>
      </c>
      <c r="E319" s="1">
        <v>6.9418062489380947</v>
      </c>
      <c r="F319" s="5">
        <v>3.6958970101775259</v>
      </c>
      <c r="G319" s="5">
        <v>3.9355443506427639</v>
      </c>
      <c r="H319" s="5">
        <v>8.1595677050222513</v>
      </c>
    </row>
    <row r="320" spans="1:8" x14ac:dyDescent="0.25">
      <c r="A320" s="1">
        <v>319</v>
      </c>
      <c r="B320" s="5">
        <v>6.2545488744150308</v>
      </c>
      <c r="C320" s="5">
        <v>3.6239929265216402</v>
      </c>
      <c r="D320" s="1">
        <v>2.2402143550213065</v>
      </c>
      <c r="E320" s="1">
        <v>6.9715222099749203</v>
      </c>
      <c r="F320" s="5">
        <v>3.7165026194587973</v>
      </c>
      <c r="G320" s="5">
        <v>3.9631006764588479</v>
      </c>
      <c r="H320" s="5">
        <v>8.2167832167832202</v>
      </c>
    </row>
    <row r="321" spans="1:8" x14ac:dyDescent="0.25">
      <c r="A321" s="1">
        <v>320</v>
      </c>
      <c r="B321" s="5">
        <v>6.1848705228384304</v>
      </c>
      <c r="C321" s="5">
        <v>3.5952374172964205</v>
      </c>
      <c r="D321" s="1">
        <v>2.2281653933508694</v>
      </c>
      <c r="E321" s="1">
        <v>6.8968021712010579</v>
      </c>
      <c r="F321" s="5">
        <v>3.6958970101775259</v>
      </c>
      <c r="G321" s="5">
        <v>3.9526626742557842</v>
      </c>
      <c r="H321" s="5">
        <v>8.3121424030514994</v>
      </c>
    </row>
    <row r="322" spans="1:8" x14ac:dyDescent="0.25">
      <c r="A322" s="1">
        <v>321</v>
      </c>
      <c r="B322" s="5">
        <v>6.1775359595145893</v>
      </c>
      <c r="C322" s="5">
        <v>3.6112127001993302</v>
      </c>
      <c r="D322" s="1">
        <v>2.2424456442195324</v>
      </c>
      <c r="E322" s="1">
        <v>6.8826905680555166</v>
      </c>
      <c r="F322" s="5">
        <v>3.6958970101775259</v>
      </c>
      <c r="G322" s="5">
        <v>3.9714510782213002</v>
      </c>
      <c r="H322" s="5">
        <v>8.3216783216783199</v>
      </c>
    </row>
    <row r="323" spans="1:8" x14ac:dyDescent="0.25">
      <c r="A323" s="1">
        <v>322</v>
      </c>
      <c r="B323" s="5">
        <v>6.1665341145288002</v>
      </c>
      <c r="C323" s="5">
        <v>3.6503521433114097</v>
      </c>
      <c r="D323" s="1">
        <v>2.2723449194757772</v>
      </c>
      <c r="E323" s="1">
        <v>6.7931654382280389</v>
      </c>
      <c r="F323" s="5">
        <v>3.6677984520666929</v>
      </c>
      <c r="G323" s="5">
        <v>3.9714510782213002</v>
      </c>
      <c r="H323" s="5">
        <v>8.3216783216783199</v>
      </c>
    </row>
    <row r="324" spans="1:8" x14ac:dyDescent="0.25">
      <c r="A324" s="1">
        <v>323</v>
      </c>
      <c r="B324" s="5">
        <v>6.1536986287120499</v>
      </c>
      <c r="C324" s="5">
        <v>3.6343768604085298</v>
      </c>
      <c r="D324" s="1">
        <v>2.2652047940414675</v>
      </c>
      <c r="E324" s="1">
        <v>6.7264639490480889</v>
      </c>
      <c r="F324" s="5">
        <v>3.6677984520666929</v>
      </c>
      <c r="G324" s="5">
        <v>3.9614305961063598</v>
      </c>
      <c r="H324" s="5">
        <v>8.3916083916083899</v>
      </c>
    </row>
    <row r="325" spans="1:8" x14ac:dyDescent="0.25">
      <c r="A325" s="1">
        <v>324</v>
      </c>
      <c r="B325" s="5">
        <v>6.1536986287120499</v>
      </c>
      <c r="C325" s="5">
        <v>3.59603618144157</v>
      </c>
      <c r="D325" s="1">
        <v>2.2634197626828736</v>
      </c>
      <c r="E325" s="1">
        <v>6.6612144353563796</v>
      </c>
      <c r="F325" s="5">
        <v>3.6677984520666929</v>
      </c>
      <c r="G325" s="5">
        <v>3.9355443506427639</v>
      </c>
      <c r="H325" s="5">
        <v>8.4678957406230104</v>
      </c>
    </row>
    <row r="326" spans="1:8" x14ac:dyDescent="0.25">
      <c r="A326" s="1">
        <v>325</v>
      </c>
      <c r="B326" s="5">
        <v>6.1610331920359194</v>
      </c>
      <c r="C326" s="5">
        <v>3.60721887947361</v>
      </c>
      <c r="D326" s="1">
        <v>2.2616347313243015</v>
      </c>
      <c r="E326" s="1">
        <v>6.7745470699339148</v>
      </c>
      <c r="F326" s="5">
        <v>3.6677984520666929</v>
      </c>
      <c r="G326" s="5">
        <v>3.938049471171496</v>
      </c>
      <c r="H326" s="5">
        <v>8.4202161474888797</v>
      </c>
    </row>
    <row r="327" spans="1:8" x14ac:dyDescent="0.25">
      <c r="A327" s="1">
        <v>326</v>
      </c>
      <c r="B327" s="5">
        <v>6.0711847913187302</v>
      </c>
      <c r="C327" s="5">
        <v>3.5640856156357801</v>
      </c>
      <c r="D327" s="1">
        <v>2.2250415884733359</v>
      </c>
      <c r="E327" s="1">
        <v>6.9200013920526002</v>
      </c>
      <c r="F327" s="5">
        <v>3.72961527991052</v>
      </c>
      <c r="G327" s="5">
        <v>3.946817393022072</v>
      </c>
      <c r="H327" s="5">
        <v>8.5060394151303207</v>
      </c>
    </row>
    <row r="328" spans="1:8" x14ac:dyDescent="0.25">
      <c r="A328" s="1">
        <v>327</v>
      </c>
      <c r="B328" s="5">
        <v>6.02534377054464</v>
      </c>
      <c r="C328" s="5">
        <v>3.5560979741843401</v>
      </c>
      <c r="D328" s="1">
        <v>2.1911259926602713</v>
      </c>
      <c r="E328" s="1">
        <v>6.7574551675065733</v>
      </c>
      <c r="F328" s="5">
        <v>3.7090096706292419</v>
      </c>
      <c r="G328" s="5">
        <v>3.9347093104665158</v>
      </c>
      <c r="H328" s="5">
        <v>8.4392879847425295</v>
      </c>
    </row>
    <row r="329" spans="1:8" x14ac:dyDescent="0.25">
      <c r="A329" s="1">
        <v>328</v>
      </c>
      <c r="B329" s="5">
        <v>6.0895211996283596</v>
      </c>
      <c r="C329" s="5">
        <v>3.5992312380221403</v>
      </c>
      <c r="D329" s="1">
        <v>2.2098688219253861</v>
      </c>
      <c r="E329" s="1">
        <v>6.6088663192547177</v>
      </c>
      <c r="F329" s="5">
        <v>3.7408547031548487</v>
      </c>
      <c r="G329" s="5">
        <v>3.9689459576925641</v>
      </c>
      <c r="H329" s="5">
        <v>8.4996821360457702</v>
      </c>
    </row>
    <row r="330" spans="1:8" x14ac:dyDescent="0.25">
      <c r="A330" s="1">
        <v>329</v>
      </c>
      <c r="B330" s="5">
        <v>6.0528483830091</v>
      </c>
      <c r="C330" s="5">
        <v>3.59603618144157</v>
      </c>
      <c r="D330" s="1">
        <v>2.1790770309898337</v>
      </c>
      <c r="E330" s="1">
        <v>6.7252054792478608</v>
      </c>
      <c r="F330" s="5">
        <v>3.7839391589247855</v>
      </c>
      <c r="G330" s="5">
        <v>3.9660233170757042</v>
      </c>
      <c r="H330" s="5">
        <v>8.4774316592498398</v>
      </c>
    </row>
    <row r="331" spans="1:8" x14ac:dyDescent="0.25">
      <c r="A331" s="1">
        <v>330</v>
      </c>
      <c r="B331" s="5">
        <v>6.0675175096568097</v>
      </c>
      <c r="C331" s="5">
        <v>3.59603618144157</v>
      </c>
      <c r="D331" s="1">
        <v>2.1929110240188647</v>
      </c>
      <c r="E331" s="1">
        <v>6.575338604481388</v>
      </c>
      <c r="F331" s="5">
        <v>3.8026715309986687</v>
      </c>
      <c r="G331" s="5">
        <v>3.9660233170757042</v>
      </c>
      <c r="H331" s="5">
        <v>8.4392879847425295</v>
      </c>
    </row>
    <row r="332" spans="1:8" x14ac:dyDescent="0.25">
      <c r="A332" s="1">
        <v>331</v>
      </c>
      <c r="B332" s="5">
        <v>6.0968557629521998</v>
      </c>
      <c r="C332" s="5">
        <v>3.6279867472473599</v>
      </c>
      <c r="D332" s="1">
        <v>2.1871096721034728</v>
      </c>
      <c r="E332" s="1">
        <v>6.3727898316591949</v>
      </c>
      <c r="F332" s="5">
        <v>3.8064180054134433</v>
      </c>
      <c r="G332" s="5">
        <v>3.9777138795431362</v>
      </c>
      <c r="H332" s="5">
        <v>8.4806102987921186</v>
      </c>
    </row>
    <row r="333" spans="1:8" x14ac:dyDescent="0.25">
      <c r="A333" s="1">
        <v>332</v>
      </c>
      <c r="B333" s="5">
        <v>6.1225267345857004</v>
      </c>
      <c r="C333" s="5">
        <v>3.6487546150211099</v>
      </c>
      <c r="D333" s="1">
        <v>2.1723831633951556</v>
      </c>
      <c r="E333" s="1">
        <v>6.4508885297081742</v>
      </c>
      <c r="F333" s="5">
        <v>3.7801926845100038</v>
      </c>
      <c r="G333" s="5">
        <v>4.0010950044779996</v>
      </c>
      <c r="H333" s="5">
        <v>8.6172917991099798</v>
      </c>
    </row>
    <row r="334" spans="1:8" x14ac:dyDescent="0.25">
      <c r="A334" s="1">
        <v>333</v>
      </c>
      <c r="B334" s="5">
        <v>6.183036882007471</v>
      </c>
      <c r="C334" s="5">
        <v>3.6303830396827799</v>
      </c>
      <c r="D334" s="1">
        <v>2.2000511494531962</v>
      </c>
      <c r="E334" s="1">
        <v>6.4046484892467506</v>
      </c>
      <c r="F334" s="5">
        <v>3.79143210775434</v>
      </c>
      <c r="G334" s="5">
        <v>3.999424924125508</v>
      </c>
      <c r="H334" s="5">
        <v>8.6745073108709505</v>
      </c>
    </row>
    <row r="335" spans="1:8" x14ac:dyDescent="0.25">
      <c r="A335" s="1">
        <v>334</v>
      </c>
      <c r="B335" s="5">
        <v>6.2032069311480598</v>
      </c>
      <c r="C335" s="5">
        <v>3.6088164077638796</v>
      </c>
      <c r="D335" s="1">
        <v>2.2187939787183115</v>
      </c>
      <c r="E335" s="1">
        <v>6.4860512311676475</v>
      </c>
      <c r="F335" s="5">
        <v>3.7933053449617269</v>
      </c>
      <c r="G335" s="5">
        <v>4.0081928459760796</v>
      </c>
      <c r="H335" s="5">
        <v>8.7094723458359802</v>
      </c>
    </row>
    <row r="336" spans="1:8" x14ac:dyDescent="0.25">
      <c r="A336" s="1">
        <v>335</v>
      </c>
      <c r="B336" s="5">
        <v>6.2343788252744403</v>
      </c>
      <c r="C336" s="5">
        <v>3.59603618144157</v>
      </c>
      <c r="D336" s="1">
        <v>2.2268266198319293</v>
      </c>
      <c r="E336" s="1">
        <v>6.5955311761587465</v>
      </c>
      <c r="F336" s="5">
        <v>3.8026715309986687</v>
      </c>
      <c r="G336" s="5">
        <v>4.0132030870335598</v>
      </c>
      <c r="H336" s="5">
        <v>8.7984742530197106</v>
      </c>
    </row>
    <row r="337" spans="1:8" x14ac:dyDescent="0.25">
      <c r="A337" s="1">
        <v>336</v>
      </c>
      <c r="B337" s="5">
        <v>6.2160424169648101</v>
      </c>
      <c r="C337" s="5">
        <v>3.5800608985386599</v>
      </c>
      <c r="D337" s="1">
        <v>2.2241490727940496</v>
      </c>
      <c r="E337" s="1">
        <v>6.6659387324756434</v>
      </c>
      <c r="F337" s="5">
        <v>3.8307700891094951</v>
      </c>
      <c r="G337" s="5">
        <v>3.9856467612174642</v>
      </c>
      <c r="H337" s="5">
        <v>8.6840432294977692</v>
      </c>
    </row>
    <row r="338" spans="1:8" x14ac:dyDescent="0.25">
      <c r="A338" s="1">
        <v>337</v>
      </c>
      <c r="B338" s="5">
        <v>6.1500313470501293</v>
      </c>
      <c r="C338" s="5">
        <v>3.5800608985386599</v>
      </c>
      <c r="D338" s="1">
        <v>2.2228102992751095</v>
      </c>
      <c r="E338" s="1">
        <v>6.6659742302631528</v>
      </c>
      <c r="F338" s="5">
        <v>3.8626151216351019</v>
      </c>
      <c r="G338" s="5">
        <v>3.9856467612174642</v>
      </c>
      <c r="H338" s="5">
        <v>8.6935791481246003</v>
      </c>
    </row>
    <row r="339" spans="1:8" x14ac:dyDescent="0.25">
      <c r="A339" s="1">
        <v>338</v>
      </c>
      <c r="B339" s="5">
        <v>6.1665341145288002</v>
      </c>
      <c r="C339" s="5">
        <v>3.4937943708630295</v>
      </c>
      <c r="D339" s="1">
        <v>2.2272728776715831</v>
      </c>
      <c r="E339" s="1">
        <v>6.703017246857395</v>
      </c>
      <c r="F339" s="5">
        <v>3.8719813076720437</v>
      </c>
      <c r="G339" s="5">
        <v>3.9347093104665158</v>
      </c>
      <c r="H339" s="5">
        <v>8.7698664971392297</v>
      </c>
    </row>
    <row r="340" spans="1:8" x14ac:dyDescent="0.25">
      <c r="A340" s="1">
        <v>339</v>
      </c>
      <c r="B340" s="5">
        <v>6.1738686778526404</v>
      </c>
      <c r="C340" s="5">
        <v>3.4139179563485698</v>
      </c>
      <c r="D340" s="1">
        <v>2.225934104152643</v>
      </c>
      <c r="E340" s="1">
        <v>6.8386035942016914</v>
      </c>
      <c r="F340" s="5">
        <v>3.8869672053311541</v>
      </c>
      <c r="G340" s="5">
        <v>3.905900424386064</v>
      </c>
      <c r="H340" s="5">
        <v>8.7031150667514297</v>
      </c>
    </row>
    <row r="341" spans="1:8" x14ac:dyDescent="0.25">
      <c r="A341" s="1">
        <v>340</v>
      </c>
      <c r="B341" s="5">
        <v>6.1885378045003501</v>
      </c>
      <c r="C341" s="5">
        <v>3.4314907675417499</v>
      </c>
      <c r="D341" s="1">
        <v>2.2268266198319293</v>
      </c>
      <c r="E341" s="1">
        <v>6.9898340321579164</v>
      </c>
      <c r="F341" s="5">
        <v>3.8532489355981596</v>
      </c>
      <c r="G341" s="5">
        <v>3.9084055449148001</v>
      </c>
      <c r="H341" s="5">
        <v>8.5886840432294989</v>
      </c>
    </row>
    <row r="342" spans="1:8" x14ac:dyDescent="0.25">
      <c r="A342" s="1">
        <v>341</v>
      </c>
      <c r="B342" s="5">
        <v>6.183036882007471</v>
      </c>
      <c r="C342" s="5">
        <v>3.3835649188330805</v>
      </c>
      <c r="D342" s="1">
        <v>2.2286116511905014</v>
      </c>
      <c r="E342" s="1">
        <v>6.7985662105220861</v>
      </c>
      <c r="F342" s="5">
        <v>3.903826340197651</v>
      </c>
      <c r="G342" s="5">
        <v>3.9017252235048399</v>
      </c>
      <c r="H342" s="5">
        <v>8.6141131595677098</v>
      </c>
    </row>
    <row r="343" spans="1:8" x14ac:dyDescent="0.25">
      <c r="A343" s="1">
        <v>342</v>
      </c>
      <c r="B343" s="5">
        <v>6.183036882007471</v>
      </c>
      <c r="C343" s="5">
        <v>3.4107228997679999</v>
      </c>
      <c r="D343" s="1">
        <v>2.2286116511905014</v>
      </c>
      <c r="E343" s="1">
        <v>6.7393820455621816</v>
      </c>
      <c r="F343" s="5">
        <v>3.9075728146124251</v>
      </c>
      <c r="G343" s="5">
        <v>3.9017252235048399</v>
      </c>
      <c r="H343" s="5">
        <v>8.6141131595677098</v>
      </c>
    </row>
    <row r="344" spans="1:8" x14ac:dyDescent="0.25">
      <c r="A344" s="1">
        <v>343</v>
      </c>
      <c r="B344" s="5">
        <v>6.160789073136689</v>
      </c>
      <c r="C344" s="5">
        <v>3.4083266073325502</v>
      </c>
      <c r="D344" s="1">
        <v>2.2179014630390257</v>
      </c>
      <c r="E344" s="1">
        <v>6.8586645372020225</v>
      </c>
      <c r="F344" s="5">
        <v>3.9263051866863092</v>
      </c>
      <c r="G344" s="5">
        <v>3.8762564981293681</v>
      </c>
      <c r="H344" s="5">
        <v>8.6649713922441194</v>
      </c>
    </row>
    <row r="345" spans="1:8" x14ac:dyDescent="0.25">
      <c r="A345" s="1">
        <v>344</v>
      </c>
      <c r="B345" s="5">
        <v>6.17747492978976</v>
      </c>
      <c r="C345" s="5">
        <v>3.39874143759081</v>
      </c>
      <c r="D345" s="1">
        <v>2.233074229586975</v>
      </c>
      <c r="E345" s="1">
        <v>7.0012909314818268</v>
      </c>
      <c r="F345" s="5">
        <v>3.9412910843454192</v>
      </c>
      <c r="G345" s="5">
        <v>3.8503702526657722</v>
      </c>
      <c r="H345" s="5">
        <v>8.6840432294977692</v>
      </c>
    </row>
    <row r="346" spans="1:8" x14ac:dyDescent="0.25">
      <c r="A346" s="1">
        <v>345</v>
      </c>
      <c r="B346" s="5">
        <v>6.2034307068056993</v>
      </c>
      <c r="C346" s="5">
        <v>3.39874143759081</v>
      </c>
      <c r="D346" s="1">
        <v>2.2544946058899695</v>
      </c>
      <c r="E346" s="1">
        <v>7.1016204074695057</v>
      </c>
      <c r="F346" s="5">
        <v>3.9337981355158638</v>
      </c>
      <c r="G346" s="5">
        <v>3.8503702526657722</v>
      </c>
      <c r="H346" s="5">
        <v>8.5473617291799098</v>
      </c>
    </row>
    <row r="347" spans="1:8" x14ac:dyDescent="0.25">
      <c r="A347" s="1">
        <v>346</v>
      </c>
      <c r="B347" s="5">
        <v>6.242364372329579</v>
      </c>
      <c r="C347" s="5">
        <v>3.4458685221543601</v>
      </c>
      <c r="D347" s="1">
        <v>2.2598496999657081</v>
      </c>
      <c r="E347" s="1">
        <v>7.1399748198206918</v>
      </c>
      <c r="F347" s="5">
        <v>3.9226384244931238</v>
      </c>
      <c r="G347" s="5">
        <v>3.9033953038573279</v>
      </c>
      <c r="H347" s="5">
        <v>8.59821996185633</v>
      </c>
    </row>
    <row r="348" spans="1:8" x14ac:dyDescent="0.25">
      <c r="A348" s="1">
        <v>347</v>
      </c>
      <c r="B348" s="5">
        <v>6.2738821015632009</v>
      </c>
      <c r="C348" s="5">
        <v>3.4698314465087101</v>
      </c>
      <c r="D348" s="1">
        <v>2.2625272470035878</v>
      </c>
      <c r="E348" s="1">
        <v>7.0924889297190115</v>
      </c>
      <c r="F348" s="5">
        <v>3.889159291424904</v>
      </c>
      <c r="G348" s="5">
        <v>3.8908697012136559</v>
      </c>
      <c r="H348" s="5">
        <v>8.7094723458359802</v>
      </c>
    </row>
    <row r="349" spans="1:8" x14ac:dyDescent="0.25">
      <c r="A349" s="1">
        <v>348</v>
      </c>
      <c r="B349" s="5">
        <v>6.2609042130552304</v>
      </c>
      <c r="C349" s="5">
        <v>3.4059303148971298</v>
      </c>
      <c r="D349" s="1">
        <v>2.2446769334177588</v>
      </c>
      <c r="E349" s="1">
        <v>7.1042001578425351</v>
      </c>
      <c r="F349" s="5">
        <v>3.9244983763302455</v>
      </c>
      <c r="G349" s="5">
        <v>3.8774224790040401</v>
      </c>
      <c r="H349" s="5">
        <v>8.7062937062937102</v>
      </c>
    </row>
    <row r="350" spans="1:8" x14ac:dyDescent="0.25">
      <c r="A350" s="1">
        <v>349</v>
      </c>
      <c r="B350" s="5">
        <v>6.2571962449101006</v>
      </c>
      <c r="C350" s="5">
        <v>3.4258994185257303</v>
      </c>
      <c r="D350" s="1">
        <v>2.2286116511905014</v>
      </c>
      <c r="E350" s="1">
        <v>7.0961572077432109</v>
      </c>
      <c r="F350" s="5">
        <v>3.982156883281073</v>
      </c>
      <c r="G350" s="5">
        <v>3.9051573748113722</v>
      </c>
      <c r="H350" s="5">
        <v>8.7539732994278499</v>
      </c>
    </row>
    <row r="351" spans="1:8" x14ac:dyDescent="0.25">
      <c r="A351" s="1">
        <v>350</v>
      </c>
      <c r="B351" s="5">
        <v>6.2590502289826802</v>
      </c>
      <c r="C351" s="5">
        <v>3.4147167204937201</v>
      </c>
      <c r="D351" s="1">
        <v>2.2241490727940496</v>
      </c>
      <c r="E351" s="1">
        <v>7.0954600122403599</v>
      </c>
      <c r="F351" s="5">
        <v>4.002616353489425</v>
      </c>
      <c r="G351" s="5">
        <v>3.9009551178708679</v>
      </c>
      <c r="H351" s="5">
        <v>8.7730451366814997</v>
      </c>
    </row>
    <row r="352" spans="1:8" x14ac:dyDescent="0.25">
      <c r="A352" s="1">
        <v>351</v>
      </c>
      <c r="B352" s="5">
        <v>6.2386564041844501</v>
      </c>
      <c r="C352" s="5">
        <v>3.4258994185257303</v>
      </c>
      <c r="D352" s="1">
        <v>2.2442306755781045</v>
      </c>
      <c r="E352" s="1">
        <v>7.1918893339917105</v>
      </c>
      <c r="F352" s="5">
        <v>4.002616353489425</v>
      </c>
      <c r="G352" s="5">
        <v>3.926168659513896</v>
      </c>
      <c r="H352" s="5">
        <v>8.8811188811188799</v>
      </c>
    </row>
    <row r="353" spans="1:8" x14ac:dyDescent="0.25">
      <c r="A353" s="1">
        <v>352</v>
      </c>
      <c r="B353" s="5">
        <v>6.2238245316039302</v>
      </c>
      <c r="C353" s="5">
        <v>3.3356390701243801</v>
      </c>
      <c r="D353" s="1">
        <v>2.2366922599517904</v>
      </c>
      <c r="E353" s="1">
        <v>7.093288543609451</v>
      </c>
      <c r="F353" s="5">
        <v>4.0360954865576444</v>
      </c>
      <c r="G353" s="5">
        <v>3.8765820276159362</v>
      </c>
      <c r="H353" s="5">
        <v>9.1099809281627504</v>
      </c>
    </row>
    <row r="354" spans="1:8" x14ac:dyDescent="0.25">
      <c r="A354" s="1">
        <v>353</v>
      </c>
      <c r="B354" s="5">
        <v>6.25348827676497</v>
      </c>
      <c r="C354" s="5">
        <v>3.3268526645277898</v>
      </c>
      <c r="D354" s="1">
        <v>2.2464478566446866</v>
      </c>
      <c r="E354" s="1">
        <v>7.0779320935476386</v>
      </c>
      <c r="F354" s="5">
        <v>3.9988964498151827</v>
      </c>
      <c r="G354" s="5">
        <v>3.8774224790040401</v>
      </c>
      <c r="H354" s="5">
        <v>9.0909090909090899</v>
      </c>
    </row>
    <row r="355" spans="1:8" x14ac:dyDescent="0.25">
      <c r="A355" s="1">
        <v>354</v>
      </c>
      <c r="B355" s="5">
        <v>6.2127006271685108</v>
      </c>
      <c r="C355" s="5">
        <v>3.3070923137049899</v>
      </c>
      <c r="D355" s="1">
        <v>2.2397963134449839</v>
      </c>
      <c r="E355" s="1">
        <v>7.153688992117357</v>
      </c>
      <c r="F355" s="5">
        <v>3.982156883281073</v>
      </c>
      <c r="G355" s="5">
        <v>3.8576718713836642</v>
      </c>
      <c r="H355" s="5">
        <v>9.1068022886204698</v>
      </c>
    </row>
    <row r="356" spans="1:8" x14ac:dyDescent="0.25">
      <c r="A356" s="1">
        <v>355</v>
      </c>
      <c r="B356" s="5">
        <v>6.2238245316039302</v>
      </c>
      <c r="C356" s="5">
        <v>3.2612482997960699</v>
      </c>
      <c r="D356" s="1">
        <v>2.2411266220849111</v>
      </c>
      <c r="E356" s="1">
        <v>7.0401129145438874</v>
      </c>
      <c r="F356" s="5">
        <v>3.9895966906295643</v>
      </c>
      <c r="G356" s="5">
        <v>3.8353999095989879</v>
      </c>
      <c r="H356" s="5">
        <v>9.1926255562619197</v>
      </c>
    </row>
    <row r="357" spans="1:8" x14ac:dyDescent="0.25">
      <c r="A357" s="1">
        <v>356</v>
      </c>
      <c r="B357" s="5">
        <v>6.1923068023703109</v>
      </c>
      <c r="C357" s="5">
        <v>3.2462304331707297</v>
      </c>
      <c r="D357" s="1">
        <v>2.220728556272507</v>
      </c>
      <c r="E357" s="1">
        <v>7.206786638840339</v>
      </c>
      <c r="F357" s="5">
        <v>4.0342355347205237</v>
      </c>
      <c r="G357" s="5">
        <v>3.8286762984941798</v>
      </c>
      <c r="H357" s="5">
        <v>9.3515575333757202</v>
      </c>
    </row>
    <row r="358" spans="1:8" x14ac:dyDescent="0.25">
      <c r="A358" s="1">
        <v>357</v>
      </c>
      <c r="B358" s="5">
        <v>6.1885988342251803</v>
      </c>
      <c r="C358" s="5">
        <v>3.14426702292507</v>
      </c>
      <c r="D358" s="1">
        <v>2.1905748937672072</v>
      </c>
      <c r="E358" s="1">
        <v>7.1092268450343203</v>
      </c>
      <c r="F358" s="5">
        <v>3.9468177983757253</v>
      </c>
      <c r="G358" s="5">
        <v>3.79589869435824</v>
      </c>
      <c r="H358" s="5">
        <v>9.3547361729179901</v>
      </c>
    </row>
    <row r="359" spans="1:8" x14ac:dyDescent="0.25">
      <c r="A359" s="1">
        <v>358</v>
      </c>
      <c r="B359" s="5">
        <v>6.160789073136689</v>
      </c>
      <c r="C359" s="5">
        <v>3.1173929458060501</v>
      </c>
      <c r="D359" s="1">
        <v>2.1639687209684162</v>
      </c>
      <c r="E359" s="1">
        <v>7.2996444212419407</v>
      </c>
      <c r="F359" s="5">
        <v>3.8872993395877833</v>
      </c>
      <c r="G359" s="5">
        <v>3.797159371440392</v>
      </c>
      <c r="H359" s="5">
        <v>9.3197711379529604</v>
      </c>
    </row>
    <row r="360" spans="1:8" x14ac:dyDescent="0.25">
      <c r="A360" s="1">
        <v>359</v>
      </c>
      <c r="B360" s="5">
        <v>6.2052846908782504</v>
      </c>
      <c r="C360" s="5">
        <v>3.2011768332947397</v>
      </c>
      <c r="D360" s="1">
        <v>2.1817061695009436</v>
      </c>
      <c r="E360" s="1">
        <v>7.3659084015206133</v>
      </c>
      <c r="F360" s="5">
        <v>3.8519602546824352</v>
      </c>
      <c r="G360" s="5">
        <v>3.861874128324168</v>
      </c>
      <c r="H360" s="5">
        <v>9.3102352193261293</v>
      </c>
    </row>
    <row r="361" spans="1:8" x14ac:dyDescent="0.25">
      <c r="A361" s="1">
        <v>360</v>
      </c>
      <c r="B361" s="5">
        <v>6.2145546112410903</v>
      </c>
      <c r="C361" s="5">
        <v>3.2327933946112197</v>
      </c>
      <c r="D361" s="1">
        <v>2.1528828156355924</v>
      </c>
      <c r="E361" s="1">
        <v>7.2559540075767543</v>
      </c>
      <c r="F361" s="5">
        <v>3.9244983763302455</v>
      </c>
      <c r="G361" s="5">
        <v>3.8841460901088478</v>
      </c>
      <c r="H361" s="5">
        <v>9.4723458359821997</v>
      </c>
    </row>
    <row r="362" spans="1:8" x14ac:dyDescent="0.25">
      <c r="A362" s="1">
        <v>361</v>
      </c>
      <c r="B362" s="5">
        <v>6.1644970412818196</v>
      </c>
      <c r="C362" s="5">
        <v>3.1940631069985201</v>
      </c>
      <c r="D362" s="1">
        <v>2.1258332066234851</v>
      </c>
      <c r="E362" s="1">
        <v>7.1564556753959421</v>
      </c>
      <c r="F362" s="5">
        <v>3.8742796767279151</v>
      </c>
      <c r="G362" s="5">
        <v>3.8601932255479681</v>
      </c>
      <c r="H362" s="5">
        <v>9.5263827082008898</v>
      </c>
    </row>
    <row r="363" spans="1:8" x14ac:dyDescent="0.25">
      <c r="A363" s="1">
        <v>362</v>
      </c>
      <c r="B363" s="5">
        <v>6.1867448501525999</v>
      </c>
      <c r="C363" s="5">
        <v>3.1695602719782601</v>
      </c>
      <c r="D363" s="1">
        <v>2.1338150584631221</v>
      </c>
      <c r="E363" s="1">
        <v>7.2611154612134818</v>
      </c>
      <c r="F363" s="5">
        <v>3.7794221330346254</v>
      </c>
      <c r="G363" s="5">
        <v>3.8765820276159362</v>
      </c>
      <c r="H363" s="5">
        <v>9.4278448823903407</v>
      </c>
    </row>
    <row r="364" spans="1:8" x14ac:dyDescent="0.25">
      <c r="A364" s="1">
        <v>363</v>
      </c>
      <c r="B364" s="5">
        <v>6.1459572005561398</v>
      </c>
      <c r="C364" s="5">
        <v>3.2454400191378299</v>
      </c>
      <c r="D364" s="1">
        <v>2.1240594617702322</v>
      </c>
      <c r="E364" s="1">
        <v>7.3841784178327972</v>
      </c>
      <c r="F364" s="5">
        <v>3.8575401101938049</v>
      </c>
      <c r="G364" s="5">
        <v>3.8879281213553001</v>
      </c>
      <c r="H364" s="5">
        <v>9.2720915448188208</v>
      </c>
    </row>
    <row r="365" spans="1:8" x14ac:dyDescent="0.25">
      <c r="A365" s="1">
        <v>364</v>
      </c>
      <c r="B365" s="5">
        <v>6.1570811049915299</v>
      </c>
      <c r="C365" s="5">
        <v>3.2501825033353198</v>
      </c>
      <c r="D365" s="1">
        <v>2.1284938239033639</v>
      </c>
      <c r="E365" s="1">
        <v>7.4314930873127762</v>
      </c>
      <c r="F365" s="5">
        <v>3.8203410734513357</v>
      </c>
      <c r="G365" s="5">
        <v>3.8929708296839078</v>
      </c>
      <c r="H365" s="5">
        <v>9.3038779402415805</v>
      </c>
    </row>
    <row r="366" spans="1:8" x14ac:dyDescent="0.25">
      <c r="A366" s="1">
        <v>365</v>
      </c>
      <c r="B366" s="5">
        <v>6.1070235350322601</v>
      </c>
      <c r="C366" s="5">
        <v>3.2335838086441502</v>
      </c>
      <c r="D366" s="1">
        <v>2.1284938239033639</v>
      </c>
      <c r="E366" s="1">
        <v>7.4780057835065756</v>
      </c>
      <c r="F366" s="5">
        <v>3.8519602546824352</v>
      </c>
      <c r="G366" s="5">
        <v>3.8643954824884719</v>
      </c>
      <c r="H366" s="5">
        <v>9.4437380801017206</v>
      </c>
    </row>
    <row r="367" spans="1:8" x14ac:dyDescent="0.25">
      <c r="A367" s="1">
        <v>366</v>
      </c>
      <c r="B367" s="5">
        <v>6.1144394713225205</v>
      </c>
      <c r="C367" s="5">
        <v>3.24638851597734</v>
      </c>
      <c r="D367" s="1">
        <v>2.1347019308897486</v>
      </c>
      <c r="E367" s="1">
        <v>7.4967554546098416</v>
      </c>
      <c r="F367" s="5">
        <v>3.8352206881483251</v>
      </c>
      <c r="G367" s="5">
        <v>3.861874128324168</v>
      </c>
      <c r="H367" s="5">
        <v>9.4977749523204107</v>
      </c>
    </row>
    <row r="368" spans="1:8" x14ac:dyDescent="0.25">
      <c r="A368" s="1">
        <v>367</v>
      </c>
      <c r="B368" s="5">
        <v>6.1144394713225205</v>
      </c>
      <c r="C368" s="5">
        <v>3.28654154884926</v>
      </c>
      <c r="D368" s="1">
        <v>2.1347019308897486</v>
      </c>
      <c r="E368" s="1">
        <v>7.4885856370161239</v>
      </c>
      <c r="F368" s="5">
        <v>3.8482403510081928</v>
      </c>
      <c r="G368" s="5">
        <v>3.871539319287332</v>
      </c>
      <c r="H368" s="5">
        <v>9.6916719643992408</v>
      </c>
    </row>
    <row r="369" spans="1:8" x14ac:dyDescent="0.25">
      <c r="A369" s="1">
        <v>368</v>
      </c>
      <c r="B369" s="5">
        <v>6.1274173598304902</v>
      </c>
      <c r="C369" s="5">
        <v>3.2406975349403697</v>
      </c>
      <c r="D369" s="1">
        <v>2.1307110049699309</v>
      </c>
      <c r="E369" s="1">
        <v>7.4455063408448696</v>
      </c>
      <c r="F369" s="5">
        <v>3.8817194840764131</v>
      </c>
      <c r="G369" s="5">
        <v>3.8559909686074638</v>
      </c>
      <c r="H369" s="5">
        <v>9.7234583598220006</v>
      </c>
    </row>
    <row r="370" spans="1:8" x14ac:dyDescent="0.25">
      <c r="A370" s="1">
        <v>369</v>
      </c>
      <c r="B370" s="5">
        <v>6.1292713439030697</v>
      </c>
      <c r="C370" s="5">
        <v>3.23437422267705</v>
      </c>
      <c r="D370" s="1">
        <v>2.1320413136098693</v>
      </c>
      <c r="E370" s="1">
        <v>7.4199703363647824</v>
      </c>
      <c r="F370" s="5">
        <v>3.8389405918225741</v>
      </c>
      <c r="G370" s="5">
        <v>3.8639752567944239</v>
      </c>
      <c r="H370" s="5">
        <v>9.5931341385886899</v>
      </c>
    </row>
    <row r="371" spans="1:8" x14ac:dyDescent="0.25">
      <c r="A371" s="1">
        <v>370</v>
      </c>
      <c r="B371" s="5">
        <v>6.1385412642658803</v>
      </c>
      <c r="C371" s="5">
        <v>3.2628291278619002</v>
      </c>
      <c r="D371" s="1">
        <v>2.1457878362225729</v>
      </c>
      <c r="E371" s="1">
        <v>7.4792228650393042</v>
      </c>
      <c r="F371" s="5">
        <v>3.8594000620309328</v>
      </c>
      <c r="G371" s="5">
        <v>3.8631348054063199</v>
      </c>
      <c r="H371" s="5">
        <v>9.58041958041958</v>
      </c>
    </row>
    <row r="372" spans="1:8" x14ac:dyDescent="0.25">
      <c r="A372" s="1">
        <v>371</v>
      </c>
      <c r="B372" s="5">
        <v>6.0866297102340301</v>
      </c>
      <c r="C372" s="5">
        <v>3.2565058155986097</v>
      </c>
      <c r="D372" s="1">
        <v>2.1457878362225729</v>
      </c>
      <c r="E372" s="1">
        <v>7.380939622784469</v>
      </c>
      <c r="F372" s="5">
        <v>3.8296408326369553</v>
      </c>
      <c r="G372" s="5">
        <v>3.8866674442731481</v>
      </c>
      <c r="H372" s="5">
        <v>9.71710108073745</v>
      </c>
    </row>
    <row r="373" spans="1:8" x14ac:dyDescent="0.25">
      <c r="A373" s="1">
        <v>372</v>
      </c>
      <c r="B373" s="5">
        <v>6.0717978376535102</v>
      </c>
      <c r="C373" s="5">
        <v>3.3007690014416999</v>
      </c>
      <c r="D373" s="1">
        <v>2.1457878362225729</v>
      </c>
      <c r="E373" s="1">
        <v>7.4157347860665297</v>
      </c>
      <c r="F373" s="5">
        <v>3.825920928962713</v>
      </c>
      <c r="G373" s="5">
        <v>3.9215461768793398</v>
      </c>
      <c r="H373" s="5">
        <v>9.8347107438016508</v>
      </c>
    </row>
    <row r="374" spans="1:8" x14ac:dyDescent="0.25">
      <c r="A374" s="1">
        <v>373</v>
      </c>
      <c r="B374" s="5">
        <v>6.0940456465242896</v>
      </c>
      <c r="C374" s="5">
        <v>3.2691524401251897</v>
      </c>
      <c r="D374" s="1">
        <v>2.1515525069956429</v>
      </c>
      <c r="E374" s="1">
        <v>7.3815899999751533</v>
      </c>
      <c r="F374" s="5">
        <v>3.803601506917226</v>
      </c>
      <c r="G374" s="5">
        <v>3.9320518192306042</v>
      </c>
      <c r="H374" s="5">
        <v>9.7965670692943405</v>
      </c>
    </row>
    <row r="375" spans="1:8" x14ac:dyDescent="0.25">
      <c r="A375" s="1">
        <v>374</v>
      </c>
      <c r="B375" s="5">
        <v>6.0996075987420006</v>
      </c>
      <c r="C375" s="5">
        <v>3.2659907839935602</v>
      </c>
      <c r="D375" s="1">
        <v>2.1639687209684162</v>
      </c>
      <c r="E375" s="1">
        <v>7.4146741827254452</v>
      </c>
      <c r="F375" s="5">
        <v>3.825920928962713</v>
      </c>
      <c r="G375" s="5">
        <v>3.9198652741031399</v>
      </c>
      <c r="H375" s="5">
        <v>9.7711379529561402</v>
      </c>
    </row>
    <row r="376" spans="1:8" x14ac:dyDescent="0.25">
      <c r="A376" s="1">
        <v>375</v>
      </c>
      <c r="B376" s="5">
        <v>6.1737669616446293</v>
      </c>
      <c r="C376" s="5">
        <v>3.2938133579520601</v>
      </c>
      <c r="D376" s="1">
        <v>2.1879142764873301</v>
      </c>
      <c r="E376" s="1">
        <v>7.5668135852287994</v>
      </c>
      <c r="F376" s="5">
        <v>3.861260013868054</v>
      </c>
      <c r="G376" s="5">
        <v>3.9576855865676839</v>
      </c>
      <c r="H376" s="5">
        <v>9.7711379529561402</v>
      </c>
    </row>
    <row r="377" spans="1:8" x14ac:dyDescent="0.25">
      <c r="A377" s="1">
        <v>376</v>
      </c>
      <c r="B377" s="5">
        <v>6.1700589934995005</v>
      </c>
      <c r="C377" s="5">
        <v>3.3576788118113701</v>
      </c>
      <c r="D377" s="1">
        <v>2.1839233505675253</v>
      </c>
      <c r="E377" s="1">
        <v>7.6938849267277858</v>
      </c>
      <c r="F377" s="5">
        <v>3.8835794359135338</v>
      </c>
      <c r="G377" s="5">
        <v>3.9442383643580681</v>
      </c>
      <c r="H377" s="5">
        <v>9.8410680228862102</v>
      </c>
    </row>
    <row r="378" spans="1:8" x14ac:dyDescent="0.25">
      <c r="A378" s="1">
        <v>377</v>
      </c>
      <c r="B378" s="5">
        <v>6.19786875458799</v>
      </c>
      <c r="C378" s="5">
        <v>3.37190626440381</v>
      </c>
      <c r="D378" s="1">
        <v>2.183479914354209</v>
      </c>
      <c r="E378" s="1">
        <v>7.5300325094286764</v>
      </c>
      <c r="F378" s="5">
        <v>3.8649799175423025</v>
      </c>
      <c r="G378" s="5">
        <v>3.9606271664260402</v>
      </c>
      <c r="H378" s="5">
        <v>9.7520661157024797</v>
      </c>
    </row>
    <row r="379" spans="1:8" x14ac:dyDescent="0.25">
      <c r="A379" s="1">
        <v>378</v>
      </c>
      <c r="B379" s="5">
        <v>6.2238245316039302</v>
      </c>
      <c r="C379" s="5">
        <v>3.3839205577040703</v>
      </c>
      <c r="D379" s="1">
        <v>2.1781586797944334</v>
      </c>
      <c r="E379" s="1">
        <v>7.435640314223491</v>
      </c>
      <c r="F379" s="5">
        <v>3.8798595322392848</v>
      </c>
      <c r="G379" s="5">
        <v>3.9694519060011002</v>
      </c>
      <c r="H379" s="5">
        <v>9.6312778130960002</v>
      </c>
    </row>
    <row r="380" spans="1:8" x14ac:dyDescent="0.25">
      <c r="A380" s="1">
        <v>379</v>
      </c>
      <c r="B380" s="5">
        <v>6.1811828979348906</v>
      </c>
      <c r="C380" s="5">
        <v>3.37190626440381</v>
      </c>
      <c r="D380" s="1">
        <v>2.1630818485418049</v>
      </c>
      <c r="E380" s="1">
        <v>7.4348843621260636</v>
      </c>
      <c r="F380" s="5">
        <v>3.8724197248907943</v>
      </c>
      <c r="G380" s="5">
        <v>3.93667430186516</v>
      </c>
      <c r="H380" s="5">
        <v>9.7711379529561402</v>
      </c>
    </row>
    <row r="381" spans="1:8" x14ac:dyDescent="0.25">
      <c r="A381" s="1">
        <v>380</v>
      </c>
      <c r="B381" s="5">
        <v>6.1682050094269494</v>
      </c>
      <c r="C381" s="5">
        <v>3.3760164173749501</v>
      </c>
      <c r="D381" s="1">
        <v>2.1613081036885395</v>
      </c>
      <c r="E381" s="1">
        <v>7.5255064142127184</v>
      </c>
      <c r="F381" s="5">
        <v>3.8519602546824352</v>
      </c>
      <c r="G381" s="5">
        <v>3.946759718522372</v>
      </c>
      <c r="H381" s="5">
        <v>9.7425301970756486</v>
      </c>
    </row>
    <row r="382" spans="1:8" x14ac:dyDescent="0.25">
      <c r="A382" s="1">
        <v>381</v>
      </c>
      <c r="B382" s="5">
        <v>6.160789073136689</v>
      </c>
      <c r="C382" s="5">
        <v>3.4351393870367701</v>
      </c>
      <c r="D382" s="1">
        <v>2.1533262518489082</v>
      </c>
      <c r="E382" s="1">
        <v>7.4341279570768686</v>
      </c>
      <c r="F382" s="5">
        <v>3.8110413142657236</v>
      </c>
      <c r="G382" s="5">
        <v>3.9316315935365518</v>
      </c>
      <c r="H382" s="5">
        <v>9.6312778130960002</v>
      </c>
    </row>
    <row r="383" spans="1:8" x14ac:dyDescent="0.25">
      <c r="A383" s="1">
        <v>382</v>
      </c>
      <c r="B383" s="5">
        <v>6.1756209457172107</v>
      </c>
      <c r="C383" s="5">
        <v>3.4092138067572595</v>
      </c>
      <c r="D383" s="1">
        <v>2.1550999967021527</v>
      </c>
      <c r="E383" s="1">
        <v>7.3917807739618331</v>
      </c>
      <c r="F383" s="5">
        <v>3.786861940383123</v>
      </c>
      <c r="G383" s="5">
        <v>3.9476001699104719</v>
      </c>
      <c r="H383" s="5">
        <v>9.58041958041958</v>
      </c>
    </row>
    <row r="384" spans="1:8" x14ac:dyDescent="0.25">
      <c r="A384" s="1">
        <v>383</v>
      </c>
      <c r="B384" s="5">
        <v>6.1682050094269494</v>
      </c>
      <c r="C384" s="5">
        <v>3.45031533646869</v>
      </c>
      <c r="D384" s="1">
        <v>2.1542131242755196</v>
      </c>
      <c r="E384" s="1">
        <v>7.2514114292521752</v>
      </c>
      <c r="F384" s="5">
        <v>3.8017415550801053</v>
      </c>
      <c r="G384" s="5">
        <v>3.936254076171108</v>
      </c>
      <c r="H384" s="5">
        <v>9.6185632549268902</v>
      </c>
    </row>
    <row r="385" spans="1:8" x14ac:dyDescent="0.25">
      <c r="A385" s="1">
        <v>384</v>
      </c>
      <c r="B385" s="5">
        <v>6.1403952483384607</v>
      </c>
      <c r="C385" s="5">
        <v>3.3981480102964801</v>
      </c>
      <c r="D385" s="1">
        <v>2.1511090707823484</v>
      </c>
      <c r="E385" s="1">
        <v>7.2830694957242263</v>
      </c>
      <c r="F385" s="5">
        <v>3.7552427591520239</v>
      </c>
      <c r="G385" s="5">
        <v>3.9198652741031399</v>
      </c>
      <c r="H385" s="5">
        <v>9.1576605212968794</v>
      </c>
    </row>
    <row r="386" spans="1:8" x14ac:dyDescent="0.25">
      <c r="A386" s="1">
        <v>385</v>
      </c>
      <c r="B386" s="5">
        <v>6.1644970412818196</v>
      </c>
      <c r="C386" s="5">
        <v>3.3987803415227997</v>
      </c>
      <c r="D386" s="1">
        <v>2.1550999967021527</v>
      </c>
      <c r="E386" s="1">
        <v>7.161907160201272</v>
      </c>
      <c r="F386" s="5">
        <v>3.775702229360383</v>
      </c>
      <c r="G386" s="5">
        <v>3.9013753435649159</v>
      </c>
      <c r="H386" s="5">
        <v>9.2148760330578501</v>
      </c>
    </row>
    <row r="387" spans="1:8" x14ac:dyDescent="0.25">
      <c r="A387" s="1">
        <v>386</v>
      </c>
      <c r="B387" s="5">
        <v>6.2386564041844501</v>
      </c>
      <c r="C387" s="5">
        <v>3.4209119344443595</v>
      </c>
      <c r="D387" s="1">
        <v>2.171507136594752</v>
      </c>
      <c r="E387" s="1">
        <v>7.2030782758048844</v>
      </c>
      <c r="F387" s="5">
        <v>3.8184811216142149</v>
      </c>
      <c r="G387" s="5">
        <v>3.935413624783008</v>
      </c>
      <c r="H387" s="5">
        <v>9.3579148124602689</v>
      </c>
    </row>
    <row r="388" spans="1:8" x14ac:dyDescent="0.25">
      <c r="A388" s="1">
        <v>387</v>
      </c>
      <c r="B388" s="5">
        <v>6.2330944519667391</v>
      </c>
      <c r="C388" s="5">
        <v>3.4256544186418196</v>
      </c>
      <c r="D388" s="1">
        <v>2.1861405316340856</v>
      </c>
      <c r="E388" s="1">
        <v>7.3001767769021688</v>
      </c>
      <c r="F388" s="5">
        <v>3.7887218922202437</v>
      </c>
      <c r="G388" s="5">
        <v>3.9417170101937682</v>
      </c>
      <c r="H388" s="5">
        <v>9.4278448823903407</v>
      </c>
    </row>
    <row r="389" spans="1:8" x14ac:dyDescent="0.25">
      <c r="A389" s="1">
        <v>388</v>
      </c>
      <c r="B389" s="5">
        <v>6.2405103882569994</v>
      </c>
      <c r="C389" s="5">
        <v>3.4936300254723003</v>
      </c>
      <c r="D389" s="1">
        <v>2.1817061695009436</v>
      </c>
      <c r="E389" s="1">
        <v>7.2710955783670688</v>
      </c>
      <c r="F389" s="5">
        <v>3.8594000620309328</v>
      </c>
      <c r="G389" s="5">
        <v>3.9526428782390801</v>
      </c>
      <c r="H389" s="5">
        <v>9.275270184361089</v>
      </c>
    </row>
    <row r="390" spans="1:8" x14ac:dyDescent="0.25">
      <c r="A390" s="1">
        <v>389</v>
      </c>
      <c r="B390" s="5">
        <v>6.24792632454729</v>
      </c>
      <c r="C390" s="5">
        <v>3.4746600886824002</v>
      </c>
      <c r="D390" s="1">
        <v>2.185253659207453</v>
      </c>
      <c r="E390" s="1">
        <v>7.4650890306762676</v>
      </c>
      <c r="F390" s="5">
        <v>3.8501003028453145</v>
      </c>
      <c r="G390" s="5">
        <v>3.9539035553212321</v>
      </c>
      <c r="H390" s="5">
        <v>9.3515575333757202</v>
      </c>
    </row>
    <row r="391" spans="1:8" x14ac:dyDescent="0.25">
      <c r="A391" s="1">
        <v>390</v>
      </c>
      <c r="B391" s="5">
        <v>6.2386564041844501</v>
      </c>
      <c r="C391" s="5">
        <v>3.4677044451927603</v>
      </c>
      <c r="D391" s="1">
        <v>2.170176827954803</v>
      </c>
      <c r="E391" s="1">
        <v>7.6347668195570293</v>
      </c>
      <c r="F391" s="5">
        <v>3.8556801583566842</v>
      </c>
      <c r="G391" s="5">
        <v>3.9299506907603519</v>
      </c>
      <c r="H391" s="5">
        <v>9.2657342657342703</v>
      </c>
    </row>
    <row r="392" spans="1:8" x14ac:dyDescent="0.25">
      <c r="A392" s="1">
        <v>391</v>
      </c>
      <c r="B392" s="5">
        <v>6.1756209457172107</v>
      </c>
      <c r="C392" s="5">
        <v>3.4724469293902498</v>
      </c>
      <c r="D392" s="1">
        <v>2.168403083101559</v>
      </c>
      <c r="E392" s="1">
        <v>7.7359549343630407</v>
      </c>
      <c r="F392" s="5">
        <v>3.8277808807998346</v>
      </c>
      <c r="G392" s="5">
        <v>3.9253282081257961</v>
      </c>
      <c r="H392" s="5">
        <v>9.2180546726001307</v>
      </c>
    </row>
    <row r="393" spans="1:8" x14ac:dyDescent="0.25">
      <c r="A393" s="1">
        <v>392</v>
      </c>
      <c r="B393" s="5">
        <v>6.1793289138623404</v>
      </c>
      <c r="C393" s="5">
        <v>3.4667559483532804</v>
      </c>
      <c r="D393" s="1">
        <v>2.1817061695009436</v>
      </c>
      <c r="E393" s="1">
        <v>8.0223139756264867</v>
      </c>
      <c r="F393" s="5">
        <v>3.8445204473339443</v>
      </c>
      <c r="G393" s="5">
        <v>3.9114607602221279</v>
      </c>
      <c r="H393" s="5">
        <v>9.2244119516846794</v>
      </c>
    </row>
    <row r="394" spans="1:8" x14ac:dyDescent="0.25">
      <c r="A394" s="1">
        <v>393</v>
      </c>
      <c r="B394" s="5">
        <v>6.1663510253543699</v>
      </c>
      <c r="C394" s="5">
        <v>3.4202796032180403</v>
      </c>
      <c r="D394" s="1">
        <v>2.1808192970743319</v>
      </c>
      <c r="E394" s="1">
        <v>8.0428661711549729</v>
      </c>
      <c r="F394" s="5">
        <v>3.8426604954968155</v>
      </c>
      <c r="G394" s="5">
        <v>3.8971730866244121</v>
      </c>
      <c r="H394" s="5">
        <v>9.3197711379529604</v>
      </c>
    </row>
    <row r="395" spans="1:8" x14ac:dyDescent="0.25">
      <c r="A395" s="1">
        <v>394</v>
      </c>
      <c r="B395" s="5">
        <v>6.1700589934995005</v>
      </c>
      <c r="C395" s="5">
        <v>3.4297645716129899</v>
      </c>
      <c r="D395" s="1">
        <v>2.1976698731802262</v>
      </c>
      <c r="E395" s="1">
        <v>8.1021027795927836</v>
      </c>
      <c r="F395" s="5">
        <v>3.8705597730536736</v>
      </c>
      <c r="G395" s="5">
        <v>3.899694440788716</v>
      </c>
      <c r="H395" s="5">
        <v>9.3229497774952304</v>
      </c>
    </row>
    <row r="396" spans="1:8" x14ac:dyDescent="0.25">
      <c r="A396" s="1">
        <v>395</v>
      </c>
      <c r="B396" s="5">
        <v>6.1496651687012696</v>
      </c>
      <c r="C396" s="5">
        <v>3.4193311063785301</v>
      </c>
      <c r="D396" s="1">
        <v>2.1896880213405958</v>
      </c>
      <c r="E396" s="1">
        <v>8.2163610294493701</v>
      </c>
      <c r="F396" s="5">
        <v>3.8835794359135338</v>
      </c>
      <c r="G396" s="5">
        <v>3.851788711666956</v>
      </c>
      <c r="H396" s="5">
        <v>9.3483788938334396</v>
      </c>
    </row>
    <row r="397" spans="1:8" x14ac:dyDescent="0.25">
      <c r="A397" s="1">
        <v>396</v>
      </c>
      <c r="B397" s="5">
        <v>6.1793289138623404</v>
      </c>
      <c r="C397" s="5">
        <v>3.3971995134570001</v>
      </c>
      <c r="D397" s="1">
        <v>2.1990001818201543</v>
      </c>
      <c r="E397" s="1">
        <v>8.2923899299812991</v>
      </c>
      <c r="F397" s="5">
        <v>3.8519602546824352</v>
      </c>
      <c r="G397" s="5">
        <v>3.8484269061145522</v>
      </c>
      <c r="H397" s="5">
        <v>9.5232040686586092</v>
      </c>
    </row>
    <row r="398" spans="1:8" x14ac:dyDescent="0.25">
      <c r="A398" s="1">
        <v>397</v>
      </c>
      <c r="B398" s="5">
        <v>6.17191297757208</v>
      </c>
      <c r="C398" s="5">
        <v>3.3807589015724102</v>
      </c>
      <c r="D398" s="1">
        <v>2.1994436180334702</v>
      </c>
      <c r="E398" s="1">
        <v>8.2966980391474632</v>
      </c>
      <c r="F398" s="5">
        <v>3.8668398693794241</v>
      </c>
      <c r="G398" s="5">
        <v>3.8454853262561999</v>
      </c>
      <c r="H398" s="5">
        <v>9.4087730451366802</v>
      </c>
    </row>
    <row r="399" spans="1:8" x14ac:dyDescent="0.25">
      <c r="A399" s="1">
        <v>398</v>
      </c>
      <c r="B399" s="5">
        <v>6.2238245316039302</v>
      </c>
      <c r="C399" s="5">
        <v>3.4288160747734797</v>
      </c>
      <c r="D399" s="1">
        <v>2.2083123422997342</v>
      </c>
      <c r="E399" s="1">
        <v>8.4920634521578897</v>
      </c>
      <c r="F399" s="5">
        <v>3.8724197248907943</v>
      </c>
      <c r="G399" s="5">
        <v>3.8635550311003719</v>
      </c>
      <c r="H399" s="5">
        <v>9.3610934520025406</v>
      </c>
    </row>
    <row r="400" spans="1:8" x14ac:dyDescent="0.25">
      <c r="A400" s="1">
        <v>399</v>
      </c>
      <c r="B400" s="5">
        <v>6.2368024201118697</v>
      </c>
      <c r="C400" s="5">
        <v>3.4360878838762803</v>
      </c>
      <c r="D400" s="1">
        <v>2.220728556272507</v>
      </c>
      <c r="E400" s="1">
        <v>8.4767236240735429</v>
      </c>
      <c r="F400" s="5">
        <v>3.8854393877506546</v>
      </c>
      <c r="G400" s="5">
        <v>3.8467460033383518</v>
      </c>
      <c r="H400" s="5">
        <v>9.3897012078830304</v>
      </c>
    </row>
    <row r="401" spans="1:8" x14ac:dyDescent="0.25">
      <c r="A401" s="1">
        <v>400</v>
      </c>
      <c r="B401" s="5">
        <v>6.1867448501525999</v>
      </c>
      <c r="C401" s="5">
        <v>3.41616945024687</v>
      </c>
      <c r="D401" s="1">
        <v>2.2105295233663158</v>
      </c>
      <c r="E401" s="1">
        <v>8.6549816025367523</v>
      </c>
      <c r="F401" s="5">
        <v>3.8761396285650433</v>
      </c>
      <c r="G401" s="5">
        <v>3.852208937361008</v>
      </c>
      <c r="H401" s="5">
        <v>9.4532739987285392</v>
      </c>
    </row>
    <row r="402" spans="1:8" x14ac:dyDescent="0.25">
      <c r="A402" s="1">
        <v>401</v>
      </c>
      <c r="B402" s="5">
        <v>6.1885988342251803</v>
      </c>
      <c r="C402" s="5">
        <v>3.4035228257202901</v>
      </c>
      <c r="D402" s="1">
        <v>2.2171810665659977</v>
      </c>
      <c r="E402" s="1">
        <v>8.8977109301119999</v>
      </c>
      <c r="F402" s="5">
        <v>3.814761217939973</v>
      </c>
      <c r="G402" s="5">
        <v>3.8391819408454442</v>
      </c>
      <c r="H402" s="5">
        <v>9.4659885568976492</v>
      </c>
    </row>
    <row r="403" spans="1:8" x14ac:dyDescent="0.25">
      <c r="A403" s="1">
        <v>402</v>
      </c>
      <c r="B403" s="5">
        <v>6.17191297757208</v>
      </c>
      <c r="C403" s="5">
        <v>3.3428190279926095</v>
      </c>
      <c r="D403" s="1">
        <v>2.220728556272507</v>
      </c>
      <c r="E403" s="1">
        <v>8.7304177801869098</v>
      </c>
      <c r="F403" s="5">
        <v>3.8054614587543538</v>
      </c>
      <c r="G403" s="5">
        <v>3.833719006822784</v>
      </c>
      <c r="H403" s="5">
        <v>9.4596312778131004</v>
      </c>
    </row>
    <row r="404" spans="1:8" x14ac:dyDescent="0.25">
      <c r="A404" s="1">
        <v>403</v>
      </c>
      <c r="B404" s="5">
        <v>6.1885988342251803</v>
      </c>
      <c r="C404" s="5">
        <v>3.3576788118113701</v>
      </c>
      <c r="D404" s="1">
        <v>2.2420134945115442</v>
      </c>
      <c r="E404" s="1">
        <v>8.6672015121556925</v>
      </c>
      <c r="F404" s="5">
        <v>3.7998816032429836</v>
      </c>
      <c r="G404" s="5">
        <v>3.842123520703796</v>
      </c>
      <c r="H404" s="5">
        <v>9.4755244755244803</v>
      </c>
    </row>
    <row r="405" spans="1:8" x14ac:dyDescent="0.25">
      <c r="A405" s="1">
        <v>404</v>
      </c>
      <c r="B405" s="5">
        <v>6.2219705475313507</v>
      </c>
      <c r="C405" s="5">
        <v>3.3766487486012702</v>
      </c>
      <c r="D405" s="1">
        <v>2.2606378154707039</v>
      </c>
      <c r="E405" s="1">
        <v>8.9173203651450184</v>
      </c>
      <c r="F405" s="5">
        <v>3.8091813624285962</v>
      </c>
      <c r="G405" s="5">
        <v>3.8396021665394922</v>
      </c>
      <c r="H405" s="5">
        <v>9.6122059758423397</v>
      </c>
    </row>
    <row r="406" spans="1:8" x14ac:dyDescent="0.25">
      <c r="A406" s="1">
        <v>405</v>
      </c>
      <c r="B406" s="5">
        <v>6.1885988342251803</v>
      </c>
      <c r="C406" s="5">
        <v>3.41869877515221</v>
      </c>
      <c r="D406" s="1">
        <v>2.2601943792573875</v>
      </c>
      <c r="E406" s="1">
        <v>9.0415390853602364</v>
      </c>
      <c r="F406" s="5">
        <v>3.814761217939973</v>
      </c>
      <c r="G406" s="5">
        <v>3.8492673575026561</v>
      </c>
      <c r="H406" s="5">
        <v>9.65034965034965</v>
      </c>
    </row>
    <row r="407" spans="1:8" x14ac:dyDescent="0.25">
      <c r="A407" s="1">
        <v>406</v>
      </c>
      <c r="B407" s="5">
        <v>6.2127006271685108</v>
      </c>
      <c r="C407" s="5">
        <v>3.47624091674823</v>
      </c>
      <c r="D407" s="1">
        <v>2.2748277742967216</v>
      </c>
      <c r="E407" s="1">
        <v>8.8678813829411069</v>
      </c>
      <c r="F407" s="5">
        <v>3.8222010252884635</v>
      </c>
      <c r="G407" s="5">
        <v>3.8677572880408762</v>
      </c>
      <c r="H407" s="5">
        <v>9.5931341385886899</v>
      </c>
    </row>
    <row r="408" spans="1:8" x14ac:dyDescent="0.25">
      <c r="A408" s="1">
        <v>407</v>
      </c>
      <c r="B408" s="5">
        <v>6.2089926590233802</v>
      </c>
      <c r="C408" s="5">
        <v>3.5198717713649699</v>
      </c>
      <c r="D408" s="1">
        <v>2.2739409018700885</v>
      </c>
      <c r="E408" s="1">
        <v>8.8948457167363735</v>
      </c>
      <c r="F408" s="5">
        <v>3.8408005436596948</v>
      </c>
      <c r="G408" s="5">
        <v>3.8677572880408762</v>
      </c>
      <c r="H408" s="5">
        <v>9.5931341385886899</v>
      </c>
    </row>
    <row r="409" spans="1:8" x14ac:dyDescent="0.25">
      <c r="A409" s="1">
        <v>408</v>
      </c>
      <c r="B409" s="5">
        <v>6.2312404678941906</v>
      </c>
      <c r="C409" s="5">
        <v>3.4983725096697604</v>
      </c>
      <c r="D409" s="1">
        <v>2.2885742969094225</v>
      </c>
      <c r="E409" s="1">
        <v>8.9376453842552515</v>
      </c>
      <c r="F409" s="5">
        <v>3.8370806399854529</v>
      </c>
      <c r="G409" s="5">
        <v>3.8652359338765718</v>
      </c>
      <c r="H409" s="5">
        <v>9.6916719643992408</v>
      </c>
    </row>
    <row r="410" spans="1:8" x14ac:dyDescent="0.25">
      <c r="A410" s="1">
        <v>409</v>
      </c>
      <c r="B410" s="5">
        <v>6.2443470433975801</v>
      </c>
      <c r="C410" s="5">
        <v>3.50469582193305</v>
      </c>
      <c r="D410" s="1">
        <v>2.2899046055493719</v>
      </c>
      <c r="E410" s="1">
        <v>8.9255557825152181</v>
      </c>
      <c r="F410" s="5">
        <v>3.8389405918225741</v>
      </c>
      <c r="G410" s="5">
        <v>3.8555707429134118</v>
      </c>
      <c r="H410" s="5">
        <v>9.7457088366179292</v>
      </c>
    </row>
    <row r="411" spans="1:8" x14ac:dyDescent="0.25">
      <c r="A411" s="1">
        <v>410</v>
      </c>
      <c r="B411" s="5">
        <v>6.2406023075394597</v>
      </c>
      <c r="C411" s="5">
        <v>3.4667559483532804</v>
      </c>
      <c r="D411" s="1">
        <v>2.2734974656567726</v>
      </c>
      <c r="E411" s="1">
        <v>8.8473097805342089</v>
      </c>
      <c r="F411" s="5">
        <v>3.8408005436596948</v>
      </c>
      <c r="G411" s="5">
        <v>3.8362403609870879</v>
      </c>
      <c r="H411" s="5">
        <v>9.7933884297520706</v>
      </c>
    </row>
    <row r="412" spans="1:8" x14ac:dyDescent="0.25">
      <c r="A412" s="1">
        <v>411</v>
      </c>
      <c r="B412" s="5">
        <v>6.2331128358232499</v>
      </c>
      <c r="C412" s="5">
        <v>3.4866743819826604</v>
      </c>
      <c r="D412" s="1">
        <v>2.2757146467233542</v>
      </c>
      <c r="E412" s="1">
        <v>8.9787912090286905</v>
      </c>
      <c r="F412" s="5">
        <v>3.8482403510081928</v>
      </c>
      <c r="G412" s="5">
        <v>3.8215324616953201</v>
      </c>
      <c r="H412" s="5">
        <v>9.9141767323585501</v>
      </c>
    </row>
    <row r="413" spans="1:8" x14ac:dyDescent="0.25">
      <c r="A413" s="1">
        <v>412</v>
      </c>
      <c r="B413" s="5">
        <v>6.2331128358232499</v>
      </c>
      <c r="C413" s="5">
        <v>3.4319777309051402</v>
      </c>
      <c r="D413" s="1">
        <v>2.2757146467233542</v>
      </c>
      <c r="E413" s="1">
        <v>9.1508476710561357</v>
      </c>
      <c r="F413" s="5">
        <v>3.7927368844071068</v>
      </c>
      <c r="G413" s="5">
        <v>3.8114470450381082</v>
      </c>
      <c r="H413" s="5">
        <v>9.8792116973935187</v>
      </c>
    </row>
    <row r="414" spans="1:8" x14ac:dyDescent="0.25">
      <c r="A414" s="1">
        <v>413</v>
      </c>
      <c r="B414" s="5">
        <v>6.2106444206745905</v>
      </c>
      <c r="C414" s="5">
        <v>3.4335585589709399</v>
      </c>
      <c r="D414" s="1">
        <v>2.2726105932301612</v>
      </c>
      <c r="E414" s="1">
        <v>9.1163621134449553</v>
      </c>
      <c r="F414" s="5">
        <v>3.7982872310672171</v>
      </c>
      <c r="G414" s="5">
        <v>3.7883346318653319</v>
      </c>
      <c r="H414" s="5">
        <v>9.9396058486967593</v>
      </c>
    </row>
    <row r="415" spans="1:8" x14ac:dyDescent="0.25">
      <c r="A415" s="1">
        <v>414</v>
      </c>
      <c r="B415" s="5">
        <v>6.1994102131002595</v>
      </c>
      <c r="C415" s="5">
        <v>3.43039690283931</v>
      </c>
      <c r="D415" s="1">
        <v>2.2801490088564753</v>
      </c>
      <c r="E415" s="1">
        <v>9.1710352180362769</v>
      </c>
      <c r="F415" s="5">
        <v>3.7205823778257052</v>
      </c>
      <c r="G415" s="5">
        <v>3.793014214229228</v>
      </c>
      <c r="H415" s="5">
        <v>9.9014621741894508</v>
      </c>
    </row>
    <row r="416" spans="1:8" x14ac:dyDescent="0.25">
      <c r="A416" s="1">
        <v>415</v>
      </c>
      <c r="B416" s="5">
        <v>6.1994102131002595</v>
      </c>
      <c r="C416" s="5">
        <v>3.4383010431684298</v>
      </c>
      <c r="D416" s="1">
        <v>2.2925652228292486</v>
      </c>
      <c r="E416" s="1">
        <v>9.1593499876019866</v>
      </c>
      <c r="F416" s="5">
        <v>3.7094816845054921</v>
      </c>
      <c r="G416" s="5">
        <v>3.813434209998968</v>
      </c>
      <c r="H416" s="5">
        <v>10.0222504767959</v>
      </c>
    </row>
    <row r="417" spans="1:8" x14ac:dyDescent="0.25">
      <c r="A417" s="1">
        <v>416</v>
      </c>
      <c r="B417" s="5">
        <v>6.1413668072995495</v>
      </c>
      <c r="C417" s="5">
        <v>3.4051036537861199</v>
      </c>
      <c r="D417" s="1">
        <v>2.2686196673103352</v>
      </c>
      <c r="E417" s="1">
        <v>9.2140795278181074</v>
      </c>
      <c r="F417" s="5">
        <v>3.6928306445251691</v>
      </c>
      <c r="G417" s="5">
        <v>3.7738704681950961</v>
      </c>
      <c r="H417" s="5">
        <v>10.114431023521899</v>
      </c>
    </row>
    <row r="418" spans="1:8" x14ac:dyDescent="0.25">
      <c r="A418" s="1">
        <v>417</v>
      </c>
      <c r="B418" s="5">
        <v>6.1338773355833398</v>
      </c>
      <c r="C418" s="5">
        <v>3.4107946348230902</v>
      </c>
      <c r="D418" s="1">
        <v>2.2624585275736924</v>
      </c>
      <c r="E418" s="1">
        <v>9.1991937446240044</v>
      </c>
      <c r="F418" s="5">
        <v>3.6965308756319093</v>
      </c>
      <c r="G418" s="5">
        <v>3.7862075489726479</v>
      </c>
      <c r="H418" s="5">
        <v>10.1048951048951</v>
      </c>
    </row>
    <row r="419" spans="1:8" x14ac:dyDescent="0.25">
      <c r="A419" s="1">
        <v>418</v>
      </c>
      <c r="B419" s="5">
        <v>6.1413668072995495</v>
      </c>
      <c r="C419" s="5">
        <v>3.4066844818519497</v>
      </c>
      <c r="D419" s="1">
        <v>2.2752208884567326</v>
      </c>
      <c r="E419" s="1">
        <v>9.3315570818673255</v>
      </c>
      <c r="F419" s="5">
        <v>3.7187322622723356</v>
      </c>
      <c r="G419" s="5">
        <v>3.7947158805433761</v>
      </c>
      <c r="H419" s="5">
        <v>10.1048951048951</v>
      </c>
    </row>
    <row r="420" spans="1:8" x14ac:dyDescent="0.25">
      <c r="A420" s="1">
        <v>419</v>
      </c>
      <c r="B420" s="5">
        <v>6.1582181186610594</v>
      </c>
      <c r="C420" s="5">
        <v>3.3550917384370198</v>
      </c>
      <c r="D420" s="1">
        <v>2.2853427608811963</v>
      </c>
      <c r="E420" s="1">
        <v>9.525317342964577</v>
      </c>
      <c r="F420" s="5">
        <v>3.7094816845054921</v>
      </c>
      <c r="G420" s="5">
        <v>3.770892552145344</v>
      </c>
      <c r="H420" s="5">
        <v>10.1017164653528</v>
      </c>
    </row>
    <row r="421" spans="1:8" x14ac:dyDescent="0.25">
      <c r="A421" s="1">
        <v>420</v>
      </c>
      <c r="B421" s="5">
        <v>6.1788141658806595</v>
      </c>
      <c r="C421" s="5">
        <v>3.34883807256855</v>
      </c>
      <c r="D421" s="1">
        <v>2.2994253659935029</v>
      </c>
      <c r="E421" s="1">
        <v>9.6448980377079145</v>
      </c>
      <c r="F421" s="5">
        <v>3.7094816845054921</v>
      </c>
      <c r="G421" s="5">
        <v>3.7998208794858082</v>
      </c>
      <c r="H421" s="5">
        <v>10.057215511760999</v>
      </c>
    </row>
    <row r="422" spans="1:8" x14ac:dyDescent="0.25">
      <c r="A422" s="1">
        <v>421</v>
      </c>
      <c r="B422" s="5">
        <v>6.10766418457656</v>
      </c>
      <c r="C422" s="5">
        <v>3.3106907107708499</v>
      </c>
      <c r="D422" s="1">
        <v>2.2915039006178382</v>
      </c>
      <c r="E422" s="1">
        <v>9.6236039358224073</v>
      </c>
      <c r="F422" s="5">
        <v>3.6761796045448456</v>
      </c>
      <c r="G422" s="5">
        <v>3.749621723218532</v>
      </c>
      <c r="H422" s="5">
        <v>10.1048951048951</v>
      </c>
    </row>
    <row r="423" spans="1:8" x14ac:dyDescent="0.25">
      <c r="A423" s="1">
        <v>422</v>
      </c>
      <c r="B423" s="5">
        <v>6.1226431280090106</v>
      </c>
      <c r="C423" s="5">
        <v>3.3222599926275302</v>
      </c>
      <c r="D423" s="1">
        <v>2.2884233307495068</v>
      </c>
      <c r="E423" s="1">
        <v>9.7668745218912889</v>
      </c>
      <c r="F423" s="5">
        <v>3.6336269468173499</v>
      </c>
      <c r="G423" s="5">
        <v>3.7606825542604758</v>
      </c>
      <c r="H423" s="5">
        <v>10.2225047679593</v>
      </c>
    </row>
    <row r="424" spans="1:8" x14ac:dyDescent="0.25">
      <c r="A424" s="1">
        <v>423</v>
      </c>
      <c r="B424" s="5">
        <v>6.10766418457656</v>
      </c>
      <c r="C424" s="5">
        <v>3.2700418826257498</v>
      </c>
      <c r="D424" s="1">
        <v>2.2602581205249148</v>
      </c>
      <c r="E424" s="1">
        <v>9.8010238723475549</v>
      </c>
      <c r="F424" s="5">
        <v>3.6817299512049493</v>
      </c>
      <c r="G424" s="5">
        <v>3.747069223747312</v>
      </c>
      <c r="H424" s="5">
        <v>10.209790209790199</v>
      </c>
    </row>
    <row r="425" spans="1:8" x14ac:dyDescent="0.25">
      <c r="A425" s="1">
        <v>424</v>
      </c>
      <c r="B425" s="5">
        <v>6.094557609073199</v>
      </c>
      <c r="C425" s="5">
        <v>3.2653516332243901</v>
      </c>
      <c r="D425" s="1">
        <v>2.2452953525930757</v>
      </c>
      <c r="E425" s="1">
        <v>9.9344899790029295</v>
      </c>
      <c r="F425" s="5">
        <v>3.6835800667583189</v>
      </c>
      <c r="G425" s="5">
        <v>3.74877089006146</v>
      </c>
      <c r="H425" s="5">
        <v>10.2987921169739</v>
      </c>
    </row>
    <row r="426" spans="1:8" x14ac:dyDescent="0.25">
      <c r="A426" s="1">
        <v>425</v>
      </c>
      <c r="B426" s="5">
        <v>6.0983023449312892</v>
      </c>
      <c r="C426" s="5">
        <v>3.27223066567971</v>
      </c>
      <c r="D426" s="1">
        <v>2.2452953525930757</v>
      </c>
      <c r="E426" s="1">
        <v>10.19341620543991</v>
      </c>
      <c r="F426" s="5">
        <v>3.6835800667583189</v>
      </c>
      <c r="G426" s="5">
        <v>3.77131796872388</v>
      </c>
      <c r="H426" s="5">
        <v>10.3051493960585</v>
      </c>
    </row>
    <row r="427" spans="1:8" x14ac:dyDescent="0.25">
      <c r="A427" s="1">
        <v>426</v>
      </c>
      <c r="B427" s="5">
        <v>6.0964299770022299</v>
      </c>
      <c r="C427" s="5">
        <v>3.3144429102919197</v>
      </c>
      <c r="D427" s="1">
        <v>2.2400143756759663</v>
      </c>
      <c r="E427" s="1">
        <v>10.426164960863883</v>
      </c>
      <c r="F427" s="5">
        <v>3.6835800667583189</v>
      </c>
      <c r="G427" s="5">
        <v>3.7849312992370399</v>
      </c>
      <c r="H427" s="5">
        <v>10.384615384615401</v>
      </c>
    </row>
    <row r="428" spans="1:8" x14ac:dyDescent="0.25">
      <c r="A428" s="1">
        <v>427</v>
      </c>
      <c r="B428" s="5">
        <v>6.094557609073199</v>
      </c>
      <c r="C428" s="5">
        <v>3.2440891692715805</v>
      </c>
      <c r="D428" s="1">
        <v>2.2448552711833201</v>
      </c>
      <c r="E428" s="1">
        <v>10.687815069915739</v>
      </c>
      <c r="F428" s="5">
        <v>3.6724793734381058</v>
      </c>
      <c r="G428" s="5">
        <v>3.7828042163443598</v>
      </c>
      <c r="H428" s="5">
        <v>10.2225047679593</v>
      </c>
    </row>
    <row r="429" spans="1:8" x14ac:dyDescent="0.25">
      <c r="A429" s="1">
        <v>428</v>
      </c>
      <c r="B429" s="5">
        <v>6.0795786656407493</v>
      </c>
      <c r="C429" s="5">
        <v>3.24252575280447</v>
      </c>
      <c r="D429" s="1">
        <v>2.2422147827247656</v>
      </c>
      <c r="E429" s="1">
        <v>10.687407512187928</v>
      </c>
      <c r="F429" s="5">
        <v>3.6151257912836572</v>
      </c>
      <c r="G429" s="5">
        <v>3.7862075489726479</v>
      </c>
      <c r="H429" s="5">
        <v>10.184361093451999</v>
      </c>
    </row>
    <row r="430" spans="1:8" x14ac:dyDescent="0.25">
      <c r="A430" s="1">
        <v>429</v>
      </c>
      <c r="B430" s="5">
        <v>6.0964299770022299</v>
      </c>
      <c r="C430" s="5">
        <v>3.2622248002901699</v>
      </c>
      <c r="D430" s="1">
        <v>2.2642188532127365</v>
      </c>
      <c r="E430" s="1">
        <v>10.712260682720899</v>
      </c>
      <c r="F430" s="5">
        <v>3.6262264846038703</v>
      </c>
      <c r="G430" s="5">
        <v>3.8104562939492159</v>
      </c>
      <c r="H430" s="5">
        <v>10.336935791481201</v>
      </c>
    </row>
    <row r="431" spans="1:8" x14ac:dyDescent="0.25">
      <c r="A431" s="1">
        <v>430</v>
      </c>
      <c r="B431" s="5">
        <v>6.0702168259954803</v>
      </c>
      <c r="C431" s="5">
        <v>3.1699832287301399</v>
      </c>
      <c r="D431" s="1">
        <v>2.2558573064273162</v>
      </c>
      <c r="E431" s="1">
        <v>10.843136370992884</v>
      </c>
      <c r="F431" s="5">
        <v>3.6465777556909327</v>
      </c>
      <c r="G431" s="5">
        <v>3.7938650473863</v>
      </c>
      <c r="H431" s="5">
        <v>10.349650349650402</v>
      </c>
    </row>
    <row r="432" spans="1:8" x14ac:dyDescent="0.25">
      <c r="A432" s="1">
        <v>431</v>
      </c>
      <c r="B432" s="5">
        <v>6.0795786656407493</v>
      </c>
      <c r="C432" s="5">
        <v>3.1534110141786904</v>
      </c>
      <c r="D432" s="1">
        <v>2.2602581205249148</v>
      </c>
      <c r="E432" s="1">
        <v>10.760984089241003</v>
      </c>
      <c r="F432" s="5">
        <v>3.6262264846038703</v>
      </c>
      <c r="G432" s="5">
        <v>3.7776992174019242</v>
      </c>
      <c r="H432" s="5">
        <v>10.311506675143001</v>
      </c>
    </row>
    <row r="433" spans="1:8" x14ac:dyDescent="0.25">
      <c r="A433" s="1">
        <v>432</v>
      </c>
      <c r="B433" s="5">
        <v>6.0627273542792697</v>
      </c>
      <c r="C433" s="5">
        <v>3.1534110141786904</v>
      </c>
      <c r="D433" s="1">
        <v>2.2510164109199624</v>
      </c>
      <c r="E433" s="1">
        <v>10.853129920166909</v>
      </c>
      <c r="F433" s="5">
        <v>3.6484278712443028</v>
      </c>
      <c r="G433" s="5">
        <v>3.7776992174019242</v>
      </c>
      <c r="H433" s="5">
        <v>10.267005721551199</v>
      </c>
    </row>
    <row r="434" spans="1:8" x14ac:dyDescent="0.25">
      <c r="A434" s="1">
        <v>433</v>
      </c>
      <c r="B434" s="5">
        <v>6.0533655146339704</v>
      </c>
      <c r="C434" s="5">
        <v>3.12995976717189</v>
      </c>
      <c r="D434" s="1">
        <v>2.2048078628952004</v>
      </c>
      <c r="E434" s="1">
        <v>10.766519665630863</v>
      </c>
      <c r="F434" s="5">
        <v>3.6391772934774602</v>
      </c>
      <c r="G434" s="5">
        <v>3.7581300547892562</v>
      </c>
      <c r="H434" s="5">
        <v>10.381436745073101</v>
      </c>
    </row>
    <row r="435" spans="1:8" x14ac:dyDescent="0.25">
      <c r="A435" s="1">
        <v>434</v>
      </c>
      <c r="B435" s="5">
        <v>6.0290247315562802</v>
      </c>
      <c r="C435" s="5">
        <v>3.0549157767501902</v>
      </c>
      <c r="D435" s="1">
        <v>2.2004070487976017</v>
      </c>
      <c r="E435" s="1">
        <v>10.736676246129717</v>
      </c>
      <c r="F435" s="5">
        <v>3.668779142331366</v>
      </c>
      <c r="G435" s="5">
        <v>3.7394117253336598</v>
      </c>
      <c r="H435" s="5">
        <v>10.479974570883702</v>
      </c>
    </row>
    <row r="436" spans="1:8" x14ac:dyDescent="0.25">
      <c r="A436" s="1">
        <v>435</v>
      </c>
      <c r="B436" s="5">
        <v>6.0252799956981598</v>
      </c>
      <c r="C436" s="5">
        <v>3.0793050736372503</v>
      </c>
      <c r="D436" s="1">
        <v>2.2021673744366455</v>
      </c>
      <c r="E436" s="1">
        <v>10.703104802880683</v>
      </c>
      <c r="F436" s="5">
        <v>3.6484278712443028</v>
      </c>
      <c r="G436" s="5">
        <v>3.7521742226897481</v>
      </c>
      <c r="H436" s="5">
        <v>10.492689129052799</v>
      </c>
    </row>
    <row r="437" spans="1:8" x14ac:dyDescent="0.25">
      <c r="A437" s="1">
        <v>436</v>
      </c>
      <c r="B437" s="5">
        <v>6.058982618421151</v>
      </c>
      <c r="C437" s="5">
        <v>3.1080719366322298</v>
      </c>
      <c r="D437" s="1">
        <v>2.2215309564660615</v>
      </c>
      <c r="E437" s="1">
        <v>10.643680289592853</v>
      </c>
      <c r="F437" s="5">
        <v>3.6669290267779964</v>
      </c>
      <c r="G437" s="5">
        <v>3.7606825542604758</v>
      </c>
      <c r="H437" s="5">
        <v>10.46090273363</v>
      </c>
    </row>
    <row r="438" spans="1:8" x14ac:dyDescent="0.25">
      <c r="A438" s="1">
        <v>437</v>
      </c>
      <c r="B438" s="5">
        <v>6.058982618421151</v>
      </c>
      <c r="C438" s="5">
        <v>3.2278296380135405</v>
      </c>
      <c r="D438" s="1">
        <v>2.2215309564660615</v>
      </c>
      <c r="E438" s="1">
        <v>10.819438821870341</v>
      </c>
      <c r="F438" s="5">
        <v>3.6669290267779964</v>
      </c>
      <c r="G438" s="5">
        <v>3.7887600484438679</v>
      </c>
      <c r="H438" s="5">
        <v>10.4640813731723</v>
      </c>
    </row>
    <row r="439" spans="1:8" x14ac:dyDescent="0.25">
      <c r="A439" s="1">
        <v>438</v>
      </c>
      <c r="B439" s="5">
        <v>6.0833234014988697</v>
      </c>
      <c r="C439" s="5">
        <v>3.2800477480153201</v>
      </c>
      <c r="D439" s="1">
        <v>2.2584977948858711</v>
      </c>
      <c r="E439" s="1">
        <v>10.622078223384142</v>
      </c>
      <c r="F439" s="5">
        <v>3.6835800667583189</v>
      </c>
      <c r="G439" s="5">
        <v>3.8062021281638518</v>
      </c>
      <c r="H439" s="5">
        <v>10.4195804195804</v>
      </c>
    </row>
    <row r="440" spans="1:8" x14ac:dyDescent="0.25">
      <c r="A440" s="1">
        <v>439</v>
      </c>
      <c r="B440" s="5">
        <v>6.0702168259954803</v>
      </c>
      <c r="C440" s="5">
        <v>3.2675404162783499</v>
      </c>
      <c r="D440" s="1">
        <v>2.2602581205249148</v>
      </c>
      <c r="E440" s="1">
        <v>10.483383814536213</v>
      </c>
      <c r="F440" s="5">
        <v>3.7279828400391848</v>
      </c>
      <c r="G440" s="5">
        <v>3.8040750452711718</v>
      </c>
      <c r="H440" s="5">
        <v>10.486331849968201</v>
      </c>
    </row>
    <row r="441" spans="1:8" x14ac:dyDescent="0.25">
      <c r="A441" s="1">
        <v>440</v>
      </c>
      <c r="B441" s="5">
        <v>6.0908128732150804</v>
      </c>
      <c r="C441" s="5">
        <v>3.3269502420288899</v>
      </c>
      <c r="D441" s="1">
        <v>2.261138283344426</v>
      </c>
      <c r="E441" s="1">
        <v>10.687150672023382</v>
      </c>
      <c r="F441" s="5">
        <v>3.7298329555925545</v>
      </c>
      <c r="G441" s="5">
        <v>3.8398100378682161</v>
      </c>
      <c r="H441" s="5">
        <v>10.610298792117</v>
      </c>
    </row>
    <row r="442" spans="1:8" x14ac:dyDescent="0.25">
      <c r="A442" s="1">
        <v>441</v>
      </c>
      <c r="B442" s="5">
        <v>6.1057918166474998</v>
      </c>
      <c r="C442" s="5">
        <v>3.3269502420288899</v>
      </c>
      <c r="D442" s="1">
        <v>2.2558573064273162</v>
      </c>
      <c r="E442" s="1">
        <v>10.538211755785611</v>
      </c>
      <c r="F442" s="5">
        <v>3.7057814533987523</v>
      </c>
      <c r="G442" s="5">
        <v>3.8436387870750441</v>
      </c>
      <c r="H442" s="5">
        <v>10.791481246026699</v>
      </c>
    </row>
    <row r="443" spans="1:8" x14ac:dyDescent="0.25">
      <c r="A443" s="1">
        <v>442</v>
      </c>
      <c r="B443" s="5">
        <v>6.1001747128603494</v>
      </c>
      <c r="C443" s="5">
        <v>3.3160063267590298</v>
      </c>
      <c r="D443" s="1">
        <v>2.2567374692468274</v>
      </c>
      <c r="E443" s="1">
        <v>10.338284243511774</v>
      </c>
      <c r="F443" s="5">
        <v>3.7094816845054921</v>
      </c>
      <c r="G443" s="5">
        <v>3.8729925309940438</v>
      </c>
      <c r="H443" s="5">
        <v>10.9154481881755</v>
      </c>
    </row>
    <row r="444" spans="1:8" x14ac:dyDescent="0.25">
      <c r="A444" s="1">
        <v>443</v>
      </c>
      <c r="B444" s="5">
        <v>6.0964299770022299</v>
      </c>
      <c r="C444" s="5">
        <v>3.2612867504098801</v>
      </c>
      <c r="D444" s="1">
        <v>2.2466155968223642</v>
      </c>
      <c r="E444" s="1">
        <v>10.337826094747019</v>
      </c>
      <c r="F444" s="5">
        <v>3.7150320311656015</v>
      </c>
      <c r="G444" s="5">
        <v>3.8636333662662481</v>
      </c>
      <c r="H444" s="5">
        <v>11.036236490781901</v>
      </c>
    </row>
    <row r="445" spans="1:8" x14ac:dyDescent="0.25">
      <c r="A445" s="1">
        <v>444</v>
      </c>
      <c r="B445" s="5">
        <v>6.0758339297826298</v>
      </c>
      <c r="C445" s="5">
        <v>3.2331452540017502</v>
      </c>
      <c r="D445" s="1">
        <v>2.2540969807882725</v>
      </c>
      <c r="E445" s="1">
        <v>10.574208527267897</v>
      </c>
      <c r="F445" s="5">
        <v>3.6909805289717985</v>
      </c>
      <c r="G445" s="5">
        <v>3.8444896202321162</v>
      </c>
      <c r="H445" s="5">
        <v>11.118881118881101</v>
      </c>
    </row>
    <row r="446" spans="1:8" x14ac:dyDescent="0.25">
      <c r="A446" s="1">
        <v>445</v>
      </c>
      <c r="B446" s="5">
        <v>6.0290247315562802</v>
      </c>
      <c r="C446" s="5">
        <v>3.2293930544806497</v>
      </c>
      <c r="D446" s="1">
        <v>2.2356135615783681</v>
      </c>
      <c r="E446" s="1">
        <v>10.664394336466325</v>
      </c>
      <c r="F446" s="5">
        <v>3.7039313378453818</v>
      </c>
      <c r="G446" s="5">
        <v>3.8432133704965081</v>
      </c>
      <c r="H446" s="5">
        <v>11.2682771773681</v>
      </c>
    </row>
    <row r="447" spans="1:8" x14ac:dyDescent="0.25">
      <c r="A447" s="1">
        <v>446</v>
      </c>
      <c r="B447" s="5">
        <v>6.0327694674143704</v>
      </c>
      <c r="C447" s="5">
        <v>3.17060859531699</v>
      </c>
      <c r="D447" s="1">
        <v>2.2276920962027034</v>
      </c>
      <c r="E447" s="1">
        <v>10.807094762027496</v>
      </c>
      <c r="F447" s="5">
        <v>3.6891304134184288</v>
      </c>
      <c r="G447" s="5">
        <v>3.8210917084126201</v>
      </c>
      <c r="H447" s="5">
        <v>11.2460267005722</v>
      </c>
    </row>
    <row r="448" spans="1:8" x14ac:dyDescent="0.25">
      <c r="A448" s="1">
        <v>447</v>
      </c>
      <c r="B448" s="5">
        <v>6.0103010522657101</v>
      </c>
      <c r="C448" s="5">
        <v>3.1871808098684404</v>
      </c>
      <c r="D448" s="1">
        <v>2.212729328270886</v>
      </c>
      <c r="E448" s="1">
        <v>10.510143913607418</v>
      </c>
      <c r="F448" s="5">
        <v>3.6835800667583189</v>
      </c>
      <c r="G448" s="5">
        <v>3.8062021281638518</v>
      </c>
      <c r="H448" s="5">
        <v>11.061665607120199</v>
      </c>
    </row>
    <row r="449" spans="1:8" x14ac:dyDescent="0.25">
      <c r="A449" s="1">
        <v>448</v>
      </c>
      <c r="B449" s="5">
        <v>6.0046839484785597</v>
      </c>
      <c r="C449" s="5">
        <v>3.1527856475918399</v>
      </c>
      <c r="D449" s="1">
        <v>2.2092086769927985</v>
      </c>
      <c r="E449" s="1">
        <v>10.529013384807268</v>
      </c>
      <c r="F449" s="5">
        <v>3.6595285645645159</v>
      </c>
      <c r="G449" s="5">
        <v>3.7725942184594881</v>
      </c>
      <c r="H449" s="5">
        <v>11.074380165289298</v>
      </c>
    </row>
    <row r="450" spans="1:8" x14ac:dyDescent="0.25">
      <c r="A450" s="1">
        <v>449</v>
      </c>
      <c r="B450" s="5">
        <v>6.0009392126204411</v>
      </c>
      <c r="C450" s="5">
        <v>3.15434906405895</v>
      </c>
      <c r="D450" s="1">
        <v>2.2114090840415979</v>
      </c>
      <c r="E450" s="1">
        <v>10.494514029154258</v>
      </c>
      <c r="F450" s="5">
        <v>3.6669290267779964</v>
      </c>
      <c r="G450" s="5">
        <v>3.770467135566808</v>
      </c>
      <c r="H450" s="5">
        <v>11.557533375715201</v>
      </c>
    </row>
    <row r="451" spans="1:8" x14ac:dyDescent="0.25">
      <c r="A451" s="1">
        <v>450</v>
      </c>
      <c r="B451" s="5">
        <v>6.0028115805495004</v>
      </c>
      <c r="C451" s="5">
        <v>3.1871808098684404</v>
      </c>
      <c r="D451" s="1">
        <v>2.2290123404319702</v>
      </c>
      <c r="E451" s="1">
        <v>10.253260564260977</v>
      </c>
      <c r="F451" s="5">
        <v>3.6743294889914759</v>
      </c>
      <c r="G451" s="5">
        <v>3.7959921302789841</v>
      </c>
      <c r="H451" s="5">
        <v>11.7037507946599</v>
      </c>
    </row>
    <row r="452" spans="1:8" x14ac:dyDescent="0.25">
      <c r="A452" s="1">
        <v>451</v>
      </c>
      <c r="B452" s="5">
        <v>6.0308970994853395</v>
      </c>
      <c r="C452" s="5">
        <v>3.25190625160716</v>
      </c>
      <c r="D452" s="1">
        <v>2.2580577134761155</v>
      </c>
      <c r="E452" s="1">
        <v>10.34137385613222</v>
      </c>
      <c r="F452" s="5">
        <v>3.668779142331366</v>
      </c>
      <c r="G452" s="5">
        <v>3.8070529613209239</v>
      </c>
      <c r="H452" s="5">
        <v>11.6147488874762</v>
      </c>
    </row>
    <row r="453" spans="1:8" x14ac:dyDescent="0.25">
      <c r="A453" s="1">
        <v>452</v>
      </c>
      <c r="B453" s="5">
        <v>6.0327694674143704</v>
      </c>
      <c r="C453" s="5">
        <v>3.2528443014874497</v>
      </c>
      <c r="D453" s="1">
        <v>2.2523366551492292</v>
      </c>
      <c r="E453" s="1">
        <v>10.297568861352357</v>
      </c>
      <c r="F453" s="5">
        <v>3.700231106738642</v>
      </c>
      <c r="G453" s="5">
        <v>3.79173796449362</v>
      </c>
      <c r="H453" s="5">
        <v>11.519389701207901</v>
      </c>
    </row>
    <row r="454" spans="1:8" x14ac:dyDescent="0.25">
      <c r="A454" s="1">
        <v>453</v>
      </c>
      <c r="B454" s="5">
        <v>5.9915773729751702</v>
      </c>
      <c r="C454" s="5">
        <v>3.2581599174756599</v>
      </c>
      <c r="D454" s="1">
        <v>2.2329730731198132</v>
      </c>
      <c r="E454" s="1">
        <v>10.427562672367269</v>
      </c>
      <c r="F454" s="5">
        <v>3.6946807600785392</v>
      </c>
      <c r="G454" s="5">
        <v>3.8006717126428842</v>
      </c>
      <c r="H454" s="5">
        <v>11.805467260012701</v>
      </c>
    </row>
    <row r="455" spans="1:8" x14ac:dyDescent="0.25">
      <c r="A455" s="1">
        <v>454</v>
      </c>
      <c r="B455" s="5">
        <v>5.9784707974717799</v>
      </c>
      <c r="C455" s="5">
        <v>3.2043783910067702</v>
      </c>
      <c r="D455" s="1">
        <v>2.2408945384954775</v>
      </c>
      <c r="E455" s="1">
        <v>10.466053522008902</v>
      </c>
      <c r="F455" s="5">
        <v>3.6706292578847362</v>
      </c>
      <c r="G455" s="5">
        <v>3.7798263002946042</v>
      </c>
      <c r="H455" s="5">
        <v>11.948506039415101</v>
      </c>
    </row>
    <row r="456" spans="1:8" x14ac:dyDescent="0.25">
      <c r="A456" s="1">
        <v>455</v>
      </c>
      <c r="B456" s="5">
        <v>5.9709813257555702</v>
      </c>
      <c r="C456" s="5">
        <v>3.2387735532833695</v>
      </c>
      <c r="D456" s="1">
        <v>2.2444151897735649</v>
      </c>
      <c r="E456" s="1">
        <v>10.700600011757917</v>
      </c>
      <c r="F456" s="5">
        <v>3.6706292578847362</v>
      </c>
      <c r="G456" s="5">
        <v>3.790036298179476</v>
      </c>
      <c r="H456" s="5">
        <v>12.059758423394801</v>
      </c>
    </row>
    <row r="457" spans="1:8" x14ac:dyDescent="0.25">
      <c r="A457" s="1">
        <v>456</v>
      </c>
      <c r="B457" s="5">
        <v>5.9447681747488197</v>
      </c>
      <c r="C457" s="5">
        <v>3.2550330845414095</v>
      </c>
      <c r="D457" s="1">
        <v>2.2215309564660615</v>
      </c>
      <c r="E457" s="1">
        <v>10.666800979422886</v>
      </c>
      <c r="F457" s="5">
        <v>3.6817299512049493</v>
      </c>
      <c r="G457" s="5">
        <v>3.8027987955355642</v>
      </c>
      <c r="H457" s="5">
        <v>11.9040050858233</v>
      </c>
    </row>
    <row r="458" spans="1:8" x14ac:dyDescent="0.25">
      <c r="A458" s="1">
        <v>457</v>
      </c>
      <c r="B458" s="5">
        <v>5.9428958068197595</v>
      </c>
      <c r="C458" s="5">
        <v>3.2096940069949502</v>
      </c>
      <c r="D458" s="1">
        <v>2.2210908750563059</v>
      </c>
      <c r="E458" s="1">
        <v>10.459438711259223</v>
      </c>
      <c r="F458" s="5">
        <v>3.644727640137563</v>
      </c>
      <c r="G458" s="5">
        <v>3.7879092152867959</v>
      </c>
      <c r="H458" s="5">
        <v>11.853146853146901</v>
      </c>
    </row>
    <row r="459" spans="1:8" x14ac:dyDescent="0.25">
      <c r="A459" s="1">
        <v>458</v>
      </c>
      <c r="B459" s="5">
        <v>5.95974711818124</v>
      </c>
      <c r="C459" s="5">
        <v>3.2253281716661397</v>
      </c>
      <c r="D459" s="1">
        <v>2.2232912821051047</v>
      </c>
      <c r="E459" s="1">
        <v>10.197625752473968</v>
      </c>
      <c r="F459" s="5">
        <v>3.644727640137563</v>
      </c>
      <c r="G459" s="5">
        <v>3.8010971292214162</v>
      </c>
      <c r="H459" s="5">
        <v>11.748251748251699</v>
      </c>
    </row>
    <row r="460" spans="1:8" x14ac:dyDescent="0.25">
      <c r="A460" s="1">
        <v>459</v>
      </c>
      <c r="B460" s="5">
        <v>5.9859602691880198</v>
      </c>
      <c r="C460" s="5">
        <v>3.3050624114891995</v>
      </c>
      <c r="D460" s="1">
        <v>2.2206507936465498</v>
      </c>
      <c r="E460" s="1">
        <v>10.341168100828323</v>
      </c>
      <c r="F460" s="5">
        <v>3.6003248668567043</v>
      </c>
      <c r="G460" s="5">
        <v>3.8291746234048119</v>
      </c>
      <c r="H460" s="5">
        <v>11.958041958042001</v>
      </c>
    </row>
    <row r="461" spans="1:8" x14ac:dyDescent="0.25">
      <c r="A461" s="1">
        <v>460</v>
      </c>
      <c r="B461" s="5">
        <v>5.96910895782651</v>
      </c>
      <c r="C461" s="5">
        <v>3.2909916632851504</v>
      </c>
      <c r="D461" s="1">
        <v>2.2074483513537548</v>
      </c>
      <c r="E461" s="1">
        <v>10.540635657855223</v>
      </c>
      <c r="F461" s="5">
        <v>3.5855239424297443</v>
      </c>
      <c r="G461" s="5">
        <v>3.8444896202321162</v>
      </c>
      <c r="H461" s="5">
        <v>11.7927527018436</v>
      </c>
    </row>
    <row r="462" spans="1:8" x14ac:dyDescent="0.25">
      <c r="A462" s="1">
        <v>461</v>
      </c>
      <c r="B462" s="5">
        <v>5.96910895782651</v>
      </c>
      <c r="C462" s="5">
        <v>3.2534696680743003</v>
      </c>
      <c r="D462" s="1">
        <v>2.2074483513537548</v>
      </c>
      <c r="E462" s="1">
        <v>10.60143544910134</v>
      </c>
      <c r="F462" s="5">
        <v>3.5725731335561615</v>
      </c>
      <c r="G462" s="5">
        <v>3.8317271228760279</v>
      </c>
      <c r="H462" s="5">
        <v>11.8150031786395</v>
      </c>
    </row>
    <row r="463" spans="1:8" x14ac:dyDescent="0.25">
      <c r="A463" s="1">
        <v>462</v>
      </c>
      <c r="B463" s="5">
        <v>5.9859602691880198</v>
      </c>
      <c r="C463" s="5">
        <v>3.2909916632851504</v>
      </c>
      <c r="D463" s="1">
        <v>2.2114090840415979</v>
      </c>
      <c r="E463" s="1">
        <v>10.397760303607962</v>
      </c>
      <c r="F463" s="5">
        <v>3.5762733646629012</v>
      </c>
      <c r="G463" s="5">
        <v>3.8406608710252881</v>
      </c>
      <c r="H463" s="5">
        <v>11.869040050858199</v>
      </c>
    </row>
    <row r="464" spans="1:8" x14ac:dyDescent="0.25">
      <c r="A464" s="1">
        <v>463</v>
      </c>
      <c r="B464" s="5">
        <v>6.0009392126204411</v>
      </c>
      <c r="C464" s="5">
        <v>3.3175697432261702</v>
      </c>
      <c r="D464" s="1">
        <v>2.2012872116171338</v>
      </c>
      <c r="E464" s="1">
        <v>10.431592906851359</v>
      </c>
      <c r="F464" s="5">
        <v>3.5855239424297443</v>
      </c>
      <c r="G464" s="5">
        <v>3.8564012844311319</v>
      </c>
      <c r="H464" s="5">
        <v>12.0089001907184</v>
      </c>
    </row>
    <row r="465" spans="1:8" x14ac:dyDescent="0.25">
      <c r="A465" s="1">
        <v>464</v>
      </c>
      <c r="B465" s="5">
        <v>5.9747260616136897</v>
      </c>
      <c r="C465" s="5">
        <v>3.3175697432261702</v>
      </c>
      <c r="D465" s="1">
        <v>2.2092086769927985</v>
      </c>
      <c r="E465" s="1">
        <v>10.676121780262047</v>
      </c>
      <c r="F465" s="5">
        <v>3.5781234802162709</v>
      </c>
      <c r="G465" s="5">
        <v>3.8564012844311319</v>
      </c>
      <c r="H465" s="5">
        <v>12.256834075015901</v>
      </c>
    </row>
    <row r="466" spans="1:8" x14ac:dyDescent="0.25">
      <c r="A466" s="1">
        <v>465</v>
      </c>
      <c r="B466" s="5">
        <v>5.9541300143940896</v>
      </c>
      <c r="C466" s="5">
        <v>3.28942824681801</v>
      </c>
      <c r="D466" s="1">
        <v>2.1990868045683349</v>
      </c>
      <c r="E466" s="1">
        <v>10.757290359145419</v>
      </c>
      <c r="F466" s="5">
        <v>3.589224173536484</v>
      </c>
      <c r="G466" s="5">
        <v>3.8215171249911601</v>
      </c>
      <c r="H466" s="5">
        <v>12.3013350286078</v>
      </c>
    </row>
    <row r="467" spans="1:8" x14ac:dyDescent="0.25">
      <c r="A467" s="1">
        <v>466</v>
      </c>
      <c r="B467" s="5">
        <v>5.9541300143940896</v>
      </c>
      <c r="C467" s="5">
        <v>3.2659769998112398</v>
      </c>
      <c r="D467" s="1">
        <v>2.1911653391926706</v>
      </c>
      <c r="E467" s="1">
        <v>10.781908347950889</v>
      </c>
      <c r="F467" s="5">
        <v>3.5762733646629012</v>
      </c>
      <c r="G467" s="5">
        <v>3.8227933747267682</v>
      </c>
      <c r="H467" s="5">
        <v>12.552447552447601</v>
      </c>
    </row>
    <row r="468" spans="1:8" x14ac:dyDescent="0.25">
      <c r="A468" s="1">
        <v>467</v>
      </c>
      <c r="B468" s="5">
        <v>5.9503852785359701</v>
      </c>
      <c r="C468" s="5">
        <v>3.29661996256677</v>
      </c>
      <c r="D468" s="1">
        <v>2.1740021642120326</v>
      </c>
      <c r="E468" s="1">
        <v>10.671542766969848</v>
      </c>
      <c r="F468" s="5">
        <v>3.5466715158089883</v>
      </c>
      <c r="G468" s="5">
        <v>3.8321525394545639</v>
      </c>
      <c r="H468" s="5">
        <v>12.6636999364272</v>
      </c>
    </row>
    <row r="469" spans="1:8" x14ac:dyDescent="0.25">
      <c r="A469" s="1">
        <v>468</v>
      </c>
      <c r="B469" s="5">
        <v>5.9616194861103002</v>
      </c>
      <c r="C469" s="5">
        <v>3.2487794186729397</v>
      </c>
      <c r="D469" s="1">
        <v>2.1211923950408957</v>
      </c>
      <c r="E469" s="1">
        <v>10.615440279768528</v>
      </c>
      <c r="F469" s="5">
        <v>3.5189197825084522</v>
      </c>
      <c r="G469" s="5">
        <v>3.8478929528604038</v>
      </c>
      <c r="H469" s="5">
        <v>12.711379529561299</v>
      </c>
    </row>
    <row r="470" spans="1:8" x14ac:dyDescent="0.25">
      <c r="A470" s="1">
        <v>469</v>
      </c>
      <c r="B470" s="5">
        <v>6.036514203272489</v>
      </c>
      <c r="C470" s="5">
        <v>3.1878061764552896</v>
      </c>
      <c r="D470" s="1">
        <v>2.1097502783871485</v>
      </c>
      <c r="E470" s="1">
        <v>10.650753320522396</v>
      </c>
      <c r="F470" s="5">
        <v>3.5189197825084522</v>
      </c>
      <c r="G470" s="5">
        <v>3.8670366988945362</v>
      </c>
      <c r="H470" s="5">
        <v>12.4316592498411</v>
      </c>
    </row>
    <row r="471" spans="1:8" x14ac:dyDescent="0.25">
      <c r="A471" s="1">
        <v>470</v>
      </c>
      <c r="B471" s="5">
        <v>6.036514203272489</v>
      </c>
      <c r="C471" s="5">
        <v>3.2331452540017502</v>
      </c>
      <c r="D471" s="1">
        <v>2.1097502783871485</v>
      </c>
      <c r="E471" s="1">
        <v>10.850330710467164</v>
      </c>
      <c r="F471" s="5">
        <v>3.483767586994436</v>
      </c>
      <c r="G471" s="5">
        <v>3.883627945457452</v>
      </c>
      <c r="H471" s="5">
        <v>12.460267005721599</v>
      </c>
    </row>
    <row r="472" spans="1:8" x14ac:dyDescent="0.25">
      <c r="A472" s="1">
        <v>471</v>
      </c>
      <c r="B472" s="5">
        <v>6.0440036749887005</v>
      </c>
      <c r="C472" s="5">
        <v>3.2200125556779597</v>
      </c>
      <c r="D472" s="1">
        <v>2.1211923950408957</v>
      </c>
      <c r="E472" s="1">
        <v>11.13162269124777</v>
      </c>
      <c r="F472" s="5">
        <v>3.4652664314607429</v>
      </c>
      <c r="G472" s="5">
        <v>3.8917108604496402</v>
      </c>
      <c r="H472" s="5">
        <v>12.056579783852499</v>
      </c>
    </row>
    <row r="473" spans="1:8" x14ac:dyDescent="0.25">
      <c r="A473" s="1">
        <v>472</v>
      </c>
      <c r="B473" s="5">
        <v>6.0121734201947703</v>
      </c>
      <c r="C473" s="5">
        <v>3.2112574234620901</v>
      </c>
      <c r="D473" s="1">
        <v>2.122952720679935</v>
      </c>
      <c r="E473" s="1">
        <v>11.037776598225584</v>
      </c>
      <c r="F473" s="5">
        <v>3.4874678181011687</v>
      </c>
      <c r="G473" s="5">
        <v>3.882351695721844</v>
      </c>
      <c r="H473" s="5">
        <v>12.0947234583598</v>
      </c>
    </row>
    <row r="474" spans="1:8" x14ac:dyDescent="0.25">
      <c r="A474" s="1">
        <v>473</v>
      </c>
      <c r="B474" s="5">
        <v>5.9819899326757495</v>
      </c>
      <c r="C474" s="5">
        <v>3.2018769246593699</v>
      </c>
      <c r="D474" s="1">
        <v>2.1467171168069519</v>
      </c>
      <c r="E474" s="1">
        <v>10.907552251937682</v>
      </c>
      <c r="F474" s="5">
        <v>3.5022687425281287</v>
      </c>
      <c r="G474" s="5">
        <v>3.8653350325803921</v>
      </c>
      <c r="H474" s="5">
        <v>11.8944691671964</v>
      </c>
    </row>
    <row r="475" spans="1:8" x14ac:dyDescent="0.25">
      <c r="A475" s="1">
        <v>474</v>
      </c>
      <c r="B475" s="5">
        <v>6.00462754831503</v>
      </c>
      <c r="C475" s="5">
        <v>3.21907450579767</v>
      </c>
      <c r="D475" s="1">
        <v>2.1467171168069519</v>
      </c>
      <c r="E475" s="1">
        <v>10.882260323753297</v>
      </c>
      <c r="F475" s="5">
        <v>3.5226200136151924</v>
      </c>
      <c r="G475" s="5">
        <v>3.880650029407696</v>
      </c>
      <c r="H475" s="5">
        <v>12.390336935791499</v>
      </c>
    </row>
    <row r="476" spans="1:8" x14ac:dyDescent="0.25">
      <c r="A476" s="1">
        <v>475</v>
      </c>
      <c r="B476" s="5">
        <v>5.9914222725254405</v>
      </c>
      <c r="C476" s="5">
        <v>3.2143842563963103</v>
      </c>
      <c r="D476" s="1">
        <v>2.1159114181237819</v>
      </c>
      <c r="E476" s="1">
        <v>11.190395079830145</v>
      </c>
      <c r="F476" s="5">
        <v>3.5170696669550816</v>
      </c>
      <c r="G476" s="5">
        <v>3.8776721133579439</v>
      </c>
      <c r="H476" s="5">
        <v>12.266369993642702</v>
      </c>
    </row>
    <row r="477" spans="1:8" x14ac:dyDescent="0.25">
      <c r="A477" s="1">
        <v>476</v>
      </c>
      <c r="B477" s="5">
        <v>6.03858397177392</v>
      </c>
      <c r="C477" s="5">
        <v>3.2028149745396299</v>
      </c>
      <c r="D477" s="1">
        <v>2.132634511694643</v>
      </c>
      <c r="E477" s="1">
        <v>11.053124615624599</v>
      </c>
      <c r="F477" s="5">
        <v>3.5152301953719443</v>
      </c>
      <c r="G477" s="5">
        <v>3.8912854438711042</v>
      </c>
      <c r="H477" s="5">
        <v>12.4062301335029</v>
      </c>
    </row>
    <row r="478" spans="1:8" x14ac:dyDescent="0.25">
      <c r="A478" s="1">
        <v>477</v>
      </c>
      <c r="B478" s="5">
        <v>6.0253786959843598</v>
      </c>
      <c r="C478" s="5">
        <v>3.2481540520860905</v>
      </c>
      <c r="D478" s="1">
        <v>2.132634511694643</v>
      </c>
      <c r="E478" s="1">
        <v>11.179383292897988</v>
      </c>
      <c r="F478" s="5">
        <v>3.5759327576154138</v>
      </c>
      <c r="G478" s="5">
        <v>3.88277711230038</v>
      </c>
      <c r="H478" s="5">
        <v>12.3140495867769</v>
      </c>
    </row>
    <row r="479" spans="1:8" x14ac:dyDescent="0.25">
      <c r="A479" s="1">
        <v>478</v>
      </c>
      <c r="B479" s="5">
        <v>6.0763133311727096</v>
      </c>
      <c r="C479" s="5">
        <v>3.1949978922040501</v>
      </c>
      <c r="D479" s="1">
        <v>2.1216324764506558</v>
      </c>
      <c r="E479" s="1">
        <v>10.801642597520003</v>
      </c>
      <c r="F479" s="5">
        <v>3.5685748712828764</v>
      </c>
      <c r="G479" s="5">
        <v>3.8759704470437999</v>
      </c>
      <c r="H479" s="5">
        <v>11.907183725365499</v>
      </c>
    </row>
    <row r="480" spans="1:8" x14ac:dyDescent="0.25">
      <c r="A480" s="1">
        <v>479</v>
      </c>
      <c r="B480" s="5">
        <v>6.0366975038039694</v>
      </c>
      <c r="C480" s="5">
        <v>3.1924964258566502</v>
      </c>
      <c r="D480" s="1">
        <v>2.1123907668457051</v>
      </c>
      <c r="E480" s="1">
        <v>10.666017233249892</v>
      </c>
      <c r="F480" s="5">
        <v>3.5648959281166066</v>
      </c>
      <c r="G480" s="5">
        <v>3.8759704470437999</v>
      </c>
      <c r="H480" s="5">
        <v>11.9389701207883</v>
      </c>
    </row>
    <row r="481" spans="1:8" x14ac:dyDescent="0.25">
      <c r="A481" s="1">
        <v>480</v>
      </c>
      <c r="B481" s="5">
        <v>6.0348110358340499</v>
      </c>
      <c r="C481" s="5">
        <v>3.2081305905278397</v>
      </c>
      <c r="D481" s="1">
        <v>2.072783439967349</v>
      </c>
      <c r="E481" s="1">
        <v>10.609872347337816</v>
      </c>
      <c r="F481" s="5">
        <v>3.5593775133671999</v>
      </c>
      <c r="G481" s="5">
        <v>3.8759704470437999</v>
      </c>
      <c r="H481" s="5">
        <v>11.881754609027301</v>
      </c>
    </row>
    <row r="482" spans="1:8" x14ac:dyDescent="0.25">
      <c r="A482" s="1">
        <v>481</v>
      </c>
      <c r="B482" s="5">
        <v>6.0404704397438707</v>
      </c>
      <c r="C482" s="5">
        <v>3.1721720117841001</v>
      </c>
      <c r="D482" s="1">
        <v>2.0749838470161461</v>
      </c>
      <c r="E482" s="1">
        <v>10.585257366314869</v>
      </c>
      <c r="F482" s="5">
        <v>3.5152301953719443</v>
      </c>
      <c r="G482" s="5">
        <v>3.8759704470437999</v>
      </c>
      <c r="H482" s="5">
        <v>12.0089001907184</v>
      </c>
    </row>
    <row r="483" spans="1:8" x14ac:dyDescent="0.25">
      <c r="A483" s="1">
        <v>482</v>
      </c>
      <c r="B483" s="5">
        <v>6.01405988816472</v>
      </c>
      <c r="C483" s="5">
        <v>3.1440305153759702</v>
      </c>
      <c r="D483" s="1">
        <v>2.0714891373790665</v>
      </c>
      <c r="E483" s="1">
        <v>10.616775481710652</v>
      </c>
      <c r="F483" s="5">
        <v>3.5152301953719443</v>
      </c>
      <c r="G483" s="5">
        <v>3.8759704470437999</v>
      </c>
      <c r="H483" s="5">
        <v>11.818181818181801</v>
      </c>
    </row>
    <row r="484" spans="1:8" x14ac:dyDescent="0.25">
      <c r="A484" s="1">
        <v>483</v>
      </c>
      <c r="B484" s="5">
        <v>6.0253786959843598</v>
      </c>
      <c r="C484" s="5">
        <v>3.15028418124444</v>
      </c>
      <c r="D484" s="1">
        <v>2.0727996534929716</v>
      </c>
      <c r="E484" s="1">
        <v>10.409609584512884</v>
      </c>
      <c r="F484" s="5">
        <v>3.4894775932080471</v>
      </c>
      <c r="G484" s="5">
        <v>3.8759704470437999</v>
      </c>
      <c r="H484" s="5">
        <v>11.745073108709501</v>
      </c>
    </row>
    <row r="485" spans="1:8" x14ac:dyDescent="0.25">
      <c r="A485" s="1">
        <v>484</v>
      </c>
      <c r="B485" s="5">
        <v>6.0310380998941495</v>
      </c>
      <c r="C485" s="5">
        <v>3.1881370318773596</v>
      </c>
      <c r="D485" s="1">
        <v>2.0924573952015453</v>
      </c>
      <c r="E485" s="1">
        <v>10.373738827906488</v>
      </c>
      <c r="F485" s="5">
        <v>3.5097117806225375</v>
      </c>
      <c r="G485" s="5">
        <v>3.8759704470437999</v>
      </c>
      <c r="H485" s="5">
        <v>11.7323585505404</v>
      </c>
    </row>
    <row r="486" spans="1:8" x14ac:dyDescent="0.25">
      <c r="A486" s="1">
        <v>485</v>
      </c>
      <c r="B486" s="5">
        <v>6.03858397177392</v>
      </c>
      <c r="C486" s="5">
        <v>3.21826481095251</v>
      </c>
      <c r="D486" s="1">
        <v>2.1274044915723436</v>
      </c>
      <c r="E486" s="1">
        <v>10.23866260410999</v>
      </c>
      <c r="F486" s="5">
        <v>3.5391433259527103</v>
      </c>
      <c r="G486" s="5">
        <v>3.8759704470437999</v>
      </c>
      <c r="H486" s="5">
        <v>12.005721551176102</v>
      </c>
    </row>
    <row r="487" spans="1:8" x14ac:dyDescent="0.25">
      <c r="A487" s="1">
        <v>486</v>
      </c>
      <c r="B487" s="5">
        <v>6.03858397177392</v>
      </c>
      <c r="C487" s="5">
        <v>3.2383499970026399</v>
      </c>
      <c r="D487" s="1">
        <v>2.1186677174796453</v>
      </c>
      <c r="E487" s="1">
        <v>10.20482784734866</v>
      </c>
      <c r="F487" s="5">
        <v>3.5409827975358406</v>
      </c>
      <c r="G487" s="5">
        <v>3.8759704470437999</v>
      </c>
      <c r="H487" s="5">
        <v>12.3013350286078</v>
      </c>
    </row>
    <row r="488" spans="1:8" x14ac:dyDescent="0.25">
      <c r="A488" s="1">
        <v>487</v>
      </c>
      <c r="B488" s="5">
        <v>6.0404704397438707</v>
      </c>
      <c r="C488" s="5">
        <v>3.2375774898468599</v>
      </c>
      <c r="D488" s="1">
        <v>2.1230361045259944</v>
      </c>
      <c r="E488" s="1">
        <v>10.0870989996905</v>
      </c>
      <c r="F488" s="5">
        <v>3.5704143428660067</v>
      </c>
      <c r="G488" s="5">
        <v>3.8759704470437999</v>
      </c>
      <c r="H488" s="5">
        <v>11.926255562619199</v>
      </c>
    </row>
    <row r="489" spans="1:8" x14ac:dyDescent="0.25">
      <c r="A489" s="1">
        <v>488</v>
      </c>
      <c r="B489" s="5">
        <v>6.0404704397438707</v>
      </c>
      <c r="C489" s="5">
        <v>3.2592076902085201</v>
      </c>
      <c r="D489" s="1">
        <v>2.1308992012094232</v>
      </c>
      <c r="E489" s="1">
        <v>10.334589303372159</v>
      </c>
      <c r="F489" s="5">
        <v>3.5906485302805042</v>
      </c>
      <c r="G489" s="5">
        <v>3.8759704470437999</v>
      </c>
      <c r="H489" s="5">
        <v>12.034329307056598</v>
      </c>
    </row>
    <row r="490" spans="1:8" x14ac:dyDescent="0.25">
      <c r="A490" s="1">
        <v>489</v>
      </c>
      <c r="B490" s="5">
        <v>6.0461298436536905</v>
      </c>
      <c r="C490" s="5">
        <v>3.2677052689220099</v>
      </c>
      <c r="D490" s="1">
        <v>2.1649726201709427</v>
      </c>
      <c r="E490" s="1">
        <v>10.603942368224581</v>
      </c>
      <c r="F490" s="5">
        <v>3.5814511723648206</v>
      </c>
      <c r="G490" s="5">
        <v>3.8759704470437999</v>
      </c>
      <c r="H490" s="5">
        <v>12.047043865225699</v>
      </c>
    </row>
    <row r="491" spans="1:8" x14ac:dyDescent="0.25">
      <c r="A491" s="1">
        <v>490</v>
      </c>
      <c r="B491" s="5">
        <v>6.0291516319242291</v>
      </c>
      <c r="C491" s="5">
        <v>3.29860555515297</v>
      </c>
      <c r="D491" s="1">
        <v>2.165846297580226</v>
      </c>
      <c r="E491" s="1">
        <v>10.46568705959376</v>
      </c>
      <c r="F491" s="5">
        <v>3.6255984903600771</v>
      </c>
      <c r="G491" s="5">
        <v>3.8759704470437999</v>
      </c>
      <c r="H491" s="5">
        <v>12.2536554354736</v>
      </c>
    </row>
    <row r="492" spans="1:8" x14ac:dyDescent="0.25">
      <c r="A492" s="1">
        <v>491</v>
      </c>
      <c r="B492" s="5">
        <v>6.0291516319242291</v>
      </c>
      <c r="C492" s="5">
        <v>3.28933546928367</v>
      </c>
      <c r="D492" s="1">
        <v>2.1793882974239147</v>
      </c>
      <c r="E492" s="1">
        <v>10.242877720292318</v>
      </c>
      <c r="F492" s="5">
        <v>3.6255984903600771</v>
      </c>
      <c r="G492" s="5">
        <v>3.8759704470437999</v>
      </c>
      <c r="H492" s="5">
        <v>12.3585505403687</v>
      </c>
    </row>
    <row r="493" spans="1:8" x14ac:dyDescent="0.25">
      <c r="A493" s="1">
        <v>492</v>
      </c>
      <c r="B493" s="5">
        <v>6.0649945233530698</v>
      </c>
      <c r="C493" s="5">
        <v>3.3047856123991499</v>
      </c>
      <c r="D493" s="1">
        <v>2.1907461037444187</v>
      </c>
      <c r="E493" s="1">
        <v>10.290709191623172</v>
      </c>
      <c r="F493" s="5">
        <v>3.6458326777745667</v>
      </c>
      <c r="G493" s="5">
        <v>3.8759704470437999</v>
      </c>
      <c r="H493" s="5">
        <v>12.3585505403687</v>
      </c>
    </row>
    <row r="494" spans="1:8" x14ac:dyDescent="0.25">
      <c r="A494" s="1">
        <v>493</v>
      </c>
      <c r="B494" s="5">
        <v>6.0442433756837399</v>
      </c>
      <c r="C494" s="5">
        <v>3.2715678047008803</v>
      </c>
      <c r="D494" s="1">
        <v>2.1741462329682828</v>
      </c>
      <c r="E494" s="1">
        <v>10.302656282656294</v>
      </c>
      <c r="F494" s="5">
        <v>3.6274379619432153</v>
      </c>
      <c r="G494" s="5">
        <v>3.8759704470437999</v>
      </c>
      <c r="H494" s="5">
        <v>12.4030514939606</v>
      </c>
    </row>
    <row r="495" spans="1:8" x14ac:dyDescent="0.25">
      <c r="A495" s="1">
        <v>494</v>
      </c>
      <c r="B495" s="5">
        <v>6.03858397177392</v>
      </c>
      <c r="C495" s="5">
        <v>3.2476200828719102</v>
      </c>
      <c r="D495" s="1">
        <v>2.1924934585629625</v>
      </c>
      <c r="E495" s="1">
        <v>10.586762307070982</v>
      </c>
      <c r="F495" s="5">
        <v>3.653190564107105</v>
      </c>
      <c r="G495" s="5">
        <v>3.8759704470437999</v>
      </c>
      <c r="H495" s="5">
        <v>12.581055308328001</v>
      </c>
    </row>
    <row r="496" spans="1:8" x14ac:dyDescent="0.25">
      <c r="A496" s="1">
        <v>495</v>
      </c>
      <c r="B496" s="5">
        <v>6.0329245678641001</v>
      </c>
      <c r="C496" s="5">
        <v>3.2630702259873905</v>
      </c>
      <c r="D496" s="1">
        <v>2.1929302972675826</v>
      </c>
      <c r="E496" s="1">
        <v>10.459613728617525</v>
      </c>
      <c r="F496" s="5">
        <v>3.6421537346082982</v>
      </c>
      <c r="G496" s="5">
        <v>3.8759704470437999</v>
      </c>
      <c r="H496" s="5">
        <v>12.5715193897012</v>
      </c>
    </row>
    <row r="497" spans="1:8" x14ac:dyDescent="0.25">
      <c r="A497" s="1">
        <v>496</v>
      </c>
      <c r="B497" s="5">
        <v>6.0329245678641001</v>
      </c>
      <c r="C497" s="5">
        <v>3.2445300542488198</v>
      </c>
      <c r="D497" s="1">
        <v>2.1929302972675826</v>
      </c>
      <c r="E497" s="1">
        <v>10.548222793656821</v>
      </c>
      <c r="F497" s="5">
        <v>3.6421537346082982</v>
      </c>
      <c r="G497" s="5">
        <v>3.8759704470437999</v>
      </c>
      <c r="H497" s="5">
        <v>12.5715193897012</v>
      </c>
    </row>
    <row r="498" spans="1:8" x14ac:dyDescent="0.25">
      <c r="A498" s="1">
        <v>497</v>
      </c>
      <c r="B498" s="5">
        <v>6.0121734201947703</v>
      </c>
      <c r="C498" s="5">
        <v>3.2213548395756</v>
      </c>
      <c r="D498" s="1">
        <v>2.1780777813099905</v>
      </c>
      <c r="E498" s="1">
        <v>10.485421681736034</v>
      </c>
      <c r="F498" s="5">
        <v>3.6421537346082982</v>
      </c>
      <c r="G498" s="5">
        <v>3.7759975510877801</v>
      </c>
      <c r="H498" s="5">
        <v>12.9243483788938</v>
      </c>
    </row>
    <row r="499" spans="1:8" x14ac:dyDescent="0.25">
      <c r="A499" s="1">
        <v>498</v>
      </c>
      <c r="B499" s="5">
        <v>6.03858397177392</v>
      </c>
      <c r="C499" s="5">
        <v>3.23525996837955</v>
      </c>
      <c r="D499" s="1">
        <v>2.1850672005841667</v>
      </c>
      <c r="E499" s="1">
        <v>10.866763292498776</v>
      </c>
      <c r="F499" s="5">
        <v>3.6347958482757527</v>
      </c>
      <c r="G499" s="5">
        <v>3.7751467179307081</v>
      </c>
      <c r="H499" s="5">
        <v>12.7082008900191</v>
      </c>
    </row>
    <row r="500" spans="1:8" x14ac:dyDescent="0.25">
      <c r="A500" s="1">
        <v>499</v>
      </c>
      <c r="B500" s="5">
        <v>6.0159463561346405</v>
      </c>
      <c r="C500" s="5">
        <v>3.1958621034351005</v>
      </c>
      <c r="D500" s="1">
        <v>2.1833198457656229</v>
      </c>
      <c r="E500" s="1">
        <v>10.655166728238541</v>
      </c>
      <c r="F500" s="5">
        <v>3.6292774335263456</v>
      </c>
      <c r="G500" s="5">
        <v>3.7551521387395042</v>
      </c>
      <c r="H500" s="5">
        <v>12.9243483788938</v>
      </c>
    </row>
    <row r="501" spans="1:8" x14ac:dyDescent="0.25">
      <c r="A501" s="1">
        <v>500</v>
      </c>
      <c r="B501" s="5">
        <v>6.0197192920745408</v>
      </c>
      <c r="C501" s="5">
        <v>3.1966346105908503</v>
      </c>
      <c r="D501" s="1">
        <v>2.1776409426053709</v>
      </c>
      <c r="E501" s="1">
        <v>10.656906581164288</v>
      </c>
      <c r="F501" s="5">
        <v>3.6072037745287178</v>
      </c>
      <c r="G501" s="5">
        <v>3.7691908858312</v>
      </c>
      <c r="H501" s="5">
        <v>13.026064844246701</v>
      </c>
    </row>
    <row r="502" spans="1:8" x14ac:dyDescent="0.25">
      <c r="A502" s="1">
        <v>501</v>
      </c>
      <c r="B502" s="5">
        <v>6.0065140162849495</v>
      </c>
      <c r="C502" s="5">
        <v>3.1958621034351005</v>
      </c>
      <c r="D502" s="1">
        <v>2.1776409426053709</v>
      </c>
      <c r="E502" s="1">
        <v>10.535291311493632</v>
      </c>
      <c r="F502" s="5">
        <v>3.601685359779311</v>
      </c>
      <c r="G502" s="5">
        <v>3.7623842205746199</v>
      </c>
      <c r="H502" s="5">
        <v>13.1023521932613</v>
      </c>
    </row>
    <row r="503" spans="1:8" x14ac:dyDescent="0.25">
      <c r="A503" s="1">
        <v>502</v>
      </c>
      <c r="B503" s="5">
        <v>6.0291516319242291</v>
      </c>
      <c r="C503" s="5">
        <v>3.2097672322390203</v>
      </c>
      <c r="D503" s="1">
        <v>2.1806988135378171</v>
      </c>
      <c r="E503" s="1">
        <v>10.512465388575491</v>
      </c>
      <c r="F503" s="5">
        <v>3.6108827176949938</v>
      </c>
      <c r="G503" s="5">
        <v>3.791312547915084</v>
      </c>
      <c r="H503" s="5">
        <v>12.981563890654799</v>
      </c>
    </row>
    <row r="504" spans="1:8" x14ac:dyDescent="0.25">
      <c r="A504" s="1">
        <v>503</v>
      </c>
      <c r="B504" s="5">
        <v>6.0461298436536905</v>
      </c>
      <c r="C504" s="5">
        <v>3.2167197966409802</v>
      </c>
      <c r="D504" s="1">
        <v>2.1758935877868266</v>
      </c>
      <c r="E504" s="1">
        <v>10.576624672575647</v>
      </c>
      <c r="F504" s="5">
        <v>3.6145616608612632</v>
      </c>
      <c r="G504" s="5">
        <v>3.7857821323941119</v>
      </c>
      <c r="H504" s="5">
        <v>12.9243483788938</v>
      </c>
    </row>
    <row r="505" spans="1:8" x14ac:dyDescent="0.25">
      <c r="A505" s="1">
        <v>504</v>
      </c>
      <c r="B505" s="5">
        <v>6.03858397177392</v>
      </c>
      <c r="C505" s="5">
        <v>3.2012696535254999</v>
      </c>
      <c r="D505" s="1">
        <v>2.1728357168543799</v>
      </c>
      <c r="E505" s="1">
        <v>10.44624655760116</v>
      </c>
      <c r="F505" s="5">
        <v>3.5924880018636354</v>
      </c>
      <c r="G505" s="5">
        <v>3.7993954629072721</v>
      </c>
      <c r="H505" s="5">
        <v>13.070565797838501</v>
      </c>
    </row>
    <row r="506" spans="1:8" x14ac:dyDescent="0.25">
      <c r="A506" s="1">
        <v>505</v>
      </c>
      <c r="B506" s="5">
        <v>6.0914050749322204</v>
      </c>
      <c r="C506" s="5">
        <v>3.2190373181082901</v>
      </c>
      <c r="D506" s="1">
        <v>2.1933671359722235</v>
      </c>
      <c r="E506" s="1">
        <v>10.552848127805941</v>
      </c>
      <c r="F506" s="5">
        <v>3.5722538144491449</v>
      </c>
      <c r="G506" s="5">
        <v>3.8176883757843321</v>
      </c>
      <c r="H506" s="5">
        <v>13.1404958677686</v>
      </c>
    </row>
    <row r="507" spans="1:8" x14ac:dyDescent="0.25">
      <c r="A507" s="1">
        <v>506</v>
      </c>
      <c r="B507" s="5">
        <v>6.0914050749322204</v>
      </c>
      <c r="C507" s="5">
        <v>3.2538001401180896</v>
      </c>
      <c r="D507" s="1">
        <v>2.1933671359722235</v>
      </c>
      <c r="E507" s="1">
        <v>10.693532569158384</v>
      </c>
      <c r="F507" s="5">
        <v>3.5722538144491449</v>
      </c>
      <c r="G507" s="5">
        <v>3.813859626577504</v>
      </c>
      <c r="H507" s="5">
        <v>13.248569612206001</v>
      </c>
    </row>
    <row r="508" spans="1:8" x14ac:dyDescent="0.25">
      <c r="A508" s="1">
        <v>507</v>
      </c>
      <c r="B508" s="5">
        <v>6.0914050749322204</v>
      </c>
      <c r="C508" s="5">
        <v>3.22985241828912</v>
      </c>
      <c r="D508" s="1">
        <v>2.2213248130688634</v>
      </c>
      <c r="E508" s="1">
        <v>10.84428978800506</v>
      </c>
      <c r="F508" s="5">
        <v>3.5593775133671999</v>
      </c>
      <c r="G508" s="5">
        <v>3.8057767115853158</v>
      </c>
      <c r="H508" s="5">
        <v>13.286713286713301</v>
      </c>
    </row>
    <row r="509" spans="1:8" x14ac:dyDescent="0.25">
      <c r="A509" s="1">
        <v>508</v>
      </c>
      <c r="B509" s="5">
        <v>6.0857456710224005</v>
      </c>
      <c r="C509" s="5">
        <v>3.2429850399372597</v>
      </c>
      <c r="D509" s="1">
        <v>2.2121512002715238</v>
      </c>
      <c r="E509" s="1">
        <v>10.99822869990173</v>
      </c>
      <c r="F509" s="5">
        <v>3.561216984950331</v>
      </c>
      <c r="G509" s="5">
        <v>3.8202408752555481</v>
      </c>
      <c r="H509" s="5">
        <v>13.4456452638271</v>
      </c>
    </row>
    <row r="510" spans="1:8" x14ac:dyDescent="0.25">
      <c r="A510" s="1">
        <v>509</v>
      </c>
      <c r="B510" s="5">
        <v>6.0706539272628905</v>
      </c>
      <c r="C510" s="5">
        <v>3.23139743260068</v>
      </c>
      <c r="D510" s="1">
        <v>2.1999197165417583</v>
      </c>
      <c r="E510" s="1">
        <v>10.841088496013327</v>
      </c>
      <c r="F510" s="5">
        <v>3.5262670248707582</v>
      </c>
      <c r="G510" s="5">
        <v>3.8176883757843321</v>
      </c>
      <c r="H510" s="5">
        <v>13.5664335664336</v>
      </c>
    </row>
    <row r="511" spans="1:8" x14ac:dyDescent="0.25">
      <c r="A511" s="1">
        <v>510</v>
      </c>
      <c r="B511" s="5">
        <v>6.0404704397438707</v>
      </c>
      <c r="C511" s="5">
        <v>3.2066772036159303</v>
      </c>
      <c r="D511" s="1">
        <v>2.1824461683563614</v>
      </c>
      <c r="E511" s="1">
        <v>11.094946555373328</v>
      </c>
      <c r="F511" s="5">
        <v>3.4857986500417777</v>
      </c>
      <c r="G511" s="5">
        <v>3.8181137923628681</v>
      </c>
      <c r="H511" s="5">
        <v>13.6236490781945</v>
      </c>
    </row>
    <row r="512" spans="1:8" x14ac:dyDescent="0.25">
      <c r="A512" s="1">
        <v>511</v>
      </c>
      <c r="B512" s="5">
        <v>6.03858397177392</v>
      </c>
      <c r="C512" s="5">
        <v>3.1201564021692896</v>
      </c>
      <c r="D512" s="1">
        <v>2.1745830716729242</v>
      </c>
      <c r="E512" s="1">
        <v>11.068538233417458</v>
      </c>
      <c r="F512" s="5">
        <v>3.3018514917282298</v>
      </c>
      <c r="G512" s="5">
        <v>3.7998208794858082</v>
      </c>
      <c r="H512" s="5">
        <v>13.8270820089002</v>
      </c>
    </row>
    <row r="513" spans="1:8" x14ac:dyDescent="0.25">
      <c r="A513" s="1">
        <v>512</v>
      </c>
      <c r="B513" s="5">
        <v>6.0366975038039694</v>
      </c>
      <c r="C513" s="5">
        <v>3.15878175995796</v>
      </c>
      <c r="D513" s="1">
        <v>2.1772041039007295</v>
      </c>
      <c r="E513" s="1">
        <v>10.89326116153206</v>
      </c>
      <c r="F513" s="5">
        <v>3.340480394974072</v>
      </c>
      <c r="G513" s="5">
        <v>3.8074783778994599</v>
      </c>
      <c r="H513" s="5">
        <v>13.9097266369994</v>
      </c>
    </row>
    <row r="514" spans="1:8" x14ac:dyDescent="0.25">
      <c r="A514" s="1">
        <v>513</v>
      </c>
      <c r="B514" s="5">
        <v>6.0668809913229902</v>
      </c>
      <c r="C514" s="5">
        <v>3.1332890238174298</v>
      </c>
      <c r="D514" s="1">
        <v>2.1702146846265746</v>
      </c>
      <c r="E514" s="1">
        <v>10.77982413459042</v>
      </c>
      <c r="F514" s="5">
        <v>3.3496777528897481</v>
      </c>
      <c r="G514" s="5">
        <v>3.81215796026336</v>
      </c>
      <c r="H514" s="5">
        <v>13.7062937062937</v>
      </c>
    </row>
    <row r="515" spans="1:8" x14ac:dyDescent="0.25">
      <c r="A515" s="1">
        <v>514</v>
      </c>
      <c r="B515" s="5">
        <v>6.0838592030524499</v>
      </c>
      <c r="C515" s="5">
        <v>3.1680518458272302</v>
      </c>
      <c r="D515" s="1">
        <v>2.165846297580226</v>
      </c>
      <c r="E515" s="1">
        <v>10.596052297083437</v>
      </c>
      <c r="F515" s="5">
        <v>3.3441593381403409</v>
      </c>
      <c r="G515" s="5">
        <v>3.838959204711144</v>
      </c>
      <c r="H515" s="5">
        <v>13.655435473617299</v>
      </c>
    </row>
    <row r="516" spans="1:8" x14ac:dyDescent="0.25">
      <c r="A516" s="1">
        <v>515</v>
      </c>
      <c r="B516" s="5">
        <v>6.1347938382407996</v>
      </c>
      <c r="C516" s="5">
        <v>3.16341680289261</v>
      </c>
      <c r="D516" s="1">
        <v>2.166719974989487</v>
      </c>
      <c r="E516" s="1">
        <v>10.376783840818206</v>
      </c>
      <c r="F516" s="5">
        <v>3.3368014518078031</v>
      </c>
      <c r="G516" s="5">
        <v>3.8504454523316238</v>
      </c>
      <c r="H516" s="5">
        <v>13.572790845518099</v>
      </c>
    </row>
    <row r="517" spans="1:8" x14ac:dyDescent="0.25">
      <c r="A517" s="1">
        <v>516</v>
      </c>
      <c r="B517" s="5">
        <v>6.1253614983911104</v>
      </c>
      <c r="C517" s="5">
        <v>3.15491922417909</v>
      </c>
      <c r="D517" s="1">
        <v>2.1440043623484795</v>
      </c>
      <c r="E517" s="1">
        <v>10.291128077413866</v>
      </c>
      <c r="F517" s="5">
        <v>3.4674039342104264</v>
      </c>
      <c r="G517" s="5">
        <v>3.8423625373394361</v>
      </c>
      <c r="H517" s="5">
        <v>13.4520025429116</v>
      </c>
    </row>
    <row r="518" spans="1:8" x14ac:dyDescent="0.25">
      <c r="A518" s="1">
        <v>517</v>
      </c>
      <c r="B518" s="5">
        <v>6.1385667741806706</v>
      </c>
      <c r="C518" s="5">
        <v>3.1433316168424801</v>
      </c>
      <c r="D518" s="1">
        <v>2.1584200396014301</v>
      </c>
      <c r="E518" s="1">
        <v>10.450121533565223</v>
      </c>
      <c r="F518" s="5">
        <v>3.449009218379067</v>
      </c>
      <c r="G518" s="5">
        <v>3.8470421197033322</v>
      </c>
      <c r="H518" s="5">
        <v>13.636363636363599</v>
      </c>
    </row>
    <row r="519" spans="1:8" x14ac:dyDescent="0.25">
      <c r="A519" s="1">
        <v>518</v>
      </c>
      <c r="B519" s="5">
        <v>6.1215885624512403</v>
      </c>
      <c r="C519" s="5">
        <v>3.1811844674754002</v>
      </c>
      <c r="D519" s="1">
        <v>2.1579832008967883</v>
      </c>
      <c r="E519" s="1">
        <v>10.524623660360193</v>
      </c>
      <c r="F519" s="5">
        <v>3.4600460478778809</v>
      </c>
      <c r="G519" s="5">
        <v>3.8449150368106522</v>
      </c>
      <c r="H519" s="5">
        <v>13.4265734265734</v>
      </c>
    </row>
    <row r="520" spans="1:8" x14ac:dyDescent="0.25">
      <c r="A520" s="1">
        <v>519</v>
      </c>
      <c r="B520" s="5">
        <v>6.11215622260152</v>
      </c>
      <c r="C520" s="5">
        <v>3.1719143816060997</v>
      </c>
      <c r="D520" s="1">
        <v>2.1710883620358361</v>
      </c>
      <c r="E520" s="1">
        <v>10.442404740687651</v>
      </c>
      <c r="F520" s="5">
        <v>3.4379723888802531</v>
      </c>
      <c r="G520" s="5">
        <v>3.838108371554072</v>
      </c>
      <c r="H520" s="5">
        <v>13.547361729179901</v>
      </c>
    </row>
    <row r="521" spans="1:8" x14ac:dyDescent="0.25">
      <c r="A521" s="1">
        <v>520</v>
      </c>
      <c r="B521" s="5">
        <v>6.1932743453088905</v>
      </c>
      <c r="C521" s="5">
        <v>3.2283074039775599</v>
      </c>
      <c r="D521" s="1">
        <v>2.1920566198583211</v>
      </c>
      <c r="E521" s="1">
        <v>10.514356435614454</v>
      </c>
      <c r="F521" s="5">
        <v>3.4232566162151703</v>
      </c>
      <c r="G521" s="5">
        <v>3.8521471186457679</v>
      </c>
      <c r="H521" s="5">
        <v>13.4011443102352</v>
      </c>
    </row>
    <row r="522" spans="1:8" x14ac:dyDescent="0.25">
      <c r="A522" s="1">
        <v>521</v>
      </c>
      <c r="B522" s="5">
        <v>6.1781826015493806</v>
      </c>
      <c r="C522" s="5">
        <v>3.2453025614045998</v>
      </c>
      <c r="D522" s="1">
        <v>2.2077828132251742</v>
      </c>
      <c r="E522" s="1">
        <v>10.535848016915356</v>
      </c>
      <c r="F522" s="5">
        <v>3.4453302752127981</v>
      </c>
      <c r="G522" s="5">
        <v>3.8521471186457679</v>
      </c>
      <c r="H522" s="5">
        <v>13.0324221233312</v>
      </c>
    </row>
    <row r="523" spans="1:8" x14ac:dyDescent="0.25">
      <c r="A523" s="1">
        <v>522</v>
      </c>
      <c r="B523" s="5">
        <v>6.1781826015493806</v>
      </c>
      <c r="C523" s="5">
        <v>3.2522551258065597</v>
      </c>
      <c r="D523" s="1">
        <v>2.2160827486132528</v>
      </c>
      <c r="E523" s="1">
        <v>10.512976653641648</v>
      </c>
      <c r="F523" s="5">
        <v>3.4232566162151703</v>
      </c>
      <c r="G523" s="5">
        <v>3.8657604491589281</v>
      </c>
      <c r="H523" s="5">
        <v>12.587412587412601</v>
      </c>
    </row>
    <row r="524" spans="1:8" x14ac:dyDescent="0.25">
      <c r="A524" s="1">
        <v>523</v>
      </c>
      <c r="B524" s="5">
        <v>6.1744096656095095</v>
      </c>
      <c r="C524" s="5">
        <v>3.2445300542488198</v>
      </c>
      <c r="D524" s="1">
        <v>2.2169564260225139</v>
      </c>
      <c r="E524" s="1">
        <v>10.468040392638336</v>
      </c>
      <c r="F524" s="5">
        <v>3.3754303550536449</v>
      </c>
      <c r="G524" s="5">
        <v>3.8632079496877121</v>
      </c>
      <c r="H524" s="5">
        <v>11.856325492689098</v>
      </c>
    </row>
    <row r="525" spans="1:8" x14ac:dyDescent="0.25">
      <c r="A525" s="1">
        <v>524</v>
      </c>
      <c r="B525" s="5">
        <v>6.1517720499702602</v>
      </c>
      <c r="C525" s="5">
        <v>3.30246809093184</v>
      </c>
      <c r="D525" s="1">
        <v>2.2239458452966687</v>
      </c>
      <c r="E525" s="1">
        <v>10.390628790516935</v>
      </c>
      <c r="F525" s="5">
        <v>3.3551961676391553</v>
      </c>
      <c r="G525" s="5">
        <v>3.8678875320516082</v>
      </c>
      <c r="H525" s="5">
        <v>12.3839796567069</v>
      </c>
    </row>
    <row r="526" spans="1:8" x14ac:dyDescent="0.25">
      <c r="A526" s="1">
        <v>525</v>
      </c>
      <c r="B526" s="5">
        <v>6.1366803062107191</v>
      </c>
      <c r="C526" s="5">
        <v>3.3001505694644999</v>
      </c>
      <c r="D526" s="1">
        <v>2.238361522549619</v>
      </c>
      <c r="E526" s="1">
        <v>10.409917699506803</v>
      </c>
      <c r="F526" s="5">
        <v>3.3754303550536449</v>
      </c>
      <c r="G526" s="5">
        <v>3.8551250346955239</v>
      </c>
      <c r="H526" s="5">
        <v>12.396694214876</v>
      </c>
    </row>
    <row r="527" spans="1:8" x14ac:dyDescent="0.25">
      <c r="A527" s="1">
        <v>526</v>
      </c>
      <c r="B527" s="5">
        <v>6.1404532421506195</v>
      </c>
      <c r="C527" s="5">
        <v>3.29783304799719</v>
      </c>
      <c r="D527" s="1">
        <v>2.232682619389367</v>
      </c>
      <c r="E527" s="1">
        <v>10.628773745442871</v>
      </c>
      <c r="F527" s="5">
        <v>3.388306656135597</v>
      </c>
      <c r="G527" s="5">
        <v>3.8402354544467521</v>
      </c>
      <c r="H527" s="5">
        <v>12.256834075015901</v>
      </c>
    </row>
    <row r="528" spans="1:8" x14ac:dyDescent="0.25">
      <c r="A528" s="1">
        <v>527</v>
      </c>
      <c r="B528" s="5">
        <v>6.1744096656095095</v>
      </c>
      <c r="C528" s="5">
        <v>3.3032405980876201</v>
      </c>
      <c r="D528" s="1">
        <v>2.2313721032754645</v>
      </c>
      <c r="E528" s="1">
        <v>10.570478392755982</v>
      </c>
      <c r="F528" s="5">
        <v>3.3515172244728859</v>
      </c>
      <c r="G528" s="5">
        <v>3.8444896202321162</v>
      </c>
      <c r="H528" s="5">
        <v>12.021614748887499</v>
      </c>
    </row>
    <row r="529" spans="1:8" x14ac:dyDescent="0.25">
      <c r="A529" s="1">
        <v>528</v>
      </c>
      <c r="B529" s="5">
        <v>6.2008202171886602</v>
      </c>
      <c r="C529" s="5">
        <v>3.3086481481780199</v>
      </c>
      <c r="D529" s="1">
        <v>2.2562719094396573</v>
      </c>
      <c r="E529" s="1">
        <v>10.811187488728875</v>
      </c>
      <c r="F529" s="5">
        <v>3.3147277928101753</v>
      </c>
      <c r="G529" s="5">
        <v>3.8627825331091761</v>
      </c>
      <c r="H529" s="5">
        <v>12.024793388429799</v>
      </c>
    </row>
    <row r="530" spans="1:8" x14ac:dyDescent="0.25">
      <c r="A530" s="1">
        <v>529</v>
      </c>
      <c r="B530" s="5">
        <v>6.2196848968880394</v>
      </c>
      <c r="C530" s="5">
        <v>3.2862454406605801</v>
      </c>
      <c r="D530" s="1">
        <v>2.2392351999589017</v>
      </c>
      <c r="E530" s="1">
        <v>10.728470662518484</v>
      </c>
      <c r="F530" s="5">
        <v>3.292654133812547</v>
      </c>
      <c r="G530" s="5">
        <v>3.8564012844311319</v>
      </c>
      <c r="H530" s="5">
        <v>12.2059758423395</v>
      </c>
    </row>
    <row r="531" spans="1:8" x14ac:dyDescent="0.25">
      <c r="A531" s="1">
        <v>530</v>
      </c>
      <c r="B531" s="5">
        <v>6.2121390250083</v>
      </c>
      <c r="C531" s="5">
        <v>3.2816103977259599</v>
      </c>
      <c r="D531" s="1">
        <v>2.2230721678874072</v>
      </c>
      <c r="E531" s="1">
        <v>10.733717808888624</v>
      </c>
      <c r="F531" s="5">
        <v>3.3257646223089892</v>
      </c>
      <c r="G531" s="5">
        <v>3.85767753416674</v>
      </c>
      <c r="H531" s="5">
        <v>12.193261284170401</v>
      </c>
    </row>
    <row r="532" spans="1:8" x14ac:dyDescent="0.25">
      <c r="A532" s="1">
        <v>531</v>
      </c>
      <c r="B532" s="5">
        <v>6.2121390250083</v>
      </c>
      <c r="C532" s="5">
        <v>3.2615252116758304</v>
      </c>
      <c r="D532" s="1">
        <v>2.2230721678874072</v>
      </c>
      <c r="E532" s="1">
        <v>10.959701465892973</v>
      </c>
      <c r="F532" s="5">
        <v>3.312888321227037</v>
      </c>
      <c r="G532" s="5">
        <v>3.856826701009668</v>
      </c>
      <c r="H532" s="5">
        <v>12.326764144946001</v>
      </c>
    </row>
    <row r="533" spans="1:8" x14ac:dyDescent="0.25">
      <c r="A533" s="1">
        <v>532</v>
      </c>
      <c r="B533" s="5">
        <v>6.2045931531285303</v>
      </c>
      <c r="C533" s="5">
        <v>3.25689016874118</v>
      </c>
      <c r="D533" s="1">
        <v>2.2173932647271553</v>
      </c>
      <c r="E533" s="1">
        <v>10.983841350370284</v>
      </c>
      <c r="F533" s="5">
        <v>3.3441593381403409</v>
      </c>
      <c r="G533" s="5">
        <v>3.8478929528604038</v>
      </c>
      <c r="H533" s="5">
        <v>12.294977749523198</v>
      </c>
    </row>
    <row r="534" spans="1:8" x14ac:dyDescent="0.25">
      <c r="A534" s="1">
        <v>533</v>
      </c>
      <c r="B534" s="5">
        <v>6.2536413203469294</v>
      </c>
      <c r="C534" s="5">
        <v>3.2414400256257299</v>
      </c>
      <c r="D534" s="1">
        <v>2.2226353291827659</v>
      </c>
      <c r="E534" s="1">
        <v>11.117001703417447</v>
      </c>
      <c r="F534" s="5">
        <v>3.3441593381403409</v>
      </c>
      <c r="G534" s="5">
        <v>3.8457658699677242</v>
      </c>
      <c r="H534" s="5">
        <v>12.066115702479301</v>
      </c>
    </row>
    <row r="535" spans="1:8" x14ac:dyDescent="0.25">
      <c r="A535" s="1">
        <v>534</v>
      </c>
      <c r="B535" s="5">
        <v>6.2460954484671891</v>
      </c>
      <c r="C535" s="5">
        <v>3.29397051221832</v>
      </c>
      <c r="D535" s="1">
        <v>2.2392351999589017</v>
      </c>
      <c r="E535" s="1">
        <v>11.251237297444307</v>
      </c>
      <c r="F535" s="5">
        <v>3.279777832730602</v>
      </c>
      <c r="G535" s="5">
        <v>3.8738433641511159</v>
      </c>
      <c r="H535" s="5">
        <v>11.907183725365499</v>
      </c>
    </row>
    <row r="536" spans="1:8" x14ac:dyDescent="0.25">
      <c r="A536" s="1">
        <v>535</v>
      </c>
      <c r="B536" s="5">
        <v>6.2555277883168801</v>
      </c>
      <c r="C536" s="5">
        <v>3.2839279191932702</v>
      </c>
      <c r="D536" s="1">
        <v>2.2457877805284148</v>
      </c>
      <c r="E536" s="1">
        <v>11.49464087031931</v>
      </c>
      <c r="F536" s="5">
        <v>3.2337910431522148</v>
      </c>
      <c r="G536" s="5">
        <v>3.858528367323812</v>
      </c>
      <c r="H536" s="5">
        <v>11.891290527654199</v>
      </c>
    </row>
    <row r="537" spans="1:8" x14ac:dyDescent="0.25">
      <c r="A537" s="1">
        <v>536</v>
      </c>
      <c r="B537" s="5">
        <v>6.2875977438058195</v>
      </c>
      <c r="C537" s="5">
        <v>3.2553451544296497</v>
      </c>
      <c r="D537" s="1">
        <v>2.2283142323430178</v>
      </c>
      <c r="E537" s="1">
        <v>11.472884467443341</v>
      </c>
      <c r="F537" s="5">
        <v>3.1068675039158609</v>
      </c>
      <c r="G537" s="5">
        <v>3.8849041951930601</v>
      </c>
      <c r="H537" s="5">
        <v>11.7673235855054</v>
      </c>
    </row>
    <row r="538" spans="1:8" x14ac:dyDescent="0.25">
      <c r="A538" s="1">
        <v>537</v>
      </c>
      <c r="B538" s="5">
        <v>6.2989165516254602</v>
      </c>
      <c r="C538" s="5">
        <v>3.2545726472738696</v>
      </c>
      <c r="D538" s="1">
        <v>2.2492824901655024</v>
      </c>
      <c r="E538" s="1">
        <v>11.407244818016936</v>
      </c>
      <c r="F538" s="5">
        <v>3.127101691330358</v>
      </c>
      <c r="G538" s="5">
        <v>3.8734179475725798</v>
      </c>
      <c r="H538" s="5">
        <v>11.4367450731087</v>
      </c>
    </row>
    <row r="539" spans="1:8" x14ac:dyDescent="0.25">
      <c r="A539" s="1">
        <v>538</v>
      </c>
      <c r="B539" s="5">
        <v>6.2970215707134294</v>
      </c>
      <c r="C539" s="5">
        <v>3.2901079764394501</v>
      </c>
      <c r="D539" s="1">
        <v>2.2457877805284148</v>
      </c>
      <c r="E539" s="1">
        <v>11.188796272602573</v>
      </c>
      <c r="F539" s="5">
        <v>3.0553622995880669</v>
      </c>
      <c r="G539" s="5">
        <v>3.8883075278213481</v>
      </c>
      <c r="H539" s="5">
        <v>11.366815003178601</v>
      </c>
    </row>
    <row r="540" spans="1:8" x14ac:dyDescent="0.25">
      <c r="A540" s="1">
        <v>539</v>
      </c>
      <c r="B540" s="5">
        <v>6.2685968570327999</v>
      </c>
      <c r="C540" s="5">
        <v>3.2800653834143998</v>
      </c>
      <c r="D540" s="1">
        <v>2.2606402964860068</v>
      </c>
      <c r="E540" s="1">
        <v>11.312141524080946</v>
      </c>
      <c r="F540" s="5">
        <v>3.1289411629134891</v>
      </c>
      <c r="G540" s="5">
        <v>3.8734179475725798</v>
      </c>
      <c r="H540" s="5">
        <v>11.6020343293071</v>
      </c>
    </row>
    <row r="541" spans="1:8" x14ac:dyDescent="0.25">
      <c r="A541" s="1">
        <v>540</v>
      </c>
      <c r="B541" s="5">
        <v>6.2496470479123793</v>
      </c>
      <c r="C541" s="5">
        <v>3.2445300542488198</v>
      </c>
      <c r="D541" s="1">
        <v>2.2523403610979496</v>
      </c>
      <c r="E541" s="1">
        <v>11.273189671615969</v>
      </c>
      <c r="F541" s="5">
        <v>3.1418174639954408</v>
      </c>
      <c r="G541" s="5">
        <v>3.8636333662662481</v>
      </c>
      <c r="H541" s="5">
        <v>12.129688493324899</v>
      </c>
    </row>
    <row r="542" spans="1:8" x14ac:dyDescent="0.25">
      <c r="A542" s="1">
        <v>541</v>
      </c>
      <c r="B542" s="5">
        <v>6.2382771624401405</v>
      </c>
      <c r="C542" s="5">
        <v>3.19122706050045</v>
      </c>
      <c r="D542" s="1">
        <v>2.2532140385072106</v>
      </c>
      <c r="E542" s="1">
        <v>11.126760527694055</v>
      </c>
      <c r="F542" s="5">
        <v>3.1308384862528831</v>
      </c>
      <c r="G542" s="5">
        <v>3.8725671144155078</v>
      </c>
      <c r="H542" s="5">
        <v>11.8118245390973</v>
      </c>
    </row>
    <row r="543" spans="1:8" x14ac:dyDescent="0.25">
      <c r="A543" s="1">
        <v>542</v>
      </c>
      <c r="B543" s="5">
        <v>6.2250122960558389</v>
      </c>
      <c r="C543" s="5">
        <v>3.1610992814252699</v>
      </c>
      <c r="D543" s="1">
        <v>2.21477223249935</v>
      </c>
      <c r="E543" s="1">
        <v>11.293748496520521</v>
      </c>
      <c r="F543" s="5">
        <v>3.1198595085103249</v>
      </c>
      <c r="G543" s="5">
        <v>3.858102950745276</v>
      </c>
      <c r="H543" s="5">
        <v>11.544818817546101</v>
      </c>
    </row>
    <row r="544" spans="1:8" x14ac:dyDescent="0.25">
      <c r="A544" s="1">
        <v>543</v>
      </c>
      <c r="B544" s="5">
        <v>6.2534370097364702</v>
      </c>
      <c r="C544" s="5">
        <v>3.1394690810636101</v>
      </c>
      <c r="D544" s="1">
        <v>2.2235090065920486</v>
      </c>
      <c r="E544" s="1">
        <v>11.559537318402745</v>
      </c>
      <c r="F544" s="5">
        <v>3.05398564205497</v>
      </c>
      <c r="G544" s="5">
        <v>3.838959204711144</v>
      </c>
      <c r="H544" s="5">
        <v>11.6973935155753</v>
      </c>
    </row>
    <row r="545" spans="1:8" x14ac:dyDescent="0.25">
      <c r="A545" s="1">
        <v>544</v>
      </c>
      <c r="B545" s="5">
        <v>6.2837567043291296</v>
      </c>
      <c r="C545" s="5">
        <v>3.0668534084209198</v>
      </c>
      <c r="D545" s="1">
        <v>2.2235090065920486</v>
      </c>
      <c r="E545" s="1">
        <v>11.327748567517128</v>
      </c>
      <c r="F545" s="5">
        <v>3.0686242790450522</v>
      </c>
      <c r="G545" s="5">
        <v>3.837257538397</v>
      </c>
      <c r="H545" s="5">
        <v>11.7673235855054</v>
      </c>
    </row>
    <row r="546" spans="1:8" x14ac:dyDescent="0.25">
      <c r="A546" s="1">
        <v>545</v>
      </c>
      <c r="B546" s="5">
        <v>6.3008115325375194</v>
      </c>
      <c r="C546" s="5">
        <v>3.0962086803402897</v>
      </c>
      <c r="D546" s="1">
        <v>2.2475351353469586</v>
      </c>
      <c r="E546" s="1">
        <v>11.351481423183085</v>
      </c>
      <c r="F546" s="5">
        <v>2.9936012644709011</v>
      </c>
      <c r="G546" s="5">
        <v>3.8555504512740599</v>
      </c>
      <c r="H546" s="5">
        <v>11.760966306420899</v>
      </c>
    </row>
    <row r="547" spans="1:8" x14ac:dyDescent="0.25">
      <c r="A547" s="1">
        <v>546</v>
      </c>
      <c r="B547" s="5">
        <v>6.3140763989217898</v>
      </c>
      <c r="C547" s="5">
        <v>3.0707159441997902</v>
      </c>
      <c r="D547" s="1">
        <v>2.2397372108218621</v>
      </c>
      <c r="E547" s="1">
        <v>11.328149980313464</v>
      </c>
      <c r="F547" s="5">
        <v>3.0100697310847382</v>
      </c>
      <c r="G547" s="5">
        <v>3.8525725352243039</v>
      </c>
      <c r="H547" s="5">
        <v>11.849968213604601</v>
      </c>
    </row>
    <row r="548" spans="1:8" x14ac:dyDescent="0.25">
      <c r="A548" s="1">
        <v>547</v>
      </c>
      <c r="B548" s="5">
        <v>6.3557659789867191</v>
      </c>
      <c r="C548" s="5">
        <v>3.1186113878577295</v>
      </c>
      <c r="D548" s="1">
        <v>2.2462354812594389</v>
      </c>
      <c r="E548" s="1">
        <v>11.095408525008501</v>
      </c>
      <c r="F548" s="5">
        <v>2.9771327978570636</v>
      </c>
      <c r="G548" s="5">
        <v>3.8853296117715961</v>
      </c>
      <c r="H548" s="5">
        <v>11.7418944691672</v>
      </c>
    </row>
    <row r="549" spans="1:8" x14ac:dyDescent="0.25">
      <c r="A549" s="1">
        <v>548</v>
      </c>
      <c r="B549" s="5">
        <v>6.3538709980746599</v>
      </c>
      <c r="C549" s="5">
        <v>3.1009791209155804</v>
      </c>
      <c r="D549" s="1">
        <v>2.2440693911135803</v>
      </c>
      <c r="E549" s="1">
        <v>11.105709239756397</v>
      </c>
      <c r="F549" s="5">
        <v>3.057645301302494</v>
      </c>
      <c r="G549" s="5">
        <v>3.8763958636223359</v>
      </c>
      <c r="H549" s="5">
        <v>11.493960584869701</v>
      </c>
    </row>
    <row r="550" spans="1:8" x14ac:dyDescent="0.25">
      <c r="A550" s="1">
        <v>549</v>
      </c>
      <c r="B550" s="5">
        <v>6.3595559408107789</v>
      </c>
      <c r="C550" s="5">
        <v>3.0917796772935602</v>
      </c>
      <c r="D550" s="1">
        <v>2.2587988041054556</v>
      </c>
      <c r="E550" s="1">
        <v>11.130127975099709</v>
      </c>
      <c r="F550" s="5">
        <v>3.0100697310847382</v>
      </c>
      <c r="G550" s="5">
        <v>3.9138325225335242</v>
      </c>
      <c r="H550" s="5">
        <v>11.4240305149396</v>
      </c>
    </row>
    <row r="551" spans="1:8" x14ac:dyDescent="0.25">
      <c r="A551" s="1">
        <v>550</v>
      </c>
      <c r="B551" s="5">
        <v>6.3368161698662995</v>
      </c>
      <c r="C551" s="5">
        <v>3.0388828764670803</v>
      </c>
      <c r="D551" s="1">
        <v>2.2484015714052981</v>
      </c>
      <c r="E551" s="1">
        <v>11.257046704526983</v>
      </c>
      <c r="F551" s="5">
        <v>2.9716433089857852</v>
      </c>
      <c r="G551" s="5">
        <v>3.9138325225335242</v>
      </c>
      <c r="H551" s="5">
        <v>11.430387794024199</v>
      </c>
    </row>
    <row r="552" spans="1:8" x14ac:dyDescent="0.25">
      <c r="A552" s="1">
        <v>551</v>
      </c>
      <c r="B552" s="5">
        <v>6.3330262080422104</v>
      </c>
      <c r="C552" s="5">
        <v>3.0718475494458901</v>
      </c>
      <c r="D552" s="1">
        <v>2.2462354812594389</v>
      </c>
      <c r="E552" s="1">
        <v>11.197104985681751</v>
      </c>
      <c r="F552" s="5">
        <v>2.960664331243227</v>
      </c>
      <c r="G552" s="5">
        <v>3.9155341888476678</v>
      </c>
      <c r="H552" s="5">
        <v>11.1951684678957</v>
      </c>
    </row>
    <row r="553" spans="1:8" x14ac:dyDescent="0.25">
      <c r="A553" s="1">
        <v>552</v>
      </c>
      <c r="B553" s="5">
        <v>6.3140763989217898</v>
      </c>
      <c r="C553" s="5">
        <v>3.0542152825037396</v>
      </c>
      <c r="D553" s="1">
        <v>2.2358382485593031</v>
      </c>
      <c r="E553" s="1">
        <v>11.605309691250319</v>
      </c>
      <c r="F553" s="5">
        <v>2.960664331243227</v>
      </c>
      <c r="G553" s="5">
        <v>3.92361710383986</v>
      </c>
      <c r="H553" s="5">
        <v>11.3095994914177</v>
      </c>
    </row>
    <row r="554" spans="1:8" x14ac:dyDescent="0.25">
      <c r="A554" s="1">
        <v>553</v>
      </c>
      <c r="B554" s="5">
        <v>6.3027065134495501</v>
      </c>
      <c r="C554" s="5">
        <v>3.0511488012964203</v>
      </c>
      <c r="D554" s="1">
        <v>2.2310728502384047</v>
      </c>
      <c r="E554" s="1">
        <v>11.92322327986871</v>
      </c>
      <c r="F554" s="5">
        <v>2.940536205381866</v>
      </c>
      <c r="G554" s="5">
        <v>3.905749607541336</v>
      </c>
      <c r="H554" s="5">
        <v>11.710108073744401</v>
      </c>
    </row>
    <row r="555" spans="1:8" x14ac:dyDescent="0.25">
      <c r="A555" s="1">
        <v>554</v>
      </c>
      <c r="B555" s="5">
        <v>6.3027065134495501</v>
      </c>
      <c r="C555" s="5">
        <v>2.96298746658558</v>
      </c>
      <c r="D555" s="1">
        <v>2.2432029550552413</v>
      </c>
      <c r="E555" s="1">
        <v>11.818256875973153</v>
      </c>
      <c r="F555" s="5">
        <v>2.8893009759166</v>
      </c>
      <c r="G555" s="5">
        <v>3.9083021070125521</v>
      </c>
      <c r="H555" s="5">
        <v>11.869040050858199</v>
      </c>
    </row>
    <row r="556" spans="1:8" x14ac:dyDescent="0.25">
      <c r="A556" s="1">
        <v>555</v>
      </c>
      <c r="B556" s="5">
        <v>6.3519760171626309</v>
      </c>
      <c r="C556" s="5">
        <v>2.9798531132259121</v>
      </c>
      <c r="D556" s="1">
        <v>2.2618313303096538</v>
      </c>
      <c r="E556" s="1">
        <v>11.498079483090313</v>
      </c>
      <c r="F556" s="5">
        <v>2.8893009759166</v>
      </c>
      <c r="G556" s="5">
        <v>3.9189375214759599</v>
      </c>
      <c r="H556" s="5">
        <v>11.888111888111901</v>
      </c>
    </row>
    <row r="557" spans="1:8" x14ac:dyDescent="0.25">
      <c r="A557" s="1">
        <v>556</v>
      </c>
      <c r="B557" s="5">
        <v>6.3709258262830506</v>
      </c>
      <c r="C557" s="5">
        <v>2.9844528350369131</v>
      </c>
      <c r="D557" s="1">
        <v>2.2657302925722131</v>
      </c>
      <c r="E557" s="1">
        <v>11.296095543271207</v>
      </c>
      <c r="F557" s="5">
        <v>2.940536205381866</v>
      </c>
      <c r="G557" s="5">
        <v>3.9151087722691318</v>
      </c>
      <c r="H557" s="5">
        <v>11.8118245390973</v>
      </c>
    </row>
    <row r="558" spans="1:8" x14ac:dyDescent="0.25">
      <c r="A558" s="1">
        <v>557</v>
      </c>
      <c r="B558" s="5">
        <v>6.3273412653060905</v>
      </c>
      <c r="C558" s="5">
        <v>2.9484216808507471</v>
      </c>
      <c r="D558" s="1">
        <v>2.2700624728639309</v>
      </c>
      <c r="E558" s="1">
        <v>11.137066179174761</v>
      </c>
      <c r="F558" s="5">
        <v>3.0521558124312151</v>
      </c>
      <c r="G558" s="5">
        <v>3.9163850220047438</v>
      </c>
      <c r="H558" s="5">
        <v>11.748251748251699</v>
      </c>
    </row>
    <row r="559" spans="1:8" x14ac:dyDescent="0.25">
      <c r="A559" s="1">
        <v>558</v>
      </c>
      <c r="B559" s="5">
        <v>6.3311312271301805</v>
      </c>
      <c r="C559" s="5">
        <v>2.9591543650764152</v>
      </c>
      <c r="D559" s="1">
        <v>2.2657302925722131</v>
      </c>
      <c r="E559" s="1">
        <v>11.274796860494593</v>
      </c>
      <c r="F559" s="5">
        <v>3.0210487088272959</v>
      </c>
      <c r="G559" s="5">
        <v>3.9104291899052361</v>
      </c>
      <c r="H559" s="5">
        <v>11.5702479338843</v>
      </c>
    </row>
    <row r="560" spans="1:8" x14ac:dyDescent="0.25">
      <c r="A560" s="1">
        <v>559</v>
      </c>
      <c r="B560" s="5">
        <v>6.315971379833849</v>
      </c>
      <c r="C560" s="5">
        <v>3.0181841283175803</v>
      </c>
      <c r="D560" s="1">
        <v>2.2748278711848293</v>
      </c>
      <c r="E560" s="1">
        <v>11.122433708165826</v>
      </c>
      <c r="F560" s="5">
        <v>3.0283680273223368</v>
      </c>
      <c r="G560" s="5">
        <v>3.9151087722691318</v>
      </c>
      <c r="H560" s="5">
        <v>11.780038143674501</v>
      </c>
    </row>
    <row r="561" spans="1:8" x14ac:dyDescent="0.25">
      <c r="A561" s="1">
        <v>560</v>
      </c>
      <c r="B561" s="5">
        <v>6.2989165516254602</v>
      </c>
      <c r="C561" s="5">
        <v>2.974486771113078</v>
      </c>
      <c r="D561" s="1">
        <v>2.2622645483388339</v>
      </c>
      <c r="E561" s="1">
        <v>10.908553234358948</v>
      </c>
      <c r="F561" s="5">
        <v>2.9496853535006693</v>
      </c>
      <c r="G561" s="5">
        <v>3.903622524648656</v>
      </c>
      <c r="H561" s="5">
        <v>11.8626827717737</v>
      </c>
    </row>
    <row r="562" spans="1:8" x14ac:dyDescent="0.25">
      <c r="A562" s="1">
        <v>561</v>
      </c>
      <c r="B562" s="5">
        <v>6.3330262080422104</v>
      </c>
      <c r="C562" s="5">
        <v>2.979086492924079</v>
      </c>
      <c r="D562" s="1">
        <v>2.2691960368055919</v>
      </c>
      <c r="E562" s="1">
        <v>11.098661434528745</v>
      </c>
      <c r="F562" s="5">
        <v>2.8234271094612451</v>
      </c>
      <c r="G562" s="5">
        <v>3.9317000188320481</v>
      </c>
      <c r="H562" s="5">
        <v>11.9898283534647</v>
      </c>
    </row>
    <row r="563" spans="1:8" x14ac:dyDescent="0.25">
      <c r="A563" s="1">
        <v>562</v>
      </c>
      <c r="B563" s="5">
        <v>6.3406061316903894</v>
      </c>
      <c r="C563" s="5">
        <v>3.0335165343542401</v>
      </c>
      <c r="D563" s="1">
        <v>2.27222856300979</v>
      </c>
      <c r="E563" s="1">
        <v>10.912937164185829</v>
      </c>
      <c r="F563" s="5">
        <v>2.8710026796790009</v>
      </c>
      <c r="G563" s="5">
        <v>3.9444625161881359</v>
      </c>
      <c r="H563" s="5">
        <v>12.142403051494</v>
      </c>
    </row>
    <row r="564" spans="1:8" x14ac:dyDescent="0.25">
      <c r="A564" s="1">
        <v>563</v>
      </c>
      <c r="B564" s="5">
        <v>6.3425011126024202</v>
      </c>
      <c r="C564" s="5">
        <v>3.0289168125432298</v>
      </c>
      <c r="D564" s="1">
        <v>2.2813261416224275</v>
      </c>
      <c r="E564" s="1">
        <v>10.925402162413135</v>
      </c>
      <c r="F564" s="5">
        <v>2.9167484202729952</v>
      </c>
      <c r="G564" s="5">
        <v>3.949567515130572</v>
      </c>
      <c r="H564" s="5">
        <v>12.120152574698</v>
      </c>
    </row>
    <row r="565" spans="1:8" x14ac:dyDescent="0.25">
      <c r="A565" s="1">
        <v>564</v>
      </c>
      <c r="B565" s="5">
        <v>6.3595559408107789</v>
      </c>
      <c r="C565" s="5">
        <v>3.0511488012964203</v>
      </c>
      <c r="D565" s="1">
        <v>2.2657302925722131</v>
      </c>
      <c r="E565" s="1">
        <v>11.031962627259899</v>
      </c>
      <c r="F565" s="5">
        <v>2.8911308055403548</v>
      </c>
      <c r="G565" s="5">
        <v>3.9448879327666719</v>
      </c>
      <c r="H565" s="5">
        <v>11.9453273998729</v>
      </c>
    </row>
    <row r="566" spans="1:8" x14ac:dyDescent="0.25">
      <c r="A566" s="1">
        <v>565</v>
      </c>
      <c r="B566" s="5">
        <v>6.3519760171626309</v>
      </c>
      <c r="C566" s="5">
        <v>3.04348259827806</v>
      </c>
      <c r="D566" s="1">
        <v>2.2700624728639309</v>
      </c>
      <c r="E566" s="1">
        <v>11.471540452608766</v>
      </c>
      <c r="F566" s="5">
        <v>2.885641316669076</v>
      </c>
      <c r="G566" s="5">
        <v>3.9355287680388722</v>
      </c>
      <c r="H566" s="5">
        <v>11.888111888111901</v>
      </c>
    </row>
    <row r="567" spans="1:8" x14ac:dyDescent="0.25">
      <c r="A567" s="1">
        <v>566</v>
      </c>
      <c r="B567" s="5">
        <v>6.3462910744265102</v>
      </c>
      <c r="C567" s="5">
        <v>3.0480823200890699</v>
      </c>
      <c r="D567" s="1">
        <v>2.2808929235932474</v>
      </c>
      <c r="E567" s="1">
        <v>11.345890217755217</v>
      </c>
      <c r="F567" s="5">
        <v>2.9753029682333021</v>
      </c>
      <c r="G567" s="5">
        <v>3.925318770154004</v>
      </c>
      <c r="H567" s="5">
        <v>11.907183725365499</v>
      </c>
    </row>
    <row r="568" spans="1:8" x14ac:dyDescent="0.25">
      <c r="A568" s="1">
        <v>567</v>
      </c>
      <c r="B568" s="5">
        <v>6.3576609598987499</v>
      </c>
      <c r="C568" s="5">
        <v>3.0526820419000797</v>
      </c>
      <c r="D568" s="1">
        <v>2.2808929235932474</v>
      </c>
      <c r="E568" s="1">
        <v>11.243618371493126</v>
      </c>
      <c r="F568" s="5">
        <v>2.9862819459758598</v>
      </c>
      <c r="G568" s="5">
        <v>3.9163850220047438</v>
      </c>
      <c r="H568" s="5">
        <v>11.881754609027301</v>
      </c>
    </row>
    <row r="569" spans="1:8" x14ac:dyDescent="0.25">
      <c r="A569" s="1">
        <v>568</v>
      </c>
      <c r="B569" s="5">
        <v>6.3671358644589606</v>
      </c>
      <c r="C569" s="5">
        <v>3.0526820419000797</v>
      </c>
      <c r="D569" s="1">
        <v>2.2938894644684225</v>
      </c>
      <c r="E569" s="1">
        <v>11.239002916291462</v>
      </c>
      <c r="F569" s="5">
        <v>3.000920582965942</v>
      </c>
      <c r="G569" s="5">
        <v>3.9317000188320481</v>
      </c>
      <c r="H569" s="5">
        <v>11.900826446281002</v>
      </c>
    </row>
    <row r="570" spans="1:8" x14ac:dyDescent="0.25">
      <c r="A570" s="1">
        <v>569</v>
      </c>
      <c r="B570" s="5">
        <v>6.391770616315501</v>
      </c>
      <c r="C570" s="5">
        <v>3.0511488012964203</v>
      </c>
      <c r="D570" s="1">
        <v>2.3012541709643606</v>
      </c>
      <c r="E570" s="1">
        <v>11.100532033784676</v>
      </c>
      <c r="F570" s="5">
        <v>3.0137293903322551</v>
      </c>
      <c r="G570" s="5">
        <v>3.9410591835598439</v>
      </c>
      <c r="H570" s="5">
        <v>11.6846789574062</v>
      </c>
    </row>
    <row r="571" spans="1:8" x14ac:dyDescent="0.25">
      <c r="A571" s="1">
        <v>570</v>
      </c>
      <c r="B571" s="5">
        <v>6.391770616315501</v>
      </c>
      <c r="C571" s="5">
        <v>3.0511488012964203</v>
      </c>
      <c r="D571" s="1">
        <v>2.3012541709643606</v>
      </c>
      <c r="E571" s="1">
        <v>11.263801037179132</v>
      </c>
      <c r="F571" s="5">
        <v>2.9460256942531524</v>
      </c>
      <c r="G571" s="5">
        <v>3.9410591835598439</v>
      </c>
      <c r="H571" s="5">
        <v>11.6846789574062</v>
      </c>
    </row>
    <row r="572" spans="1:8" x14ac:dyDescent="0.25">
      <c r="A572" s="1">
        <v>571</v>
      </c>
      <c r="B572" s="5">
        <v>6.3860856735793803</v>
      </c>
      <c r="C572" s="5">
        <v>3.0511488012964203</v>
      </c>
      <c r="D572" s="1">
        <v>2.283059013739106</v>
      </c>
      <c r="E572" s="1">
        <v>11.178595063918181</v>
      </c>
      <c r="F572" s="5">
        <v>2.9917714348471387</v>
      </c>
      <c r="G572" s="5">
        <v>3.9410591835598439</v>
      </c>
      <c r="H572" s="5">
        <v>11.6846789574062</v>
      </c>
    </row>
    <row r="573" spans="1:8" x14ac:dyDescent="0.25">
      <c r="A573" s="1">
        <v>572</v>
      </c>
      <c r="B573" s="5">
        <v>6.39745555905162</v>
      </c>
      <c r="C573" s="5">
        <v>3.0066848237900698</v>
      </c>
      <c r="D573" s="1">
        <v>2.2765607433015291</v>
      </c>
      <c r="E573" s="1">
        <v>11.305407187454945</v>
      </c>
      <c r="F573" s="5">
        <v>2.9698134793620228</v>
      </c>
      <c r="G573" s="5">
        <v>3.948716681973496</v>
      </c>
      <c r="H573" s="5">
        <v>11.824539097266399</v>
      </c>
    </row>
    <row r="574" spans="1:8" x14ac:dyDescent="0.25">
      <c r="A574" s="1">
        <v>573</v>
      </c>
      <c r="B574" s="5">
        <v>6.39366559722753</v>
      </c>
      <c r="C574" s="5">
        <v>2.9928856583570758</v>
      </c>
      <c r="D574" s="1">
        <v>2.2613981122804736</v>
      </c>
      <c r="E574" s="1">
        <v>11.387138297500687</v>
      </c>
      <c r="F574" s="5">
        <v>3.0045802422134589</v>
      </c>
      <c r="G574" s="5">
        <v>3.9287221027822961</v>
      </c>
      <c r="H574" s="5">
        <v>11.652892561983501</v>
      </c>
    </row>
    <row r="575" spans="1:8" x14ac:dyDescent="0.25">
      <c r="A575" s="1">
        <v>574</v>
      </c>
      <c r="B575" s="5">
        <v>6.4107204254359189</v>
      </c>
      <c r="C575" s="5">
        <v>3.00438496288458</v>
      </c>
      <c r="D575" s="1">
        <v>2.2717953449806307</v>
      </c>
      <c r="E575" s="1">
        <v>11.440988443835975</v>
      </c>
      <c r="F575" s="5">
        <v>3.05398564205497</v>
      </c>
      <c r="G575" s="5">
        <v>3.9329762685676561</v>
      </c>
      <c r="H575" s="5">
        <v>11.652892561983501</v>
      </c>
    </row>
    <row r="576" spans="1:8" x14ac:dyDescent="0.25">
      <c r="A576" s="1">
        <v>575</v>
      </c>
      <c r="B576" s="5">
        <v>6.4126154063479506</v>
      </c>
      <c r="C576" s="5">
        <v>3.0511488012964203</v>
      </c>
      <c r="D576" s="1">
        <v>2.2795932695057277</v>
      </c>
      <c r="E576" s="1">
        <v>11.426475665612575</v>
      </c>
      <c r="F576" s="5">
        <v>3.110710360391522</v>
      </c>
      <c r="G576" s="5">
        <v>3.9363796011959482</v>
      </c>
      <c r="H576" s="5">
        <v>12.0025429116338</v>
      </c>
    </row>
    <row r="577" spans="1:8" x14ac:dyDescent="0.25">
      <c r="A577" s="1">
        <v>576</v>
      </c>
      <c r="B577" s="5">
        <v>6.4164053681720397</v>
      </c>
      <c r="C577" s="5">
        <v>3.0342831546560696</v>
      </c>
      <c r="D577" s="1">
        <v>2.2934562464392423</v>
      </c>
      <c r="E577" s="1">
        <v>11.549110938984402</v>
      </c>
      <c r="F577" s="5">
        <v>3.0832629160351273</v>
      </c>
      <c r="G577" s="5">
        <v>3.9436116830310639</v>
      </c>
      <c r="H577" s="5">
        <v>12.027972027972</v>
      </c>
    </row>
    <row r="578" spans="1:8" x14ac:dyDescent="0.25">
      <c r="A578" s="1">
        <v>577</v>
      </c>
      <c r="B578" s="5">
        <v>6.4145103872599805</v>
      </c>
      <c r="C578" s="5">
        <v>3.08488009457706</v>
      </c>
      <c r="D578" s="1">
        <v>2.296055554614282</v>
      </c>
      <c r="E578" s="1">
        <v>11.631355653093657</v>
      </c>
      <c r="F578" s="5">
        <v>3.092412064153923</v>
      </c>
      <c r="G578" s="5">
        <v>3.9397829338242358</v>
      </c>
      <c r="H578" s="5">
        <v>11.640178003814402</v>
      </c>
    </row>
    <row r="579" spans="1:8" x14ac:dyDescent="0.25">
      <c r="A579" s="1">
        <v>578</v>
      </c>
      <c r="B579" s="5">
        <v>6.4107204254359189</v>
      </c>
      <c r="C579" s="5">
        <v>3.1040456021228997</v>
      </c>
      <c r="D579" s="1">
        <v>2.306886005343598</v>
      </c>
      <c r="E579" s="1">
        <v>11.69571894614762</v>
      </c>
      <c r="F579" s="5">
        <v>3.0887524049064057</v>
      </c>
      <c r="G579" s="5">
        <v>3.9529708477588601</v>
      </c>
      <c r="H579" s="5">
        <v>11.3731722822632</v>
      </c>
    </row>
    <row r="580" spans="1:8" x14ac:dyDescent="0.25">
      <c r="A580" s="1">
        <v>579</v>
      </c>
      <c r="B580" s="5">
        <v>6.39745555905162</v>
      </c>
      <c r="C580" s="5">
        <v>3.10557884272656</v>
      </c>
      <c r="D580" s="1">
        <v>2.3099185315477961</v>
      </c>
      <c r="E580" s="1">
        <v>11.855028093961419</v>
      </c>
      <c r="F580" s="5">
        <v>3.1015612122727263</v>
      </c>
      <c r="G580" s="5">
        <v>3.949992931709108</v>
      </c>
      <c r="H580" s="5">
        <v>11.557533375715201</v>
      </c>
    </row>
    <row r="581" spans="1:8" x14ac:dyDescent="0.25">
      <c r="A581" s="1">
        <v>580</v>
      </c>
      <c r="B581" s="5">
        <v>6.3860856735793803</v>
      </c>
      <c r="C581" s="5">
        <v>3.10941194423574</v>
      </c>
      <c r="D581" s="1">
        <v>2.3168500200145536</v>
      </c>
      <c r="E581" s="1">
        <v>11.775889131506641</v>
      </c>
      <c r="F581" s="5">
        <v>3.0777734271638479</v>
      </c>
      <c r="G581" s="5">
        <v>3.9516945980232521</v>
      </c>
      <c r="H581" s="5">
        <v>11.335028607755898</v>
      </c>
    </row>
    <row r="582" spans="1:8" x14ac:dyDescent="0.25">
      <c r="A582" s="1">
        <v>581</v>
      </c>
      <c r="B582" s="5">
        <v>6.3804007308432293</v>
      </c>
      <c r="C582" s="5">
        <v>3.10941194423574</v>
      </c>
      <c r="D582" s="1">
        <v>2.3081856594311176</v>
      </c>
      <c r="E582" s="1">
        <v>11.940384483080287</v>
      </c>
      <c r="F582" s="5">
        <v>3.0814330864113648</v>
      </c>
      <c r="G582" s="5">
        <v>3.9516945980232521</v>
      </c>
      <c r="H582" s="5">
        <v>11.048951048950999</v>
      </c>
    </row>
    <row r="583" spans="1:8" x14ac:dyDescent="0.25">
      <c r="A583" s="1">
        <v>582</v>
      </c>
      <c r="B583" s="5">
        <v>6.39745555905162</v>
      </c>
      <c r="C583" s="5">
        <v>3.1278108314797199</v>
      </c>
      <c r="D583" s="1">
        <v>2.3116514036644964</v>
      </c>
      <c r="E583" s="1">
        <v>11.608923775530435</v>
      </c>
      <c r="F583" s="5">
        <v>3.1326683158766384</v>
      </c>
      <c r="G583" s="5">
        <v>3.946589599080816</v>
      </c>
      <c r="H583" s="5">
        <v>11.258741258741301</v>
      </c>
    </row>
    <row r="584" spans="1:8" x14ac:dyDescent="0.25">
      <c r="A584" s="1">
        <v>583</v>
      </c>
      <c r="B584" s="5">
        <v>6.4353551772924309</v>
      </c>
      <c r="C584" s="5">
        <v>3.1186113878577295</v>
      </c>
      <c r="D584" s="1">
        <v>2.3298465608897292</v>
      </c>
      <c r="E584" s="1">
        <v>11.464581592922539</v>
      </c>
      <c r="F584" s="5">
        <v>3.1326683158766384</v>
      </c>
      <c r="G584" s="5">
        <v>3.9640316788008039</v>
      </c>
      <c r="H584" s="5">
        <v>11.296884933248601</v>
      </c>
    </row>
    <row r="585" spans="1:8" x14ac:dyDescent="0.25">
      <c r="A585" s="1">
        <v>584</v>
      </c>
      <c r="B585" s="5">
        <v>6.4789397382693892</v>
      </c>
      <c r="C585" s="5">
        <v>3.1209112487632202</v>
      </c>
      <c r="D585" s="1">
        <v>2.3107849676061574</v>
      </c>
      <c r="E585" s="1">
        <v>11.570213671414972</v>
      </c>
      <c r="F585" s="5">
        <v>3.1326683158766384</v>
      </c>
      <c r="G585" s="5">
        <v>3.9759433429998161</v>
      </c>
      <c r="H585" s="5">
        <v>11.188811188811201</v>
      </c>
    </row>
    <row r="586" spans="1:8" x14ac:dyDescent="0.25">
      <c r="A586" s="1">
        <v>585</v>
      </c>
      <c r="B586" s="5">
        <v>6.5471590511028905</v>
      </c>
      <c r="C586" s="5">
        <v>3.1078787036320801</v>
      </c>
      <c r="D586" s="1">
        <v>2.3055863512560784</v>
      </c>
      <c r="E586" s="1">
        <v>11.796492182635342</v>
      </c>
      <c r="F586" s="5">
        <v>3.1326683158766384</v>
      </c>
      <c r="G586" s="5">
        <v>3.9814737585207882</v>
      </c>
      <c r="H586" s="5">
        <v>11.157024793388398</v>
      </c>
    </row>
    <row r="587" spans="1:8" x14ac:dyDescent="0.25">
      <c r="A587" s="1">
        <v>586</v>
      </c>
      <c r="B587" s="5">
        <v>6.5414741083667707</v>
      </c>
      <c r="C587" s="5">
        <v>3.1124784254430597</v>
      </c>
      <c r="D587" s="1">
        <v>2.3177164560729144</v>
      </c>
      <c r="E587" s="1">
        <v>11.754370734376133</v>
      </c>
      <c r="F587" s="5">
        <v>3.1399876343716793</v>
      </c>
      <c r="G587" s="5">
        <v>3.9814737585207882</v>
      </c>
      <c r="H587" s="5">
        <v>11.157024793388398</v>
      </c>
    </row>
    <row r="588" spans="1:8" x14ac:dyDescent="0.25">
      <c r="A588" s="1">
        <v>587</v>
      </c>
      <c r="B588" s="5">
        <v>6.5774787456955499</v>
      </c>
      <c r="C588" s="5">
        <v>3.1462097187237297</v>
      </c>
      <c r="D588" s="1">
        <v>2.3168500200145536</v>
      </c>
      <c r="E588" s="1">
        <v>11.560400848095375</v>
      </c>
      <c r="F588" s="5">
        <v>3.1161998492628009</v>
      </c>
      <c r="G588" s="5">
        <v>4.0044462537617598</v>
      </c>
      <c r="H588" s="5">
        <v>11.061665607120199</v>
      </c>
    </row>
    <row r="589" spans="1:8" x14ac:dyDescent="0.25">
      <c r="A589" s="1">
        <v>588</v>
      </c>
      <c r="B589" s="5">
        <v>6.5566339556631004</v>
      </c>
      <c r="C589" s="5">
        <v>3.17150818868424</v>
      </c>
      <c r="D589" s="1">
        <v>2.325514380598011</v>
      </c>
      <c r="E589" s="1">
        <v>11.145708732616079</v>
      </c>
      <c r="F589" s="5">
        <v>3.094241893777685</v>
      </c>
      <c r="G589" s="5">
        <v>4.0074241698115198</v>
      </c>
      <c r="H589" s="5">
        <v>10.953591862682801</v>
      </c>
    </row>
    <row r="590" spans="1:8" x14ac:dyDescent="0.25">
      <c r="A590" s="1">
        <v>589</v>
      </c>
      <c r="B590" s="5">
        <v>6.5414741083667707</v>
      </c>
      <c r="C590" s="5">
        <v>3.1952734180410598</v>
      </c>
      <c r="D590" s="1">
        <v>2.339377357531526</v>
      </c>
      <c r="E590" s="1">
        <v>11.269239052596626</v>
      </c>
      <c r="F590" s="5">
        <v>3.0283680273223368</v>
      </c>
      <c r="G590" s="5">
        <v>4.0014683377119997</v>
      </c>
      <c r="H590" s="5">
        <v>11.1125238397966</v>
      </c>
    </row>
    <row r="591" spans="1:8" x14ac:dyDescent="0.25">
      <c r="A591" s="1">
        <v>590</v>
      </c>
      <c r="B591" s="5">
        <v>6.5395791274547097</v>
      </c>
      <c r="C591" s="5">
        <v>3.2236383692088904</v>
      </c>
      <c r="D591" s="1">
        <v>2.3437095378232651</v>
      </c>
      <c r="E591" s="1">
        <v>11.103294563759299</v>
      </c>
      <c r="F591" s="5">
        <v>3.0137293903322551</v>
      </c>
      <c r="G591" s="5">
        <v>3.992109172984196</v>
      </c>
      <c r="H591" s="5">
        <v>11.0934520025429</v>
      </c>
    </row>
    <row r="592" spans="1:8" x14ac:dyDescent="0.25">
      <c r="A592" s="1">
        <v>591</v>
      </c>
      <c r="B592" s="5">
        <v>6.5623188983992202</v>
      </c>
      <c r="C592" s="5">
        <v>3.21060582407772</v>
      </c>
      <c r="D592" s="1">
        <v>2.3614714770193386</v>
      </c>
      <c r="E592" s="1">
        <v>10.903965653700434</v>
      </c>
      <c r="F592" s="5">
        <v>3.0466663235599363</v>
      </c>
      <c r="G592" s="5">
        <v>3.9865787574632239</v>
      </c>
      <c r="H592" s="5">
        <v>11.150667514303901</v>
      </c>
    </row>
    <row r="593" spans="1:8" x14ac:dyDescent="0.25">
      <c r="A593" s="1">
        <v>592</v>
      </c>
      <c r="B593" s="5">
        <v>6.5888486311677905</v>
      </c>
      <c r="C593" s="5">
        <v>3.2382041549437202</v>
      </c>
      <c r="D593" s="1">
        <v>2.3688361835152554</v>
      </c>
      <c r="E593" s="1">
        <v>10.908476731116826</v>
      </c>
      <c r="F593" s="5">
        <v>3.000920582965942</v>
      </c>
      <c r="G593" s="5">
        <v>4.01252916875392</v>
      </c>
      <c r="H593" s="5">
        <v>11.226954863318499</v>
      </c>
    </row>
    <row r="594" spans="1:8" x14ac:dyDescent="0.25">
      <c r="A594" s="1">
        <v>593</v>
      </c>
      <c r="B594" s="5">
        <v>6.5926385929918796</v>
      </c>
      <c r="C594" s="5">
        <v>3.2121390646813803</v>
      </c>
      <c r="D594" s="1">
        <v>2.3740347998653339</v>
      </c>
      <c r="E594" s="1">
        <v>11.064235119137006</v>
      </c>
      <c r="F594" s="5">
        <v>3.0192188792035339</v>
      </c>
      <c r="G594" s="5">
        <v>4.0108275024397999</v>
      </c>
      <c r="H594" s="5">
        <v>11.0680228862047</v>
      </c>
    </row>
    <row r="595" spans="1:8" x14ac:dyDescent="0.25">
      <c r="A595" s="1">
        <v>594</v>
      </c>
      <c r="B595" s="5">
        <v>6.5642138793112501</v>
      </c>
      <c r="C595" s="5">
        <v>3.21060582407772</v>
      </c>
      <c r="D595" s="1">
        <v>2.3480417181149833</v>
      </c>
      <c r="E595" s="1">
        <v>11.073132228338595</v>
      </c>
      <c r="F595" s="5">
        <v>2.9899416052233843</v>
      </c>
      <c r="G595" s="5">
        <v>4.0082750029685599</v>
      </c>
      <c r="H595" s="5">
        <v>11.150667514303901</v>
      </c>
    </row>
    <row r="596" spans="1:8" x14ac:dyDescent="0.25">
      <c r="A596" s="1">
        <v>595</v>
      </c>
      <c r="B596" s="5">
        <v>6.5623188983992202</v>
      </c>
      <c r="C596" s="5">
        <v>3.1638419856659099</v>
      </c>
      <c r="D596" s="1">
        <v>2.3567060786984402</v>
      </c>
      <c r="E596" s="1">
        <v>11.257556675936629</v>
      </c>
      <c r="F596" s="5">
        <v>2.942366035005628</v>
      </c>
      <c r="G596" s="5">
        <v>4.0052970869187998</v>
      </c>
      <c r="H596" s="5">
        <v>11.1951684678957</v>
      </c>
    </row>
    <row r="597" spans="1:8" x14ac:dyDescent="0.25">
      <c r="A597" s="1">
        <v>596</v>
      </c>
      <c r="B597" s="5">
        <v>6.5566339556631004</v>
      </c>
      <c r="C597" s="5">
        <v>3.2236383692088904</v>
      </c>
      <c r="D597" s="1">
        <v>2.3675365294277571</v>
      </c>
      <c r="E597" s="1">
        <v>11.453128674342734</v>
      </c>
      <c r="F597" s="5">
        <v>2.9002799536591581</v>
      </c>
      <c r="G597" s="5">
        <v>4.01593250138224</v>
      </c>
      <c r="H597" s="5">
        <v>11.3763509218055</v>
      </c>
    </row>
    <row r="598" spans="1:8" x14ac:dyDescent="0.25">
      <c r="A598" s="1">
        <v>597</v>
      </c>
      <c r="B598" s="5">
        <v>6.5793737266075798</v>
      </c>
      <c r="C598" s="5">
        <v>3.2044728616630498</v>
      </c>
      <c r="D598" s="1">
        <v>2.3805330703029322</v>
      </c>
      <c r="E598" s="1">
        <v>11.335954635635511</v>
      </c>
      <c r="F598" s="5">
        <v>2.9185782498967501</v>
      </c>
      <c r="G598" s="5">
        <v>4.0210375003246801</v>
      </c>
      <c r="H598" s="5">
        <v>11.6338207247298</v>
      </c>
    </row>
    <row r="599" spans="1:8" x14ac:dyDescent="0.25">
      <c r="A599" s="1">
        <v>598</v>
      </c>
      <c r="B599" s="5">
        <v>6.6305382112326905</v>
      </c>
      <c r="C599" s="5">
        <v>3.2412706361510697</v>
      </c>
      <c r="D599" s="1">
        <v>2.3762008900111931</v>
      </c>
      <c r="E599" s="1">
        <v>11.385849020870157</v>
      </c>
      <c r="F599" s="5">
        <v>2.9277273980155529</v>
      </c>
      <c r="G599" s="5">
        <v>4.0423083292514796</v>
      </c>
      <c r="H599" s="5">
        <v>11.5511760966306</v>
      </c>
    </row>
    <row r="600" spans="1:8" x14ac:dyDescent="0.25">
      <c r="A600" s="1">
        <v>599</v>
      </c>
      <c r="B600" s="5">
        <v>6.6456980585290495</v>
      </c>
      <c r="C600" s="5">
        <v>3.2412706361510697</v>
      </c>
      <c r="D600" s="3"/>
      <c r="E600" s="1">
        <v>11.30298429449801</v>
      </c>
      <c r="F600" s="5">
        <v>2.8527043834414019</v>
      </c>
      <c r="G600" s="5">
        <v>4.0423083292514796</v>
      </c>
      <c r="H600" s="5">
        <v>11.5638906547997</v>
      </c>
    </row>
    <row r="601" spans="1:8" x14ac:dyDescent="0.25">
      <c r="A601" s="1">
        <v>600</v>
      </c>
      <c r="B601" s="5">
        <v>6.6438030776169903</v>
      </c>
      <c r="C601" s="5">
        <v>3.16844170747689</v>
      </c>
      <c r="D601" s="3"/>
      <c r="E601" s="1">
        <v>11.445177279178607</v>
      </c>
      <c r="F601" s="5">
        <v>2.8636833611839601</v>
      </c>
      <c r="G601" s="5">
        <v>4.0427337458299997</v>
      </c>
      <c r="H601" s="5">
        <v>11.567069294342001</v>
      </c>
    </row>
    <row r="602" spans="1:8" x14ac:dyDescent="0.25">
      <c r="A602" s="1">
        <v>601</v>
      </c>
      <c r="B602" s="5">
        <v>6.6438030776169903</v>
      </c>
      <c r="C602" s="5">
        <v>3.1822408729098899</v>
      </c>
      <c r="D602" s="3"/>
      <c r="E602" s="1">
        <v>11.280642979107059</v>
      </c>
      <c r="F602" s="5">
        <v>2.8581938723126807</v>
      </c>
      <c r="G602" s="5">
        <v>4.0427337458299997</v>
      </c>
      <c r="H602" s="5">
        <v>11.567069294342001</v>
      </c>
    </row>
    <row r="603" spans="1:8" x14ac:dyDescent="0.25">
      <c r="A603" s="1">
        <v>602</v>
      </c>
      <c r="B603" s="5">
        <v>6.6779127340337396</v>
      </c>
      <c r="C603" s="5">
        <v>3.19833989924838</v>
      </c>
      <c r="D603" s="3"/>
      <c r="E603" s="1">
        <v>11.177781047007452</v>
      </c>
      <c r="F603" s="5">
        <v>2.8893009759166</v>
      </c>
      <c r="G603" s="5">
        <v>4.06017582555</v>
      </c>
      <c r="H603" s="5">
        <v>11.646535282898899</v>
      </c>
    </row>
    <row r="604" spans="1:8" x14ac:dyDescent="0.25">
      <c r="A604" s="1">
        <v>603</v>
      </c>
      <c r="B604" s="5">
        <v>6.679814731394611</v>
      </c>
      <c r="C604" s="5">
        <v>3.2382041549437202</v>
      </c>
      <c r="D604" s="3"/>
      <c r="E604" s="1">
        <v>11.136327809735928</v>
      </c>
      <c r="F604" s="5">
        <v>2.8179376205899658</v>
      </c>
      <c r="G604" s="5">
        <v>4.0499658276651198</v>
      </c>
      <c r="H604" s="5">
        <v>11.7291799109981</v>
      </c>
    </row>
    <row r="605" spans="1:8" x14ac:dyDescent="0.25">
      <c r="A605" s="1">
        <v>604</v>
      </c>
      <c r="B605" s="5">
        <v>6.7235606706947397</v>
      </c>
      <c r="C605" s="5">
        <v>3.2535365609803799</v>
      </c>
      <c r="D605" s="3"/>
      <c r="E605" s="1">
        <v>11.406581405646421</v>
      </c>
      <c r="F605" s="5">
        <v>2.8710026796790009</v>
      </c>
      <c r="G605" s="5">
        <v>4.05804874265732</v>
      </c>
      <c r="H605" s="5">
        <v>11.754609027336301</v>
      </c>
    </row>
    <row r="606" spans="1:8" x14ac:dyDescent="0.25">
      <c r="A606" s="1">
        <v>605</v>
      </c>
      <c r="B606" s="5">
        <v>6.7577966231905204</v>
      </c>
      <c r="C606" s="5">
        <v>3.2780684106390603</v>
      </c>
      <c r="D606" s="3"/>
      <c r="E606" s="1">
        <v>11.508591151384245</v>
      </c>
      <c r="F606" s="5">
        <v>2.9149185906492328</v>
      </c>
      <c r="G606" s="5">
        <v>4.0831483207909596</v>
      </c>
      <c r="H606" s="5">
        <v>11.567069294342001</v>
      </c>
    </row>
    <row r="607" spans="1:8" x14ac:dyDescent="0.25">
      <c r="A607" s="1">
        <v>606</v>
      </c>
      <c r="B607" s="5">
        <v>6.763502615273131</v>
      </c>
      <c r="C607" s="5">
        <v>3.2780684106390603</v>
      </c>
      <c r="D607" s="3"/>
      <c r="E607" s="1">
        <v>11.576464959100969</v>
      </c>
      <c r="F607" s="5">
        <v>2.9240448229305391</v>
      </c>
      <c r="G607" s="5">
        <v>4.0831483207909596</v>
      </c>
      <c r="H607" s="5">
        <v>11.3541004450095</v>
      </c>
    </row>
    <row r="608" spans="1:8" x14ac:dyDescent="0.25">
      <c r="A608" s="1">
        <v>607</v>
      </c>
      <c r="B608" s="5">
        <v>6.7577966231905204</v>
      </c>
      <c r="C608" s="5">
        <v>3.3079666024105503</v>
      </c>
      <c r="D608" s="3"/>
      <c r="E608" s="1">
        <v>11.382730432304177</v>
      </c>
      <c r="F608" s="5">
        <v>2.8656369363301821</v>
      </c>
      <c r="G608" s="5">
        <v>4.0984633176182399</v>
      </c>
      <c r="H608" s="5">
        <v>11.277813095994899</v>
      </c>
    </row>
    <row r="609" spans="1:8" x14ac:dyDescent="0.25">
      <c r="A609" s="1">
        <v>608</v>
      </c>
      <c r="B609" s="5">
        <v>6.7083446918077509</v>
      </c>
      <c r="C609" s="5">
        <v>3.2765351700354</v>
      </c>
      <c r="D609" s="3"/>
      <c r="E609" s="1">
        <v>11.253251424491486</v>
      </c>
      <c r="F609" s="5">
        <v>2.87111267569896</v>
      </c>
      <c r="G609" s="5">
        <v>4.0809284124714003</v>
      </c>
      <c r="H609" s="5">
        <v>11.3922441195168</v>
      </c>
    </row>
    <row r="610" spans="1:8" x14ac:dyDescent="0.25">
      <c r="A610" s="1">
        <v>609</v>
      </c>
      <c r="B610" s="5">
        <v>6.6969327076424996</v>
      </c>
      <c r="C610" s="5">
        <v>3.2803682715445501</v>
      </c>
      <c r="D610" s="3"/>
      <c r="E610" s="1">
        <v>11.214429923934293</v>
      </c>
      <c r="F610" s="5">
        <v>2.8346077465737358</v>
      </c>
      <c r="G610" s="5">
        <v>4.0680979940712403</v>
      </c>
      <c r="H610" s="5">
        <v>11.3286713286713</v>
      </c>
    </row>
    <row r="611" spans="1:8" x14ac:dyDescent="0.25">
      <c r="A611" s="1">
        <v>610</v>
      </c>
      <c r="B611" s="5">
        <v>6.6341667947336092</v>
      </c>
      <c r="C611" s="5">
        <v>3.2305379519253901</v>
      </c>
      <c r="D611" s="3"/>
      <c r="E611" s="1">
        <v>11.294583237590921</v>
      </c>
      <c r="F611" s="5">
        <v>2.7634231347795519</v>
      </c>
      <c r="G611" s="5">
        <v>4.0201977653774001</v>
      </c>
      <c r="H611" s="5">
        <v>11.379529561347701</v>
      </c>
    </row>
    <row r="612" spans="1:8" x14ac:dyDescent="0.25">
      <c r="A612" s="1">
        <v>611</v>
      </c>
      <c r="B612" s="5">
        <v>6.6398727868162197</v>
      </c>
      <c r="C612" s="5">
        <v>3.2696355873189002</v>
      </c>
      <c r="D612" s="3"/>
      <c r="E612" s="1">
        <v>11.461948598421847</v>
      </c>
      <c r="F612" s="5">
        <v>2.7141414804604942</v>
      </c>
      <c r="G612" s="5">
        <v>3.9983860540971601</v>
      </c>
      <c r="H612" s="5">
        <v>11.341385886840401</v>
      </c>
    </row>
    <row r="613" spans="1:8" x14ac:dyDescent="0.25">
      <c r="A613" s="1">
        <v>612</v>
      </c>
      <c r="B613" s="5">
        <v>6.7330706574991197</v>
      </c>
      <c r="C613" s="5">
        <v>3.2612791766635798</v>
      </c>
      <c r="D613" s="3"/>
      <c r="E613" s="1">
        <v>11.362331230641885</v>
      </c>
      <c r="F613" s="5">
        <v>2.6739860584227486</v>
      </c>
      <c r="G613" s="5">
        <v>4.0313174613241998</v>
      </c>
      <c r="H613" s="5">
        <v>11.150667514303901</v>
      </c>
    </row>
    <row r="614" spans="1:8" x14ac:dyDescent="0.25">
      <c r="A614" s="1">
        <v>613</v>
      </c>
      <c r="B614" s="5">
        <v>6.72736466541651</v>
      </c>
      <c r="C614" s="5">
        <v>3.2635581977513697</v>
      </c>
      <c r="D614" s="3"/>
      <c r="E614" s="1">
        <v>11.396490074305383</v>
      </c>
      <c r="F614" s="5">
        <v>2.683112290704055</v>
      </c>
      <c r="G614" s="5">
        <v>4.0219084878307596</v>
      </c>
      <c r="H614" s="5">
        <v>11.226954863318499</v>
      </c>
    </row>
    <row r="615" spans="1:8" x14ac:dyDescent="0.25">
      <c r="A615" s="1">
        <v>614</v>
      </c>
      <c r="B615" s="5">
        <v>6.7102466891686197</v>
      </c>
      <c r="C615" s="5">
        <v>3.2635581977513697</v>
      </c>
      <c r="D615" s="3"/>
      <c r="E615" s="1">
        <v>11.109411093170401</v>
      </c>
      <c r="F615" s="5">
        <v>2.7104909875479732</v>
      </c>
      <c r="G615" s="5">
        <v>4.0219084878307596</v>
      </c>
      <c r="H615" s="5">
        <v>11.2714558169104</v>
      </c>
    </row>
    <row r="616" spans="1:8" x14ac:dyDescent="0.25">
      <c r="A616" s="1">
        <v>615</v>
      </c>
      <c r="B616" s="5">
        <v>6.7045406970859798</v>
      </c>
      <c r="C616" s="5">
        <v>3.2741936294945102</v>
      </c>
      <c r="D616" s="3"/>
      <c r="E616" s="1">
        <v>11.141409515808562</v>
      </c>
      <c r="F616" s="5">
        <v>2.6867627836165759</v>
      </c>
      <c r="G616" s="5">
        <v>4.0077950275905998</v>
      </c>
      <c r="H616" s="5">
        <v>11.379529561347701</v>
      </c>
    </row>
    <row r="617" spans="1:8" x14ac:dyDescent="0.25">
      <c r="A617" s="1">
        <v>616</v>
      </c>
      <c r="B617" s="5">
        <v>6.7368746522208909</v>
      </c>
      <c r="C617" s="5">
        <v>3.3045805773320396</v>
      </c>
      <c r="D617" s="3"/>
      <c r="E617" s="1">
        <v>10.962195474384153</v>
      </c>
      <c r="F617" s="5">
        <v>2.6958890158978819</v>
      </c>
      <c r="G617" s="5">
        <v>4.0334558643908798</v>
      </c>
      <c r="H617" s="5">
        <v>11.322314049586799</v>
      </c>
    </row>
    <row r="618" spans="1:8" x14ac:dyDescent="0.25">
      <c r="A618" s="1">
        <v>617</v>
      </c>
      <c r="B618" s="5">
        <v>6.7216586733338701</v>
      </c>
      <c r="C618" s="5">
        <v>3.2825500401498298</v>
      </c>
      <c r="D618" s="3"/>
      <c r="E618" s="1">
        <v>10.900017170328836</v>
      </c>
      <c r="F618" s="5">
        <v>2.679461797791534</v>
      </c>
      <c r="G618" s="5">
        <v>4.0398710735909598</v>
      </c>
      <c r="H618" s="5">
        <v>11.3922441195168</v>
      </c>
    </row>
    <row r="619" spans="1:8" x14ac:dyDescent="0.25">
      <c r="A619" s="1">
        <v>618</v>
      </c>
      <c r="B619" s="5">
        <v>6.7330706574991197</v>
      </c>
      <c r="C619" s="5">
        <v>3.2939451455889301</v>
      </c>
      <c r="D619" s="3"/>
      <c r="E619" s="1">
        <v>10.947767638304613</v>
      </c>
      <c r="F619" s="5">
        <v>2.7287434521105851</v>
      </c>
      <c r="G619" s="5">
        <v>4.0317451419375203</v>
      </c>
      <c r="H619" s="5">
        <v>11.582962492053399</v>
      </c>
    </row>
    <row r="620" spans="1:8" x14ac:dyDescent="0.25">
      <c r="A620" s="1">
        <v>619</v>
      </c>
      <c r="B620" s="5">
        <v>6.7730126020775092</v>
      </c>
      <c r="C620" s="5">
        <v>3.3144563353792504</v>
      </c>
      <c r="D620" s="3"/>
      <c r="E620" s="1">
        <v>10.93461897016504</v>
      </c>
      <c r="F620" s="5">
        <v>2.7305686985668491</v>
      </c>
      <c r="G620" s="5">
        <v>4.0539845338311196</v>
      </c>
      <c r="H620" s="5">
        <v>11.7418944691672</v>
      </c>
    </row>
    <row r="621" spans="1:8" x14ac:dyDescent="0.25">
      <c r="A621" s="1">
        <v>620</v>
      </c>
      <c r="B621" s="5">
        <v>6.7616006179122596</v>
      </c>
      <c r="C621" s="5">
        <v>3.2802710190620097</v>
      </c>
      <c r="D621" s="3"/>
      <c r="E621" s="1">
        <v>11.284032651765056</v>
      </c>
      <c r="F621" s="5">
        <v>2.7798503528858998</v>
      </c>
      <c r="G621" s="5">
        <v>4.0154932786306796</v>
      </c>
      <c r="H621" s="5">
        <v>11.665607120152599</v>
      </c>
    </row>
    <row r="622" spans="1:8" x14ac:dyDescent="0.25">
      <c r="A622" s="1">
        <v>621</v>
      </c>
      <c r="B622" s="5">
        <v>6.7387766495817596</v>
      </c>
      <c r="C622" s="5">
        <v>3.2825500401498298</v>
      </c>
      <c r="D622" s="3"/>
      <c r="E622" s="1">
        <v>11.309132072117695</v>
      </c>
      <c r="F622" s="5">
        <v>2.7688988741483298</v>
      </c>
      <c r="G622" s="5">
        <v>4.0022351796172</v>
      </c>
      <c r="H622" s="5">
        <v>11.5766052129689</v>
      </c>
    </row>
    <row r="623" spans="1:8" x14ac:dyDescent="0.25">
      <c r="A623" s="1">
        <v>622</v>
      </c>
      <c r="B623" s="5">
        <v>6.7235606706947397</v>
      </c>
      <c r="C623" s="5">
        <v>3.2612791766635798</v>
      </c>
      <c r="D623" s="3"/>
      <c r="E623" s="1">
        <v>11.286083530220576</v>
      </c>
      <c r="F623" s="5">
        <v>2.6940637694416183</v>
      </c>
      <c r="G623" s="5">
        <v>4.0095057500439601</v>
      </c>
      <c r="H623" s="5">
        <v>11.4367450731087</v>
      </c>
    </row>
    <row r="624" spans="1:8" x14ac:dyDescent="0.25">
      <c r="A624" s="1">
        <v>623</v>
      </c>
      <c r="B624" s="5">
        <v>6.7463846390252691</v>
      </c>
      <c r="C624" s="5">
        <v>3.2081020179478799</v>
      </c>
      <c r="D624" s="3"/>
      <c r="E624" s="1">
        <v>11.494340984708396</v>
      </c>
      <c r="F624" s="5">
        <v>2.683112290704055</v>
      </c>
      <c r="G624" s="5">
        <v>4.00865038881728</v>
      </c>
      <c r="H624" s="5">
        <v>11.385886840432299</v>
      </c>
    </row>
    <row r="625" spans="1:8" x14ac:dyDescent="0.25">
      <c r="A625" s="1">
        <v>624</v>
      </c>
      <c r="B625" s="5">
        <v>6.6741087393120004</v>
      </c>
      <c r="C625" s="5">
        <v>3.2088616916438095</v>
      </c>
      <c r="D625" s="3"/>
      <c r="E625" s="1">
        <v>11.159215201885006</v>
      </c>
      <c r="F625" s="5">
        <v>2.6502578544913522</v>
      </c>
      <c r="G625" s="5">
        <v>3.9834172326303321</v>
      </c>
      <c r="H625" s="5">
        <v>11.586141131595699</v>
      </c>
    </row>
    <row r="626" spans="1:8" x14ac:dyDescent="0.25">
      <c r="A626" s="1">
        <v>625</v>
      </c>
      <c r="B626" s="5">
        <v>6.7026386997251102</v>
      </c>
      <c r="C626" s="5">
        <v>3.1997456072925599</v>
      </c>
      <c r="D626" s="3"/>
      <c r="E626" s="1">
        <v>10.904180788840057</v>
      </c>
      <c r="F626" s="5">
        <v>2.6557335938601367</v>
      </c>
      <c r="G626" s="5">
        <v>3.9697314530035159</v>
      </c>
      <c r="H626" s="5">
        <v>11.544818817546101</v>
      </c>
    </row>
    <row r="627" spans="1:8" x14ac:dyDescent="0.25">
      <c r="A627" s="1">
        <v>626</v>
      </c>
      <c r="B627" s="5">
        <v>6.7026386997251102</v>
      </c>
      <c r="C627" s="5">
        <v>3.2164584286031999</v>
      </c>
      <c r="D627" s="3"/>
      <c r="E627" s="1">
        <v>10.877281017516214</v>
      </c>
      <c r="F627" s="5">
        <v>2.6447821151225668</v>
      </c>
      <c r="G627" s="5">
        <v>3.974435939750232</v>
      </c>
      <c r="H627" s="5">
        <v>11.627463445645301</v>
      </c>
    </row>
    <row r="628" spans="1:8" x14ac:dyDescent="0.25">
      <c r="A628" s="1">
        <v>627</v>
      </c>
      <c r="B628" s="5">
        <v>6.7026386997251102</v>
      </c>
      <c r="C628" s="5">
        <v>3.2301325551300897</v>
      </c>
      <c r="D628" s="3"/>
      <c r="E628" s="1">
        <v>10.447251278352248</v>
      </c>
      <c r="F628" s="5">
        <v>2.7068404946354518</v>
      </c>
      <c r="G628" s="5">
        <v>3.9838449132436682</v>
      </c>
      <c r="H628" s="5">
        <v>11.5702479338843</v>
      </c>
    </row>
    <row r="629" spans="1:8" x14ac:dyDescent="0.25">
      <c r="A629" s="1">
        <v>628</v>
      </c>
      <c r="B629" s="5">
        <v>6.7102466891686197</v>
      </c>
      <c r="C629" s="5">
        <v>3.2498840712244799</v>
      </c>
      <c r="D629" s="3"/>
      <c r="E629" s="1">
        <v>10.251159479584944</v>
      </c>
      <c r="F629" s="5">
        <v>2.7068404946354518</v>
      </c>
      <c r="G629" s="5">
        <v>4.0133548755639996</v>
      </c>
      <c r="H629" s="5">
        <v>11.3986013986014</v>
      </c>
    </row>
    <row r="630" spans="1:8" x14ac:dyDescent="0.25">
      <c r="A630" s="1">
        <v>629</v>
      </c>
      <c r="B630" s="5">
        <v>6.7806205915210196</v>
      </c>
      <c r="C630" s="5">
        <v>3.2301325551300897</v>
      </c>
      <c r="D630" s="3"/>
      <c r="E630" s="1">
        <v>10.409269640868036</v>
      </c>
      <c r="F630" s="5">
        <v>2.7944523245359911</v>
      </c>
      <c r="G630" s="5">
        <v>3.9949646091904558</v>
      </c>
      <c r="H630" s="5">
        <v>11.4812460267006</v>
      </c>
    </row>
    <row r="631" spans="1:8" x14ac:dyDescent="0.25">
      <c r="A631" s="1">
        <v>630</v>
      </c>
      <c r="B631" s="5">
        <v>6.7825225888818901</v>
      </c>
      <c r="C631" s="5">
        <v>3.3182547038589303</v>
      </c>
      <c r="D631" s="3"/>
      <c r="E631" s="1">
        <v>10.39715543217649</v>
      </c>
      <c r="F631" s="5">
        <v>2.9696759843370693</v>
      </c>
      <c r="G631" s="5">
        <v>4.0355942674575598</v>
      </c>
      <c r="H631" s="5">
        <v>11.538461538461499</v>
      </c>
    </row>
    <row r="632" spans="1:8" x14ac:dyDescent="0.25">
      <c r="A632" s="1">
        <v>631</v>
      </c>
      <c r="B632" s="5">
        <v>6.7844245862427606</v>
      </c>
      <c r="C632" s="5">
        <v>3.3486416516964903</v>
      </c>
      <c r="D632" s="3"/>
      <c r="E632" s="1">
        <v>10.413170984223697</v>
      </c>
      <c r="F632" s="5">
        <v>2.9642002449682909</v>
      </c>
      <c r="G632" s="5">
        <v>4.0527014919910798</v>
      </c>
      <c r="H632" s="5">
        <v>11.6783216783217</v>
      </c>
    </row>
    <row r="633" spans="1:8" x14ac:dyDescent="0.25">
      <c r="A633" s="1">
        <v>632</v>
      </c>
      <c r="B633" s="5">
        <v>6.7558946258296206</v>
      </c>
      <c r="C633" s="5">
        <v>3.3607964308314902</v>
      </c>
      <c r="D633" s="3"/>
      <c r="E633" s="1">
        <v>10.429227515551267</v>
      </c>
      <c r="F633" s="5">
        <v>3.0353848567624748</v>
      </c>
      <c r="G633" s="5">
        <v>4.0407264348176399</v>
      </c>
      <c r="H633" s="5">
        <v>11.869040050858199</v>
      </c>
    </row>
    <row r="634" spans="1:8" x14ac:dyDescent="0.25">
      <c r="A634" s="1">
        <v>633</v>
      </c>
      <c r="B634" s="5">
        <v>6.7616006179122596</v>
      </c>
      <c r="C634" s="5">
        <v>3.3668738203989896</v>
      </c>
      <c r="D634" s="3"/>
      <c r="E634" s="1">
        <v>10.748286882473344</v>
      </c>
      <c r="F634" s="5">
        <v>3.0299091173936898</v>
      </c>
      <c r="G634" s="5">
        <v>4.0441478797243198</v>
      </c>
      <c r="H634" s="5">
        <v>12.148760330578501</v>
      </c>
    </row>
    <row r="635" spans="1:8" x14ac:dyDescent="0.25">
      <c r="A635" s="1">
        <v>634</v>
      </c>
      <c r="B635" s="5">
        <v>6.7616006179122596</v>
      </c>
      <c r="C635" s="5">
        <v>3.3531996938721003</v>
      </c>
      <c r="D635" s="3"/>
      <c r="E635" s="1">
        <v>10.648246197227538</v>
      </c>
      <c r="F635" s="5">
        <v>3.017132392199863</v>
      </c>
      <c r="G635" s="5">
        <v>4.0343112256175599</v>
      </c>
      <c r="H635" s="5">
        <v>12.034329307056598</v>
      </c>
    </row>
    <row r="636" spans="1:8" x14ac:dyDescent="0.25">
      <c r="A636" s="1">
        <v>635</v>
      </c>
      <c r="B636" s="5">
        <v>6.7349726548599911</v>
      </c>
      <c r="C636" s="5">
        <v>3.3592770834396299</v>
      </c>
      <c r="D636" s="3"/>
      <c r="E636" s="1">
        <v>10.636133619871075</v>
      </c>
      <c r="F636" s="5">
        <v>3.024433378024912</v>
      </c>
      <c r="G636" s="5">
        <v>4.0308897807108401</v>
      </c>
      <c r="H636" s="5">
        <v>12.1678321678322</v>
      </c>
    </row>
    <row r="637" spans="1:8" x14ac:dyDescent="0.25">
      <c r="A637" s="1">
        <v>636</v>
      </c>
      <c r="B637" s="5">
        <v>6.6969327076424996</v>
      </c>
      <c r="C637" s="5">
        <v>3.3729512099665202</v>
      </c>
      <c r="D637" s="3"/>
      <c r="E637" s="1">
        <v>10.690839696321621</v>
      </c>
      <c r="F637" s="5">
        <v>3.088317003994054</v>
      </c>
      <c r="G637" s="5">
        <v>4.0355942674575598</v>
      </c>
      <c r="H637" s="5">
        <v>12.320406865861401</v>
      </c>
    </row>
    <row r="638" spans="1:8" x14ac:dyDescent="0.25">
      <c r="A638" s="1">
        <v>637</v>
      </c>
      <c r="B638" s="5">
        <v>6.67601073667287</v>
      </c>
      <c r="C638" s="5">
        <v>3.3463626306086698</v>
      </c>
      <c r="D638" s="3"/>
      <c r="E638" s="1">
        <v>10.841754816257497</v>
      </c>
      <c r="F638" s="5">
        <v>3.0390353496749958</v>
      </c>
      <c r="G638" s="5">
        <v>4.0270406551907998</v>
      </c>
      <c r="H638" s="5">
        <v>12.1996185632549</v>
      </c>
    </row>
    <row r="639" spans="1:8" x14ac:dyDescent="0.25">
      <c r="A639" s="1">
        <v>638</v>
      </c>
      <c r="B639" s="5">
        <v>6.61134282640311</v>
      </c>
      <c r="C639" s="5">
        <v>3.3653544730071303</v>
      </c>
      <c r="D639" s="3"/>
      <c r="E639" s="1">
        <v>10.880006443957942</v>
      </c>
      <c r="F639" s="5">
        <v>3.002530420549772</v>
      </c>
      <c r="G639" s="5">
        <v>4.01720400108404</v>
      </c>
      <c r="H639" s="5">
        <v>12.1169739351558</v>
      </c>
    </row>
    <row r="640" spans="1:8" x14ac:dyDescent="0.25">
      <c r="A640" s="1">
        <v>639</v>
      </c>
      <c r="B640" s="5">
        <v>6.6208528132074598</v>
      </c>
      <c r="C640" s="5">
        <v>3.33952556734521</v>
      </c>
      <c r="D640" s="3"/>
      <c r="E640" s="1">
        <v>11.141847324981724</v>
      </c>
      <c r="F640" s="5">
        <v>3.008006159918557</v>
      </c>
      <c r="G640" s="5">
        <v>4.0030905408438802</v>
      </c>
      <c r="H640" s="5">
        <v>12.040686586141101</v>
      </c>
    </row>
    <row r="641" spans="1:8" x14ac:dyDescent="0.25">
      <c r="A641" s="1">
        <v>640</v>
      </c>
      <c r="B641" s="5">
        <v>6.5885188580725806</v>
      </c>
      <c r="C641" s="5">
        <v>3.3645947993112002</v>
      </c>
      <c r="D641" s="3"/>
      <c r="E641" s="1">
        <v>11.424819013136609</v>
      </c>
      <c r="F641" s="5">
        <v>3.0481615819563088</v>
      </c>
      <c r="G641" s="5">
        <v>4.0035182214571998</v>
      </c>
      <c r="H641" s="5">
        <v>12.0979020979021</v>
      </c>
    </row>
    <row r="642" spans="1:8" x14ac:dyDescent="0.25">
      <c r="A642" s="1">
        <v>641</v>
      </c>
      <c r="B642" s="5">
        <v>6.6094408290422102</v>
      </c>
      <c r="C642" s="5">
        <v>3.4162526106350102</v>
      </c>
      <c r="D642" s="3"/>
      <c r="E642" s="1">
        <v>11.422453959140082</v>
      </c>
      <c r="F642" s="5">
        <v>3.0299091173936898</v>
      </c>
      <c r="G642" s="5">
        <v>4.0270406551907998</v>
      </c>
      <c r="H642" s="5">
        <v>12.142403051494</v>
      </c>
    </row>
    <row r="643" spans="1:8" x14ac:dyDescent="0.25">
      <c r="A643" s="1">
        <v>642</v>
      </c>
      <c r="B643" s="5">
        <v>6.6208528132074598</v>
      </c>
      <c r="C643" s="5">
        <v>3.4170122843309398</v>
      </c>
      <c r="D643" s="3"/>
      <c r="E643" s="1">
        <v>11.360271009969207</v>
      </c>
      <c r="F643" s="5">
        <v>2.9514235197744574</v>
      </c>
      <c r="G643" s="5">
        <v>4.0317451419375203</v>
      </c>
      <c r="H643" s="5">
        <v>12.066115702479301</v>
      </c>
    </row>
    <row r="644" spans="1:8" x14ac:dyDescent="0.25">
      <c r="A644" s="1">
        <v>643</v>
      </c>
      <c r="B644" s="5">
        <v>6.5980288448769597</v>
      </c>
      <c r="C644" s="5">
        <v>3.4223300002025105</v>
      </c>
      <c r="D644" s="3"/>
      <c r="E644" s="1">
        <v>11.206275201211508</v>
      </c>
      <c r="F644" s="5">
        <v>3.002530420549772</v>
      </c>
      <c r="G644" s="5">
        <v>4.0398710735909598</v>
      </c>
      <c r="H644" s="5">
        <v>12.1169739351558</v>
      </c>
    </row>
    <row r="645" spans="1:8" x14ac:dyDescent="0.25">
      <c r="A645" s="1">
        <v>644</v>
      </c>
      <c r="B645" s="5">
        <v>6.624656807929231</v>
      </c>
      <c r="C645" s="5">
        <v>3.4223300002025105</v>
      </c>
      <c r="D645" s="3"/>
      <c r="E645" s="1">
        <v>11.003437051655649</v>
      </c>
      <c r="F645" s="5">
        <v>3.0353848567624748</v>
      </c>
      <c r="G645" s="5">
        <v>4.0338835450042003</v>
      </c>
      <c r="H645" s="5">
        <v>12.148760330578501</v>
      </c>
    </row>
    <row r="646" spans="1:8" x14ac:dyDescent="0.25">
      <c r="A646" s="1">
        <v>645</v>
      </c>
      <c r="B646" s="5">
        <v>6.6056368343204692</v>
      </c>
      <c r="C646" s="5">
        <v>3.38662533649341</v>
      </c>
      <c r="D646" s="3"/>
      <c r="E646" s="1">
        <v>10.731121994968314</v>
      </c>
      <c r="F646" s="5">
        <v>3.0518120748688302</v>
      </c>
      <c r="G646" s="5">
        <v>4.03003441948416</v>
      </c>
      <c r="H646" s="5">
        <v>12.027972027972</v>
      </c>
    </row>
    <row r="647" spans="1:8" x14ac:dyDescent="0.25">
      <c r="A647" s="1">
        <v>646</v>
      </c>
      <c r="B647" s="5">
        <v>6.6284608026509702</v>
      </c>
      <c r="C647" s="5">
        <v>3.39953978932434</v>
      </c>
      <c r="D647" s="3"/>
      <c r="E647" s="1">
        <v>10.979361126545765</v>
      </c>
      <c r="F647" s="5">
        <v>3.0390353496749958</v>
      </c>
      <c r="G647" s="5">
        <v>4.0373049899109201</v>
      </c>
      <c r="H647" s="5">
        <v>11.983471074380201</v>
      </c>
    </row>
    <row r="648" spans="1:8" x14ac:dyDescent="0.25">
      <c r="A648" s="1">
        <v>647</v>
      </c>
      <c r="B648" s="5">
        <v>6.6056368343204692</v>
      </c>
      <c r="C648" s="5">
        <v>3.3759899047502699</v>
      </c>
      <c r="D648" s="3"/>
      <c r="E648" s="1">
        <v>11.460261574419427</v>
      </c>
      <c r="F648" s="5">
        <v>2.9861032024434238</v>
      </c>
      <c r="G648" s="5">
        <v>4.0343112256175599</v>
      </c>
      <c r="H648" s="5">
        <v>11.9198982835347</v>
      </c>
    </row>
    <row r="649" spans="1:8" x14ac:dyDescent="0.25">
      <c r="A649" s="1">
        <v>648</v>
      </c>
      <c r="B649" s="5">
        <v>6.6303628000118406</v>
      </c>
      <c r="C649" s="5">
        <v>3.4337251056415798</v>
      </c>
      <c r="D649" s="3"/>
      <c r="E649" s="1">
        <v>11.240323706600439</v>
      </c>
      <c r="F649" s="5">
        <v>3.0591130606938721</v>
      </c>
      <c r="G649" s="5">
        <v>4.0608274236445201</v>
      </c>
      <c r="H649" s="5">
        <v>12.129688493324899</v>
      </c>
    </row>
    <row r="650" spans="1:8" x14ac:dyDescent="0.25">
      <c r="A650" s="1">
        <v>649</v>
      </c>
      <c r="B650" s="5">
        <v>6.5980288448769597</v>
      </c>
      <c r="C650" s="5">
        <v>3.4147332632431202</v>
      </c>
      <c r="D650" s="1">
        <v>2.5601462577145391</v>
      </c>
      <c r="E650" s="1">
        <v>11.11908629304236</v>
      </c>
      <c r="F650" s="5">
        <v>3.090142250450318</v>
      </c>
      <c r="G650" s="5">
        <v>4.0642488685511999</v>
      </c>
      <c r="H650" s="5">
        <v>12.320406865861401</v>
      </c>
    </row>
    <row r="651" spans="1:8" x14ac:dyDescent="0.25">
      <c r="A651" s="1">
        <v>650</v>
      </c>
      <c r="B651" s="5">
        <v>6.6132448237639796</v>
      </c>
      <c r="C651" s="5">
        <v>3.4124542421552997</v>
      </c>
      <c r="D651" s="1">
        <v>2.5588612587563451</v>
      </c>
      <c r="E651" s="1">
        <v>11.161170688088619</v>
      </c>
      <c r="F651" s="5">
        <v>3.0645888000626567</v>
      </c>
      <c r="G651" s="5">
        <v>4.0736578420446401</v>
      </c>
      <c r="H651" s="5">
        <v>12.352193261284199</v>
      </c>
    </row>
    <row r="652" spans="1:8" x14ac:dyDescent="0.25">
      <c r="A652" s="1">
        <v>651</v>
      </c>
      <c r="B652" s="5">
        <v>6.6227548105683596</v>
      </c>
      <c r="C652" s="5">
        <v>3.4253686949862598</v>
      </c>
      <c r="D652" s="1">
        <v>2.5764229111850305</v>
      </c>
      <c r="E652" s="1">
        <v>11.255420170476077</v>
      </c>
      <c r="F652" s="5">
        <v>3.0426858425875238</v>
      </c>
      <c r="G652" s="5">
        <v>4.0740855226579997</v>
      </c>
      <c r="H652" s="5">
        <v>12.3331214240305</v>
      </c>
    </row>
    <row r="653" spans="1:8" x14ac:dyDescent="0.25">
      <c r="A653" s="1">
        <v>652</v>
      </c>
      <c r="B653" s="5">
        <v>6.6265588052900997</v>
      </c>
      <c r="C653" s="5">
        <v>3.4132139158512596</v>
      </c>
      <c r="D653" s="1">
        <v>2.573424580282571</v>
      </c>
      <c r="E653" s="1">
        <v>11.525563266044104</v>
      </c>
      <c r="F653" s="5">
        <v>3.084666511081533</v>
      </c>
      <c r="G653" s="5">
        <v>4.0702363971379603</v>
      </c>
      <c r="H653" s="5">
        <v>12.186904005085799</v>
      </c>
    </row>
    <row r="654" spans="1:8" x14ac:dyDescent="0.25">
      <c r="A654" s="1">
        <v>653</v>
      </c>
      <c r="B654" s="5">
        <v>6.6151468211248501</v>
      </c>
      <c r="C654" s="5">
        <v>3.3942220734528004</v>
      </c>
      <c r="D654" s="1">
        <v>2.578136243129296</v>
      </c>
      <c r="E654" s="1">
        <v>11.502960524892371</v>
      </c>
      <c r="F654" s="5">
        <v>3.0645888000626567</v>
      </c>
      <c r="G654" s="5">
        <v>4.0693810359112801</v>
      </c>
      <c r="H654" s="5">
        <v>12.186904005085799</v>
      </c>
    </row>
    <row r="655" spans="1:8" x14ac:dyDescent="0.25">
      <c r="A655" s="1">
        <v>654</v>
      </c>
      <c r="B655" s="5">
        <v>6.5999308422378302</v>
      </c>
      <c r="C655" s="5">
        <v>3.4139735895471901</v>
      </c>
      <c r="D655" s="1">
        <v>2.5699979163940401</v>
      </c>
      <c r="E655" s="1">
        <v>11.548411225101335</v>
      </c>
      <c r="F655" s="5">
        <v>3.0627635536063931</v>
      </c>
      <c r="G655" s="5">
        <v>4.0775069675646796</v>
      </c>
      <c r="H655" s="5">
        <v>12.1805467260013</v>
      </c>
    </row>
    <row r="656" spans="1:8" x14ac:dyDescent="0.25">
      <c r="A656" s="1">
        <v>655</v>
      </c>
      <c r="B656" s="5">
        <v>6.5580869002985702</v>
      </c>
      <c r="C656" s="5">
        <v>3.4018188104121601</v>
      </c>
      <c r="D656" s="1">
        <v>2.5777079101432241</v>
      </c>
      <c r="E656" s="1">
        <v>11.245210619076813</v>
      </c>
      <c r="F656" s="5">
        <v>3.0755402788002271</v>
      </c>
      <c r="G656" s="5">
        <v>4.0633935073245597</v>
      </c>
      <c r="H656" s="5">
        <v>12.1678321678322</v>
      </c>
    </row>
    <row r="657" spans="1:8" x14ac:dyDescent="0.25">
      <c r="A657" s="1">
        <v>656</v>
      </c>
      <c r="B657" s="5">
        <v>6.5656948897420797</v>
      </c>
      <c r="C657" s="5">
        <v>3.3676334940949495</v>
      </c>
      <c r="D657" s="1">
        <v>2.5845612379202869</v>
      </c>
      <c r="E657" s="1">
        <v>11.329497228105465</v>
      </c>
      <c r="F657" s="5">
        <v>3.079190771712748</v>
      </c>
      <c r="G657" s="5">
        <v>4.04714164401768</v>
      </c>
      <c r="H657" s="5">
        <v>12.174189446916699</v>
      </c>
    </row>
    <row r="658" spans="1:8" x14ac:dyDescent="0.25">
      <c r="A658" s="1">
        <v>657</v>
      </c>
      <c r="B658" s="5">
        <v>6.5675968871029511</v>
      </c>
      <c r="C658" s="5">
        <v>3.4124542421552997</v>
      </c>
      <c r="D658" s="1">
        <v>2.5837045719481431</v>
      </c>
      <c r="E658" s="1">
        <v>11.625171959069343</v>
      </c>
      <c r="F658" s="5">
        <v>3.1923560520009482</v>
      </c>
      <c r="G658" s="5">
        <v>4.0317451419375203</v>
      </c>
      <c r="H658" s="5">
        <v>12.339478703115102</v>
      </c>
    </row>
    <row r="659" spans="1:8" x14ac:dyDescent="0.25">
      <c r="A659" s="1">
        <v>658</v>
      </c>
      <c r="B659" s="5">
        <v>6.5847148633508397</v>
      </c>
      <c r="C659" s="5">
        <v>3.4398024952090802</v>
      </c>
      <c r="D659" s="1">
        <v>2.6106895500702794</v>
      </c>
      <c r="E659" s="1">
        <v>11.49182677177426</v>
      </c>
      <c r="F659" s="5">
        <v>3.3292495362205381</v>
      </c>
      <c r="G659" s="5">
        <v>4.0394433929776001</v>
      </c>
      <c r="H659" s="5">
        <v>12.320406865861401</v>
      </c>
    </row>
    <row r="660" spans="1:8" x14ac:dyDescent="0.25">
      <c r="A660" s="1">
        <v>659</v>
      </c>
      <c r="B660" s="5">
        <v>6.5733028791855901</v>
      </c>
      <c r="C660" s="5">
        <v>3.43676380042533</v>
      </c>
      <c r="D660" s="1">
        <v>2.6162578788891477</v>
      </c>
      <c r="E660" s="1">
        <v>11.514200665470211</v>
      </c>
      <c r="F660" s="5">
        <v>3.3274242897642812</v>
      </c>
      <c r="G660" s="5">
        <v>4.0381603511376003</v>
      </c>
      <c r="H660" s="5">
        <v>12.4380165289256</v>
      </c>
    </row>
    <row r="661" spans="1:8" x14ac:dyDescent="0.25">
      <c r="A661" s="1">
        <v>660</v>
      </c>
      <c r="B661" s="5">
        <v>6.5752048765464606</v>
      </c>
      <c r="C661" s="5">
        <v>3.4565153165197202</v>
      </c>
      <c r="D661" s="1">
        <v>2.6205412087498012</v>
      </c>
      <c r="E661" s="1">
        <v>11.949370251071668</v>
      </c>
      <c r="F661" s="5">
        <v>3.2982203464640993</v>
      </c>
      <c r="G661" s="5">
        <v>4.0467139634043603</v>
      </c>
      <c r="H661" s="5">
        <v>12.3013350286078</v>
      </c>
    </row>
    <row r="662" spans="1:8" x14ac:dyDescent="0.25">
      <c r="A662" s="1">
        <v>661</v>
      </c>
      <c r="B662" s="5">
        <v>6.596126847516091</v>
      </c>
      <c r="C662" s="5">
        <v>3.4572749902156801</v>
      </c>
      <c r="D662" s="1">
        <v>2.6171145448612698</v>
      </c>
      <c r="E662" s="1">
        <v>12.145850773575317</v>
      </c>
      <c r="F662" s="5">
        <v>3.2763173889889661</v>
      </c>
      <c r="G662" s="5">
        <v>4.0659595910045603</v>
      </c>
      <c r="H662" s="5">
        <v>12.218690400508601</v>
      </c>
    </row>
    <row r="663" spans="1:8" x14ac:dyDescent="0.25">
      <c r="A663" s="1">
        <v>662</v>
      </c>
      <c r="B663" s="5">
        <v>6.5828128659899701</v>
      </c>
      <c r="C663" s="5">
        <v>3.4420815162968998</v>
      </c>
      <c r="D663" s="1">
        <v>2.6145445469448823</v>
      </c>
      <c r="E663" s="1">
        <v>12.23507125644684</v>
      </c>
      <c r="F663" s="5">
        <v>3.274492142532702</v>
      </c>
      <c r="G663" s="5">
        <v>4.0668149522312396</v>
      </c>
      <c r="H663" s="5">
        <v>12.174189446916699</v>
      </c>
    </row>
    <row r="664" spans="1:8" x14ac:dyDescent="0.25">
      <c r="A664" s="1">
        <v>663</v>
      </c>
      <c r="B664" s="5">
        <v>6.5714008818247196</v>
      </c>
      <c r="C664" s="5">
        <v>3.4489185795603601</v>
      </c>
      <c r="D664" s="1">
        <v>2.6213978747219233</v>
      </c>
      <c r="E664" s="1">
        <v>12.25235834099462</v>
      </c>
      <c r="F664" s="5">
        <v>3.2416377063199988</v>
      </c>
      <c r="G664" s="5">
        <v>4.0676703134579197</v>
      </c>
      <c r="H664" s="5">
        <v>12.186904005085799</v>
      </c>
    </row>
    <row r="665" spans="1:8" x14ac:dyDescent="0.25">
      <c r="A665" s="1">
        <v>664</v>
      </c>
      <c r="B665" s="5">
        <v>6.6132448237639796</v>
      </c>
      <c r="C665" s="5">
        <v>3.4352444530334703</v>
      </c>
      <c r="D665" s="1">
        <v>2.6128312150006163</v>
      </c>
      <c r="E665" s="1">
        <v>12.052362574365491</v>
      </c>
      <c r="F665" s="5">
        <v>3.285443621270272</v>
      </c>
      <c r="G665" s="5">
        <v>4.0633935073245597</v>
      </c>
      <c r="H665" s="5">
        <v>12.2631913541004</v>
      </c>
    </row>
    <row r="666" spans="1:8" x14ac:dyDescent="0.25">
      <c r="A666" s="1">
        <v>665</v>
      </c>
      <c r="B666" s="5">
        <v>6.6722067419511006</v>
      </c>
      <c r="C666" s="5">
        <v>3.4398024952090802</v>
      </c>
      <c r="D666" s="1">
        <v>2.6213978747219233</v>
      </c>
      <c r="E666" s="1">
        <v>12.019302132615453</v>
      </c>
      <c r="F666" s="5">
        <v>3.2361619669512143</v>
      </c>
      <c r="G666" s="5">
        <v>4.0719471195913197</v>
      </c>
      <c r="H666" s="5">
        <v>12.148760330578501</v>
      </c>
    </row>
    <row r="667" spans="1:8" x14ac:dyDescent="0.25">
      <c r="A667" s="1">
        <v>666</v>
      </c>
      <c r="B667" s="5">
        <v>6.67601073667287</v>
      </c>
      <c r="C667" s="5">
        <v>3.4124542421552997</v>
      </c>
      <c r="D667" s="1">
        <v>2.6004095584047069</v>
      </c>
      <c r="E667" s="1">
        <v>12.340921747327325</v>
      </c>
      <c r="F667" s="5">
        <v>3.2690164031639171</v>
      </c>
      <c r="G667" s="5">
        <v>4.0719471195913197</v>
      </c>
      <c r="H667" s="5">
        <v>12.148760330578501</v>
      </c>
    </row>
    <row r="668" spans="1:8" x14ac:dyDescent="0.25">
      <c r="A668" s="1">
        <v>667</v>
      </c>
      <c r="B668" s="5">
        <v>6.6607947577858493</v>
      </c>
      <c r="C668" s="5">
        <v>3.3972607682365501</v>
      </c>
      <c r="D668" s="1">
        <v>2.5922712316694714</v>
      </c>
      <c r="E668" s="1">
        <v>12.07412422299239</v>
      </c>
      <c r="F668" s="5">
        <v>3.3146475645704467</v>
      </c>
      <c r="G668" s="5">
        <v>4.0775069675646796</v>
      </c>
      <c r="H668" s="5">
        <v>11.983471074380201</v>
      </c>
    </row>
    <row r="669" spans="1:8" x14ac:dyDescent="0.25">
      <c r="A669" s="1">
        <v>668</v>
      </c>
      <c r="B669" s="5">
        <v>6.6741621784580101</v>
      </c>
      <c r="C669" s="5">
        <v>3.4329654319456502</v>
      </c>
      <c r="D669" s="1">
        <v>2.6111178830563508</v>
      </c>
      <c r="E669" s="1">
        <v>12.204642212238799</v>
      </c>
      <c r="F669" s="5">
        <v>3.278142635445223</v>
      </c>
      <c r="G669" s="5">
        <v>4.0740855226579997</v>
      </c>
      <c r="H669" s="5">
        <v>11.621106166560701</v>
      </c>
    </row>
    <row r="670" spans="1:8" x14ac:dyDescent="0.25">
      <c r="A670" s="1">
        <v>669</v>
      </c>
      <c r="B670" s="5">
        <v>6.6894392306547896</v>
      </c>
      <c r="C670" s="5">
        <v>3.4040978314999801</v>
      </c>
      <c r="D670" s="1">
        <v>2.6205412087498012</v>
      </c>
      <c r="E670" s="1">
        <v>11.918134850014564</v>
      </c>
      <c r="F670" s="5">
        <v>3.2927446070953139</v>
      </c>
      <c r="G670" s="5">
        <v>4.0646765491645596</v>
      </c>
      <c r="H670" s="5">
        <v>11.544818817546101</v>
      </c>
    </row>
    <row r="671" spans="1:8" x14ac:dyDescent="0.25">
      <c r="A671" s="1">
        <v>670</v>
      </c>
      <c r="B671" s="5">
        <v>6.71044517742531</v>
      </c>
      <c r="C671" s="5">
        <v>3.4132139158512596</v>
      </c>
      <c r="D671" s="1">
        <v>2.6196845427776578</v>
      </c>
      <c r="E671" s="1">
        <v>11.964742104360893</v>
      </c>
      <c r="F671" s="5">
        <v>3.3182697590882979</v>
      </c>
      <c r="G671" s="5">
        <v>4.0860605798314404</v>
      </c>
      <c r="H671" s="5">
        <v>11.411315956770501</v>
      </c>
    </row>
    <row r="672" spans="1:8" x14ac:dyDescent="0.25">
      <c r="A672" s="1">
        <v>671</v>
      </c>
      <c r="B672" s="5">
        <v>6.71044517742531</v>
      </c>
      <c r="C672" s="5">
        <v>3.44284118999283</v>
      </c>
      <c r="D672" s="1">
        <v>2.6196845427776578</v>
      </c>
      <c r="E672" s="1">
        <v>12.174201018133246</v>
      </c>
      <c r="F672" s="5">
        <v>3.2453407533940539</v>
      </c>
      <c r="G672" s="5">
        <v>4.0933311502581997</v>
      </c>
      <c r="H672" s="5">
        <v>11.290527654164</v>
      </c>
    </row>
    <row r="673" spans="1:8" x14ac:dyDescent="0.25">
      <c r="A673" s="1">
        <v>672</v>
      </c>
      <c r="B673" s="5">
        <v>6.7314511241958606</v>
      </c>
      <c r="C673" s="5">
        <v>3.4473992321684701</v>
      </c>
      <c r="D673" s="1">
        <v>2.6445278559694776</v>
      </c>
      <c r="E673" s="1">
        <v>12.465248490961365</v>
      </c>
      <c r="F673" s="5">
        <v>3.2617497796752608</v>
      </c>
      <c r="G673" s="5">
        <v>4.1053062074316804</v>
      </c>
      <c r="H673" s="5">
        <v>11.347743165924999</v>
      </c>
    </row>
    <row r="674" spans="1:8" x14ac:dyDescent="0.25">
      <c r="A674" s="1">
        <v>673</v>
      </c>
      <c r="B674" s="5">
        <v>6.7295414926712702</v>
      </c>
      <c r="C674" s="5">
        <v>3.4443605373847204</v>
      </c>
      <c r="D674" s="1">
        <v>2.662517841384235</v>
      </c>
      <c r="E674" s="1">
        <v>12.480597500878979</v>
      </c>
      <c r="F674" s="5">
        <v>3.228931727112847</v>
      </c>
      <c r="G674" s="5">
        <v>4.1040156364767997</v>
      </c>
      <c r="H674" s="5">
        <v>11.538461538461499</v>
      </c>
    </row>
    <row r="675" spans="1:8" x14ac:dyDescent="0.25">
      <c r="A675" s="1">
        <v>674</v>
      </c>
      <c r="B675" s="5">
        <v>6.7142644404745209</v>
      </c>
      <c r="C675" s="5">
        <v>3.4542362954319299</v>
      </c>
      <c r="D675" s="1">
        <v>2.6650878393006225</v>
      </c>
      <c r="E675" s="1">
        <v>12.626728975974716</v>
      </c>
      <c r="F675" s="5">
        <v>3.2416943031093393</v>
      </c>
      <c r="G675" s="5">
        <v>4.0954118301110398</v>
      </c>
      <c r="H675" s="5">
        <v>11.5003178639542</v>
      </c>
    </row>
    <row r="676" spans="1:8" x14ac:dyDescent="0.25">
      <c r="A676" s="1">
        <v>675</v>
      </c>
      <c r="B676" s="5">
        <v>6.7066259143761293</v>
      </c>
      <c r="C676" s="5">
        <v>3.44512021108065</v>
      </c>
      <c r="D676" s="1">
        <v>2.6817928257571859</v>
      </c>
      <c r="E676" s="1">
        <v>13.027644899249786</v>
      </c>
      <c r="F676" s="5">
        <v>3.3292091099424361</v>
      </c>
      <c r="G676" s="5">
        <v>4.0997137332939202</v>
      </c>
      <c r="H676" s="5">
        <v>11.4431023521933</v>
      </c>
    </row>
    <row r="677" spans="1:8" x14ac:dyDescent="0.25">
      <c r="A677" s="1">
        <v>676</v>
      </c>
      <c r="B677" s="5">
        <v>6.7066259143761293</v>
      </c>
      <c r="C677" s="5">
        <v>3.4511976006481797</v>
      </c>
      <c r="D677" s="1">
        <v>2.6949367905948884</v>
      </c>
      <c r="E677" s="1">
        <v>13.321790828869212</v>
      </c>
      <c r="F677" s="5">
        <v>3.3729665133589881</v>
      </c>
      <c r="G677" s="5">
        <v>4.1027250655219198</v>
      </c>
      <c r="H677" s="5">
        <v>11.4176732358551</v>
      </c>
    </row>
    <row r="678" spans="1:8" x14ac:dyDescent="0.25">
      <c r="A678" s="1">
        <v>677</v>
      </c>
      <c r="B678" s="5">
        <v>6.7352703872450395</v>
      </c>
      <c r="C678" s="5">
        <v>3.4420815162968998</v>
      </c>
      <c r="D678" s="1">
        <v>2.7051127633724632</v>
      </c>
      <c r="E678" s="1">
        <v>13.144107350669312</v>
      </c>
      <c r="F678" s="5">
        <v>3.3638503876472043</v>
      </c>
      <c r="G678" s="5">
        <v>4.1083175396596801</v>
      </c>
      <c r="H678" s="5">
        <v>11.4685314685315</v>
      </c>
    </row>
    <row r="679" spans="1:8" x14ac:dyDescent="0.25">
      <c r="A679" s="1">
        <v>678</v>
      </c>
      <c r="B679" s="5">
        <v>6.7257222296220593</v>
      </c>
      <c r="C679" s="5">
        <v>3.5037891429554997</v>
      </c>
      <c r="D679" s="1">
        <v>2.7076567565668737</v>
      </c>
      <c r="E679" s="1">
        <v>13.173095092904941</v>
      </c>
      <c r="F679" s="5">
        <v>3.4076077910637559</v>
      </c>
      <c r="G679" s="5">
        <v>4.1315478168472799</v>
      </c>
      <c r="H679" s="5">
        <v>11.290527654164</v>
      </c>
    </row>
    <row r="680" spans="1:8" x14ac:dyDescent="0.25">
      <c r="A680" s="1">
        <v>679</v>
      </c>
      <c r="B680" s="5">
        <v>6.7658244916385701</v>
      </c>
      <c r="C680" s="5">
        <v>3.4955112905988601</v>
      </c>
      <c r="D680" s="1">
        <v>2.7203767225388371</v>
      </c>
      <c r="E680" s="1">
        <v>13.397938011375359</v>
      </c>
      <c r="F680" s="5">
        <v>3.411254241348471</v>
      </c>
      <c r="G680" s="5">
        <v>4.1405818135313597</v>
      </c>
      <c r="H680" s="5">
        <v>11.277813095994899</v>
      </c>
    </row>
    <row r="681" spans="1:8" x14ac:dyDescent="0.25">
      <c r="A681" s="1">
        <v>680</v>
      </c>
      <c r="B681" s="5">
        <v>6.7543667024909997</v>
      </c>
      <c r="C681" s="5">
        <v>3.5022840788906398</v>
      </c>
      <c r="D681" s="1">
        <v>2.6923927974004997</v>
      </c>
      <c r="E681" s="1">
        <v>13.309448500337091</v>
      </c>
      <c r="F681" s="5">
        <v>3.411254241348471</v>
      </c>
      <c r="G681" s="5">
        <v>4.1324081974838798</v>
      </c>
      <c r="H681" s="5">
        <v>11.341385886840401</v>
      </c>
    </row>
    <row r="682" spans="1:8" x14ac:dyDescent="0.25">
      <c r="A682" s="1">
        <v>681</v>
      </c>
      <c r="B682" s="5">
        <v>6.7295414926712702</v>
      </c>
      <c r="C682" s="5">
        <v>3.4819657140152702</v>
      </c>
      <c r="D682" s="1">
        <v>2.6966327860578208</v>
      </c>
      <c r="E682" s="1">
        <v>13.293713832038216</v>
      </c>
      <c r="F682" s="5">
        <v>3.3383252356542203</v>
      </c>
      <c r="G682" s="5">
        <v>4.13025724589244</v>
      </c>
      <c r="H682" s="5">
        <v>11.3286713286713</v>
      </c>
    </row>
    <row r="683" spans="1:8" x14ac:dyDescent="0.25">
      <c r="A683" s="1">
        <v>682</v>
      </c>
      <c r="B683" s="5">
        <v>6.7429089133434301</v>
      </c>
      <c r="C683" s="5">
        <v>3.5067992710851605</v>
      </c>
      <c r="D683" s="1">
        <v>2.7051127633724632</v>
      </c>
      <c r="E683" s="1">
        <v>13.374033724461038</v>
      </c>
      <c r="F683" s="5">
        <v>3.3711432882166341</v>
      </c>
      <c r="G683" s="5">
        <v>4.1397214328947998</v>
      </c>
      <c r="H683" s="5">
        <v>11.430387794024199</v>
      </c>
    </row>
    <row r="684" spans="1:8" x14ac:dyDescent="0.25">
      <c r="A684" s="1">
        <v>683</v>
      </c>
      <c r="B684" s="5">
        <v>6.7581859655401795</v>
      </c>
      <c r="C684" s="5">
        <v>3.4849758421449302</v>
      </c>
      <c r="D684" s="1">
        <v>2.711472746358456</v>
      </c>
      <c r="E684" s="1">
        <v>13.05818590064025</v>
      </c>
      <c r="F684" s="5">
        <v>3.3055071830918061</v>
      </c>
      <c r="G684" s="5">
        <v>4.15951018753608</v>
      </c>
      <c r="H684" s="5">
        <v>11.449459631277801</v>
      </c>
    </row>
    <row r="685" spans="1:8" x14ac:dyDescent="0.25">
      <c r="A685" s="1">
        <v>684</v>
      </c>
      <c r="B685" s="5">
        <v>6.7142644404745209</v>
      </c>
      <c r="C685" s="5">
        <v>3.4556270928804902</v>
      </c>
      <c r="D685" s="1">
        <v>2.6923927974004997</v>
      </c>
      <c r="E685" s="1">
        <v>13.435214723903156</v>
      </c>
      <c r="F685" s="5">
        <v>3.2909213819529599</v>
      </c>
      <c r="G685" s="5">
        <v>4.15219695212516</v>
      </c>
      <c r="H685" s="5">
        <v>11.6020343293071</v>
      </c>
    </row>
    <row r="686" spans="1:8" x14ac:dyDescent="0.25">
      <c r="A686" s="1">
        <v>685</v>
      </c>
      <c r="B686" s="5">
        <v>6.704716282851539</v>
      </c>
      <c r="C686" s="5">
        <v>3.3382320958227005</v>
      </c>
      <c r="D686" s="1">
        <v>2.6839128200858569</v>
      </c>
      <c r="E686" s="1">
        <v>13.436603014525344</v>
      </c>
      <c r="F686" s="5">
        <v>3.2398710779669853</v>
      </c>
      <c r="G686" s="5">
        <v>4.1121892525242796</v>
      </c>
      <c r="H686" s="5">
        <v>11.493960584869701</v>
      </c>
    </row>
    <row r="687" spans="1:8" x14ac:dyDescent="0.25">
      <c r="A687" s="1">
        <v>686</v>
      </c>
      <c r="B687" s="5">
        <v>6.704716282851539</v>
      </c>
      <c r="C687" s="5">
        <v>3.3555403325684097</v>
      </c>
      <c r="D687" s="1">
        <v>2.6635608745307064</v>
      </c>
      <c r="E687" s="1">
        <v>13.319849626150814</v>
      </c>
      <c r="F687" s="5">
        <v>3.2252852768281324</v>
      </c>
      <c r="G687" s="5">
        <v>4.1061665880682403</v>
      </c>
      <c r="H687" s="5">
        <v>11.4812460267006</v>
      </c>
    </row>
    <row r="688" spans="1:8" x14ac:dyDescent="0.25">
      <c r="A688" s="1">
        <v>687</v>
      </c>
      <c r="B688" s="5">
        <v>6.6932584937039694</v>
      </c>
      <c r="C688" s="5">
        <v>3.3833840177680199</v>
      </c>
      <c r="D688" s="1">
        <v>2.6521129051559154</v>
      </c>
      <c r="E688" s="1">
        <v>13.578865877874561</v>
      </c>
      <c r="F688" s="5">
        <v>3.2599265545328997</v>
      </c>
      <c r="G688" s="5">
        <v>4.1182119169803197</v>
      </c>
      <c r="H688" s="5">
        <v>11.519389701207901</v>
      </c>
    </row>
    <row r="689" spans="1:8" x14ac:dyDescent="0.25">
      <c r="A689" s="1">
        <v>688</v>
      </c>
      <c r="B689" s="5">
        <v>6.69134886217938</v>
      </c>
      <c r="C689" s="5">
        <v>3.32242892314185</v>
      </c>
      <c r="D689" s="1">
        <v>2.6254009766147939</v>
      </c>
      <c r="E689" s="1">
        <v>13.380702769335839</v>
      </c>
      <c r="F689" s="5">
        <v>3.3365020105118659</v>
      </c>
      <c r="G689" s="5">
        <v>4.0812155496074798</v>
      </c>
      <c r="H689" s="5">
        <v>11.3922441195168</v>
      </c>
    </row>
    <row r="690" spans="1:8" x14ac:dyDescent="0.25">
      <c r="A690" s="1">
        <v>689</v>
      </c>
      <c r="B690" s="5">
        <v>6.6951681252285598</v>
      </c>
      <c r="C690" s="5">
        <v>3.3156561348500704</v>
      </c>
      <c r="D690" s="1">
        <v>2.6423609312440788</v>
      </c>
      <c r="E690" s="1">
        <v>13.353198145983887</v>
      </c>
      <c r="F690" s="5">
        <v>3.300037507664737</v>
      </c>
      <c r="G690" s="5">
        <v>4.08637783342696</v>
      </c>
      <c r="H690" s="5">
        <v>11.335028607755898</v>
      </c>
    </row>
    <row r="691" spans="1:8" x14ac:dyDescent="0.25">
      <c r="A691" s="1">
        <v>690</v>
      </c>
      <c r="B691" s="5">
        <v>6.7371800187696298</v>
      </c>
      <c r="C691" s="5">
        <v>3.3367270317578703</v>
      </c>
      <c r="D691" s="1">
        <v>2.6423609312440788</v>
      </c>
      <c r="E691" s="1">
        <v>13.564728625119269</v>
      </c>
      <c r="F691" s="5">
        <v>3.2581033293905461</v>
      </c>
      <c r="G691" s="5">
        <v>4.0984231623390404</v>
      </c>
      <c r="H691" s="5">
        <v>11.3604577240941</v>
      </c>
    </row>
    <row r="692" spans="1:8" x14ac:dyDescent="0.25">
      <c r="A692" s="1">
        <v>691</v>
      </c>
      <c r="B692" s="5">
        <v>6.7371800187696298</v>
      </c>
      <c r="C692" s="5">
        <v>3.3337169036281797</v>
      </c>
      <c r="D692" s="1">
        <v>2.6118330129113527</v>
      </c>
      <c r="E692" s="1">
        <v>13.547629731482729</v>
      </c>
      <c r="F692" s="5">
        <v>3.227108501970493</v>
      </c>
      <c r="G692" s="5">
        <v>4.1134798234791603</v>
      </c>
      <c r="H692" s="5">
        <v>11.296884933248601</v>
      </c>
    </row>
    <row r="693" spans="1:8" x14ac:dyDescent="0.25">
      <c r="A693" s="1">
        <v>692</v>
      </c>
      <c r="B693" s="5">
        <v>6.7524570709664093</v>
      </c>
      <c r="C693" s="5">
        <v>3.3337169036281797</v>
      </c>
      <c r="D693" s="1">
        <v>2.5927530639533964</v>
      </c>
      <c r="E693" s="1">
        <v>13.29962777108387</v>
      </c>
      <c r="F693" s="5">
        <v>3.3146233088035899</v>
      </c>
      <c r="G693" s="5">
        <v>4.1134798234791603</v>
      </c>
      <c r="H693" s="5">
        <v>11.284170375079501</v>
      </c>
    </row>
    <row r="694" spans="1:8" x14ac:dyDescent="0.25">
      <c r="A694" s="1">
        <v>693</v>
      </c>
      <c r="B694" s="5">
        <v>6.7677341231631605</v>
      </c>
      <c r="C694" s="5">
        <v>3.3502726083414602</v>
      </c>
      <c r="D694" s="1">
        <v>2.5545931660374834</v>
      </c>
      <c r="E694" s="1">
        <v>13.219005803611884</v>
      </c>
      <c r="F694" s="5">
        <v>3.3146233088035899</v>
      </c>
      <c r="G694" s="5">
        <v>4.1190722976169196</v>
      </c>
      <c r="H694" s="5">
        <v>11.344564526382701</v>
      </c>
    </row>
    <row r="695" spans="1:8" x14ac:dyDescent="0.25">
      <c r="A695" s="1">
        <v>694</v>
      </c>
      <c r="B695" s="5">
        <v>6.7772822807861406</v>
      </c>
      <c r="C695" s="5">
        <v>3.3186662629797299</v>
      </c>
      <c r="D695" s="1">
        <v>2.5808810957128885</v>
      </c>
      <c r="E695" s="1">
        <v>13.482808930864969</v>
      </c>
      <c r="F695" s="5">
        <v>3.3273858848000821</v>
      </c>
      <c r="G695" s="5">
        <v>4.1113288718877197</v>
      </c>
      <c r="H695" s="5">
        <v>11.2714558169104</v>
      </c>
    </row>
    <row r="696" spans="1:8" x14ac:dyDescent="0.25">
      <c r="A696" s="1">
        <v>695</v>
      </c>
      <c r="B696" s="5">
        <v>6.7811015438353195</v>
      </c>
      <c r="C696" s="5">
        <v>3.2960903020070997</v>
      </c>
      <c r="D696" s="1">
        <v>2.5745211127268957</v>
      </c>
      <c r="E696" s="1">
        <v>13.477703699177098</v>
      </c>
      <c r="F696" s="5">
        <v>3.3766129636437032</v>
      </c>
      <c r="G696" s="5">
        <v>4.1126194428425604</v>
      </c>
      <c r="H696" s="5">
        <v>11.3095994914177</v>
      </c>
    </row>
    <row r="697" spans="1:8" x14ac:dyDescent="0.25">
      <c r="A697" s="1">
        <v>696</v>
      </c>
      <c r="B697" s="5">
        <v>6.7811015438353195</v>
      </c>
      <c r="C697" s="5">
        <v>3.26749408477506</v>
      </c>
      <c r="D697" s="1">
        <v>2.5745211127268957</v>
      </c>
      <c r="E697" s="1">
        <v>13.396375332749781</v>
      </c>
      <c r="F697" s="5">
        <v>3.3383252356542203</v>
      </c>
      <c r="G697" s="5">
        <v>4.1126194428425604</v>
      </c>
      <c r="H697" s="5">
        <v>11.106166560712001</v>
      </c>
    </row>
    <row r="698" spans="1:8" x14ac:dyDescent="0.25">
      <c r="A698" s="1">
        <v>697</v>
      </c>
      <c r="B698" s="5">
        <v>6.7811015438353195</v>
      </c>
      <c r="C698" s="5">
        <v>3.2351352073809299</v>
      </c>
      <c r="D698" s="1">
        <v>2.5015933078209356</v>
      </c>
      <c r="E698" s="1">
        <v>13.463858859467098</v>
      </c>
      <c r="F698" s="5">
        <v>3.3383252356542203</v>
      </c>
      <c r="G698" s="5">
        <v>4.1130496331608803</v>
      </c>
      <c r="H698" s="5">
        <v>10.7438016528926</v>
      </c>
    </row>
    <row r="699" spans="1:8" x14ac:dyDescent="0.25">
      <c r="A699" s="1">
        <v>698</v>
      </c>
      <c r="B699" s="5">
        <v>6.7753726492615201</v>
      </c>
      <c r="C699" s="5">
        <v>3.2622263605481101</v>
      </c>
      <c r="D699" s="1">
        <v>2.5355132170795271</v>
      </c>
      <c r="E699" s="1">
        <v>13.382354525137105</v>
      </c>
      <c r="F699" s="5">
        <v>3.2672194551023299</v>
      </c>
      <c r="G699" s="5">
        <v>4.1070269687048402</v>
      </c>
      <c r="H699" s="5">
        <v>10.820089001907201</v>
      </c>
    </row>
    <row r="700" spans="1:8" x14ac:dyDescent="0.25">
      <c r="A700" s="1">
        <v>699</v>
      </c>
      <c r="B700" s="5">
        <v>6.7887400699336791</v>
      </c>
      <c r="C700" s="5">
        <v>3.2735143410344398</v>
      </c>
      <c r="D700" s="1">
        <v>2.5677371308751864</v>
      </c>
      <c r="E700" s="1">
        <v>13.090176280402623</v>
      </c>
      <c r="F700" s="5">
        <v>3.2818052562411761</v>
      </c>
      <c r="G700" s="5">
        <v>4.1078873493414001</v>
      </c>
      <c r="H700" s="5">
        <v>10.835982199618599</v>
      </c>
    </row>
    <row r="701" spans="1:8" x14ac:dyDescent="0.25">
      <c r="A701" s="1">
        <v>700</v>
      </c>
      <c r="B701" s="5">
        <v>6.8269327004255995</v>
      </c>
      <c r="C701" s="5">
        <v>3.34349982004965</v>
      </c>
      <c r="D701" s="1">
        <v>2.5757931093240898</v>
      </c>
      <c r="E701" s="1">
        <v>13.022814505399332</v>
      </c>
      <c r="F701" s="5">
        <v>3.2653962299599693</v>
      </c>
      <c r="G701" s="5">
        <v>4.1268157233461196</v>
      </c>
      <c r="H701" s="5">
        <v>10.839160839160799</v>
      </c>
    </row>
    <row r="702" spans="1:8" x14ac:dyDescent="0.25">
      <c r="A702" s="1">
        <v>701</v>
      </c>
      <c r="B702" s="5">
        <v>6.8212038058518001</v>
      </c>
      <c r="C702" s="5">
        <v>3.3201713270445898</v>
      </c>
      <c r="D702" s="1">
        <v>2.5673131320094473</v>
      </c>
      <c r="E702" s="1">
        <v>12.511873193556799</v>
      </c>
      <c r="F702" s="5">
        <v>3.3055071830918061</v>
      </c>
      <c r="G702" s="5">
        <v>4.1263855330278396</v>
      </c>
      <c r="H702" s="5">
        <v>10.750158931977101</v>
      </c>
    </row>
    <row r="703" spans="1:8" x14ac:dyDescent="0.25">
      <c r="A703" s="1">
        <v>702</v>
      </c>
      <c r="B703" s="5">
        <v>6.8269327004255995</v>
      </c>
      <c r="C703" s="5">
        <v>3.3028630902988798</v>
      </c>
      <c r="D703" s="1">
        <v>2.5936010616848519</v>
      </c>
      <c r="E703" s="1">
        <v>12.582189137343661</v>
      </c>
      <c r="F703" s="5">
        <v>3.2617497796752608</v>
      </c>
      <c r="G703" s="5">
        <v>4.12294401048152</v>
      </c>
      <c r="H703" s="5">
        <v>10.642085187539701</v>
      </c>
    </row>
    <row r="704" spans="1:8" x14ac:dyDescent="0.25">
      <c r="A704" s="1">
        <v>703</v>
      </c>
      <c r="B704" s="5">
        <v>6.8097460167042305</v>
      </c>
      <c r="C704" s="5">
        <v>3.3284491794012299</v>
      </c>
      <c r="D704" s="1">
        <v>2.5906330696247251</v>
      </c>
      <c r="E704" s="1">
        <v>12.67721847513673</v>
      </c>
      <c r="F704" s="5">
        <v>3.276335580814107</v>
      </c>
      <c r="G704" s="5">
        <v>4.1341289587570396</v>
      </c>
      <c r="H704" s="5">
        <v>10.584869675778801</v>
      </c>
    </row>
    <row r="705" spans="1:8" x14ac:dyDescent="0.25">
      <c r="A705" s="1">
        <v>704</v>
      </c>
      <c r="B705" s="5">
        <v>6.81165564822882</v>
      </c>
      <c r="C705" s="5">
        <v>3.2945852379422398</v>
      </c>
      <c r="D705" s="1">
        <v>2.5846970855044713</v>
      </c>
      <c r="E705" s="1">
        <v>12.684458607603769</v>
      </c>
      <c r="F705" s="5">
        <v>3.2836284813835368</v>
      </c>
      <c r="G705" s="5">
        <v>4.1401516232130797</v>
      </c>
      <c r="H705" s="5">
        <v>10.623013350286099</v>
      </c>
    </row>
    <row r="706" spans="1:8" x14ac:dyDescent="0.25">
      <c r="A706" s="1">
        <v>705</v>
      </c>
      <c r="B706" s="5">
        <v>6.7887400699336791</v>
      </c>
      <c r="C706" s="5">
        <v>3.2464231878672596</v>
      </c>
      <c r="D706" s="1">
        <v>2.5711291218010515</v>
      </c>
      <c r="E706" s="1">
        <v>12.482450801576809</v>
      </c>
      <c r="F706" s="5">
        <v>3.3182697590882979</v>
      </c>
      <c r="G706" s="5">
        <v>4.1345591490753204</v>
      </c>
      <c r="H706" s="5">
        <v>10.534011443102401</v>
      </c>
    </row>
    <row r="707" spans="1:8" x14ac:dyDescent="0.25">
      <c r="A707" s="1">
        <v>706</v>
      </c>
      <c r="B707" s="5">
        <v>6.7811015438353195</v>
      </c>
      <c r="C707" s="5">
        <v>3.1990136698246801</v>
      </c>
      <c r="D707" s="1">
        <v>2.5630731433521263</v>
      </c>
      <c r="E707" s="1">
        <v>12.12277757944312</v>
      </c>
      <c r="F707" s="5">
        <v>3.3164465339459439</v>
      </c>
      <c r="G707" s="5">
        <v>4.1285364846192802</v>
      </c>
      <c r="H707" s="5">
        <v>10.553083280355999</v>
      </c>
    </row>
    <row r="708" spans="1:8" x14ac:dyDescent="0.25">
      <c r="A708" s="1">
        <v>707</v>
      </c>
      <c r="B708" s="5">
        <v>6.8078363851796402</v>
      </c>
      <c r="C708" s="5">
        <v>3.19976620185711</v>
      </c>
      <c r="D708" s="1">
        <v>2.5550171649032225</v>
      </c>
      <c r="E708" s="1">
        <v>12.146468271909981</v>
      </c>
      <c r="F708" s="5">
        <v>3.2836284813835368</v>
      </c>
      <c r="G708" s="5">
        <v>4.1293968652558402</v>
      </c>
      <c r="H708" s="5">
        <v>10.648442466624299</v>
      </c>
    </row>
    <row r="709" spans="1:8" x14ac:dyDescent="0.25">
      <c r="A709" s="1">
        <v>708</v>
      </c>
      <c r="B709" s="5">
        <v>6.81165564822882</v>
      </c>
      <c r="C709" s="5">
        <v>3.23889786754305</v>
      </c>
      <c r="D709" s="1">
        <v>2.5168572669873095</v>
      </c>
      <c r="E709" s="1">
        <v>12.133186058436241</v>
      </c>
      <c r="F709" s="5">
        <v>3.2872749316682452</v>
      </c>
      <c r="G709" s="5">
        <v>4.1466044779873998</v>
      </c>
      <c r="H709" s="5">
        <v>10.7183725365544</v>
      </c>
    </row>
    <row r="710" spans="1:8" x14ac:dyDescent="0.25">
      <c r="A710" s="1">
        <v>709</v>
      </c>
      <c r="B710" s="5">
        <v>6.7963785960320706</v>
      </c>
      <c r="C710" s="5">
        <v>3.2426605277051399</v>
      </c>
      <c r="D710" s="1">
        <v>2.4931133305062931</v>
      </c>
      <c r="E710" s="1">
        <v>12.226474995035115</v>
      </c>
      <c r="F710" s="5">
        <v>3.2398710779669853</v>
      </c>
      <c r="G710" s="5">
        <v>4.1457440973508399</v>
      </c>
      <c r="H710" s="5">
        <v>10.731087094723499</v>
      </c>
    </row>
    <row r="711" spans="1:8" x14ac:dyDescent="0.25">
      <c r="A711" s="1">
        <v>710</v>
      </c>
      <c r="B711" s="5">
        <v>6.8059267536550498</v>
      </c>
      <c r="C711" s="5">
        <v>3.1937459455977297</v>
      </c>
      <c r="D711" s="1">
        <v>2.5143132737928995</v>
      </c>
      <c r="E711" s="1">
        <v>12.21891284604008</v>
      </c>
      <c r="F711" s="5">
        <v>3.1669420722727342</v>
      </c>
      <c r="G711" s="5">
        <v>4.1410120038496396</v>
      </c>
      <c r="H711" s="5">
        <v>10.667514303877901</v>
      </c>
    </row>
    <row r="712" spans="1:8" x14ac:dyDescent="0.25">
      <c r="A712" s="1">
        <v>711</v>
      </c>
      <c r="B712" s="5">
        <v>6.8078363851796402</v>
      </c>
      <c r="C712" s="5">
        <v>3.2524434441266403</v>
      </c>
      <c r="D712" s="1">
        <v>2.5194012601816977</v>
      </c>
      <c r="E712" s="1">
        <v>12.258493242196613</v>
      </c>
      <c r="F712" s="5">
        <v>3.1997601248351479</v>
      </c>
      <c r="G712" s="5">
        <v>4.1444535263959601</v>
      </c>
      <c r="H712" s="5">
        <v>10.6738715829625</v>
      </c>
    </row>
    <row r="713" spans="1:8" x14ac:dyDescent="0.25">
      <c r="A713" s="1">
        <v>712</v>
      </c>
      <c r="B713" s="5">
        <v>6.8154749112780291</v>
      </c>
      <c r="C713" s="5">
        <v>3.2757719371317</v>
      </c>
      <c r="D713" s="1">
        <v>2.510073285135578</v>
      </c>
      <c r="E713" s="1">
        <v>12.483005437411631</v>
      </c>
      <c r="F713" s="5">
        <v>3.2216388265434239</v>
      </c>
      <c r="G713" s="5">
        <v>4.1569290456263603</v>
      </c>
      <c r="H713" s="5">
        <v>10.839160839160799</v>
      </c>
    </row>
    <row r="714" spans="1:8" x14ac:dyDescent="0.25">
      <c r="A714" s="1">
        <v>713</v>
      </c>
      <c r="B714" s="5">
        <v>6.8383904895731398</v>
      </c>
      <c r="C714" s="5">
        <v>3.3013580262340501</v>
      </c>
      <c r="D714" s="1">
        <v>2.5376332114081772</v>
      </c>
      <c r="E714" s="1">
        <v>12.495215336307982</v>
      </c>
      <c r="F714" s="5">
        <v>3.1888207739810102</v>
      </c>
      <c r="G714" s="5">
        <v>4.1694045648567197</v>
      </c>
      <c r="H714" s="5">
        <v>10.845518118245401</v>
      </c>
    </row>
    <row r="715" spans="1:8" x14ac:dyDescent="0.25">
      <c r="A715" s="1">
        <v>714</v>
      </c>
      <c r="B715" s="5">
        <v>6.8613060678682807</v>
      </c>
      <c r="C715" s="5">
        <v>3.2975953660719299</v>
      </c>
      <c r="D715" s="1">
        <v>2.5651931376807973</v>
      </c>
      <c r="E715" s="1">
        <v>12.693058373513143</v>
      </c>
      <c r="F715" s="5">
        <v>3.300037507664737</v>
      </c>
      <c r="G715" s="5">
        <v>4.1659630423104002</v>
      </c>
      <c r="H715" s="5">
        <v>10.991735537190099</v>
      </c>
    </row>
    <row r="716" spans="1:8" x14ac:dyDescent="0.25">
      <c r="A716" s="1">
        <v>715</v>
      </c>
      <c r="B716" s="5">
        <v>6.8555771732945106</v>
      </c>
      <c r="C716" s="5">
        <v>3.2795345972938197</v>
      </c>
      <c r="D716" s="1">
        <v>2.5821530923100826</v>
      </c>
      <c r="E716" s="1">
        <v>12.698625949574925</v>
      </c>
      <c r="F716" s="5">
        <v>3.300037507664737</v>
      </c>
      <c r="G716" s="5">
        <v>4.1552082843531997</v>
      </c>
      <c r="H716" s="5">
        <v>10.9345200254291</v>
      </c>
    </row>
    <row r="717" spans="1:8" x14ac:dyDescent="0.25">
      <c r="A717" s="1">
        <v>716</v>
      </c>
      <c r="B717" s="5">
        <v>6.844119384146941</v>
      </c>
      <c r="C717" s="5">
        <v>3.27727700119656</v>
      </c>
      <c r="D717" s="1">
        <v>2.5770651059213061</v>
      </c>
      <c r="E717" s="1">
        <v>12.687300059185013</v>
      </c>
      <c r="F717" s="5">
        <v>3.2818052562411761</v>
      </c>
      <c r="G717" s="5">
        <v>4.1711253261298804</v>
      </c>
      <c r="H717" s="5">
        <v>10.940877304513702</v>
      </c>
    </row>
    <row r="718" spans="1:8" x14ac:dyDescent="0.25">
      <c r="A718" s="1">
        <v>717</v>
      </c>
      <c r="B718" s="5">
        <v>6.8326615949993705</v>
      </c>
      <c r="C718" s="5">
        <v>3.2870599176180302</v>
      </c>
      <c r="D718" s="1">
        <v>2.5499291785144238</v>
      </c>
      <c r="E718" s="1">
        <v>12.612707017552916</v>
      </c>
      <c r="F718" s="5">
        <v>3.2890981568105992</v>
      </c>
      <c r="G718" s="5">
        <v>4.166823422947</v>
      </c>
      <c r="H718" s="5">
        <v>10.7692307692308</v>
      </c>
    </row>
    <row r="719" spans="1:8" x14ac:dyDescent="0.25">
      <c r="A719" s="1">
        <v>718</v>
      </c>
      <c r="B719" s="5">
        <v>6.8593964363436903</v>
      </c>
      <c r="C719" s="5">
        <v>3.3013580262340501</v>
      </c>
      <c r="D719" s="1">
        <v>2.5779131036527612</v>
      </c>
      <c r="E719" s="1">
        <v>12.353238838814912</v>
      </c>
      <c r="F719" s="5">
        <v>3.2581033293905461</v>
      </c>
      <c r="G719" s="5">
        <v>4.1844612259968397</v>
      </c>
      <c r="H719" s="5">
        <v>10.7438016528926</v>
      </c>
    </row>
    <row r="720" spans="1:8" x14ac:dyDescent="0.25">
      <c r="A720" s="1">
        <v>719</v>
      </c>
      <c r="B720" s="5">
        <v>6.844119384146941</v>
      </c>
      <c r="C720" s="5">
        <v>3.2945852379422398</v>
      </c>
      <c r="D720" s="1">
        <v>2.5902090707590082</v>
      </c>
      <c r="E720" s="1">
        <v>12.801241754167298</v>
      </c>
      <c r="F720" s="5">
        <v>3.2471639785364079</v>
      </c>
      <c r="G720" s="5">
        <v>4.1853216066333996</v>
      </c>
      <c r="H720" s="5">
        <v>10.6770502225048</v>
      </c>
    </row>
    <row r="721" spans="1:8" x14ac:dyDescent="0.25">
      <c r="A721" s="1">
        <v>720</v>
      </c>
      <c r="B721" s="5">
        <v>6.8269327004255995</v>
      </c>
      <c r="C721" s="5">
        <v>3.2863073855856002</v>
      </c>
      <c r="D721" s="1">
        <v>2.5800330979814325</v>
      </c>
      <c r="E721" s="1">
        <v>12.785994534314788</v>
      </c>
      <c r="F721" s="5">
        <v>3.2562801042481921</v>
      </c>
      <c r="G721" s="5">
        <v>4.1831706550419598</v>
      </c>
      <c r="H721" s="5">
        <v>10.6929434202161</v>
      </c>
    </row>
    <row r="722" spans="1:8" x14ac:dyDescent="0.25">
      <c r="A722" s="1">
        <v>721</v>
      </c>
      <c r="B722" s="5">
        <v>6.844119384146941</v>
      </c>
      <c r="C722" s="5">
        <v>3.3149036028176404</v>
      </c>
      <c r="D722" s="1">
        <v>2.5719771195325074</v>
      </c>
      <c r="E722" s="1">
        <v>13.023773144843</v>
      </c>
      <c r="F722" s="5">
        <v>3.2362246276822697</v>
      </c>
      <c r="G722" s="5">
        <v>4.1922046517260396</v>
      </c>
      <c r="H722" s="5">
        <v>10.610298792117</v>
      </c>
    </row>
    <row r="723" spans="1:8" x14ac:dyDescent="0.25">
      <c r="A723" s="1">
        <v>722</v>
      </c>
      <c r="B723" s="5">
        <v>6.8422097526223506</v>
      </c>
      <c r="C723" s="5">
        <v>3.3133985387527805</v>
      </c>
      <c r="D723" s="1">
        <v>2.5376332114081772</v>
      </c>
      <c r="E723" s="1">
        <v>13.099027561091102</v>
      </c>
      <c r="F723" s="5">
        <v>3.2581033293905461</v>
      </c>
      <c r="G723" s="5">
        <v>4.1956461742723601</v>
      </c>
      <c r="H723" s="5">
        <v>10.5721551176097</v>
      </c>
    </row>
    <row r="724" spans="1:8" x14ac:dyDescent="0.25">
      <c r="A724" s="1">
        <v>723</v>
      </c>
      <c r="B724" s="5">
        <v>6.8269327004255995</v>
      </c>
      <c r="C724" s="5">
        <v>3.3141510707852104</v>
      </c>
      <c r="D724" s="1">
        <v>2.5584091558290667</v>
      </c>
      <c r="E724" s="1">
        <v>13.46906859895495</v>
      </c>
      <c r="F724" s="5">
        <v>3.230754952255201</v>
      </c>
      <c r="G724" s="5">
        <v>4.2020990290466802</v>
      </c>
      <c r="H724" s="5">
        <v>10.5912269548633</v>
      </c>
    </row>
    <row r="725" spans="1:8" x14ac:dyDescent="0.25">
      <c r="A725" s="1">
        <v>724</v>
      </c>
      <c r="B725" s="5">
        <v>6.8555771732945106</v>
      </c>
      <c r="C725" s="5">
        <v>3.3246865192391102</v>
      </c>
      <c r="D725" s="1">
        <v>2.5779131036527612</v>
      </c>
      <c r="E725" s="1">
        <v>13.330337786372171</v>
      </c>
      <c r="F725" s="5">
        <v>3.2799820310988221</v>
      </c>
      <c r="G725" s="5">
        <v>4.1969367452271999</v>
      </c>
      <c r="H725" s="5">
        <v>10.6929434202161</v>
      </c>
    </row>
    <row r="726" spans="1:8" x14ac:dyDescent="0.25">
      <c r="A726" s="1">
        <v>725</v>
      </c>
      <c r="B726" s="5">
        <v>6.8651253309174898</v>
      </c>
      <c r="C726" s="5">
        <v>3.3111409426555203</v>
      </c>
      <c r="D726" s="1">
        <v>2.5779131036527612</v>
      </c>
      <c r="E726" s="1">
        <v>13.613052095428586</v>
      </c>
      <c r="F726" s="5">
        <v>3.3091536333765208</v>
      </c>
      <c r="G726" s="5">
        <v>4.19650655490892</v>
      </c>
      <c r="H726" s="5">
        <v>10.635727908455198</v>
      </c>
    </row>
    <row r="727" spans="1:8" x14ac:dyDescent="0.25">
      <c r="A727" s="1">
        <v>726</v>
      </c>
      <c r="B727" s="5">
        <v>6.8593964363436903</v>
      </c>
      <c r="C727" s="5">
        <v>3.3209238590770198</v>
      </c>
      <c r="D727" s="1">
        <v>2.5677371308751864</v>
      </c>
      <c r="E727" s="1">
        <v>13.518698248356028</v>
      </c>
      <c r="F727" s="5">
        <v>3.3547342619354272</v>
      </c>
      <c r="G727" s="5">
        <v>4.1853216066333996</v>
      </c>
      <c r="H727" s="5">
        <v>10.6993006993007</v>
      </c>
    </row>
    <row r="728" spans="1:8" x14ac:dyDescent="0.25">
      <c r="A728" s="1">
        <v>727</v>
      </c>
      <c r="B728" s="5">
        <v>6.8479386471961199</v>
      </c>
      <c r="C728" s="5">
        <v>3.32167639110942</v>
      </c>
      <c r="D728" s="1">
        <v>2.5601051512919994</v>
      </c>
      <c r="E728" s="1">
        <v>13.387607449546984</v>
      </c>
      <c r="F728" s="5">
        <v>3.345618136223643</v>
      </c>
      <c r="G728" s="5">
        <v>4.189193319498</v>
      </c>
      <c r="H728" s="5">
        <v>10.6993006993007</v>
      </c>
    </row>
    <row r="729" spans="1:8" x14ac:dyDescent="0.25">
      <c r="A729" s="1">
        <v>728</v>
      </c>
      <c r="B729" s="5">
        <v>6.8460290156715295</v>
      </c>
      <c r="C729" s="5">
        <v>3.3051206863961395</v>
      </c>
      <c r="D729" s="1">
        <v>2.5592571535605435</v>
      </c>
      <c r="E729" s="1">
        <v>13.093637567173232</v>
      </c>
      <c r="F729" s="5">
        <v>3.3273858848000821</v>
      </c>
      <c r="G729" s="5">
        <v>4.20381979031984</v>
      </c>
      <c r="H729" s="5">
        <v>10.794659885569001</v>
      </c>
    </row>
    <row r="730" spans="1:8" x14ac:dyDescent="0.25">
      <c r="A730" s="1">
        <v>729</v>
      </c>
      <c r="B730" s="5">
        <v>6.8460290156715295</v>
      </c>
      <c r="C730" s="5">
        <v>3.3149036028176404</v>
      </c>
      <c r="D730" s="1">
        <v>2.5592571535605435</v>
      </c>
      <c r="E730" s="1">
        <v>12.715461960661974</v>
      </c>
      <c r="F730" s="5">
        <v>3.3273858848000821</v>
      </c>
      <c r="G730" s="5">
        <v>4.2094122644576002</v>
      </c>
      <c r="H730" s="5">
        <v>10.883661792752699</v>
      </c>
    </row>
    <row r="731" spans="1:8" x14ac:dyDescent="0.25">
      <c r="A731" s="1">
        <v>730</v>
      </c>
      <c r="B731" s="5">
        <v>6.8555771732945106</v>
      </c>
      <c r="C731" s="5">
        <v>3.3352219676930099</v>
      </c>
      <c r="D731" s="1">
        <v>2.5715531206667688</v>
      </c>
      <c r="E731" s="1">
        <v>12.831625523044051</v>
      </c>
      <c r="F731" s="5">
        <v>3.323739434515367</v>
      </c>
      <c r="G731" s="5">
        <v>4.2167254998685202</v>
      </c>
      <c r="H731" s="5">
        <v>10.890019071837301</v>
      </c>
    </row>
    <row r="732" spans="1:8" x14ac:dyDescent="0.25">
      <c r="A732" s="1">
        <v>731</v>
      </c>
      <c r="B732" s="5">
        <v>6.8708542254912599</v>
      </c>
      <c r="C732" s="5">
        <v>3.3909093380922295</v>
      </c>
      <c r="D732" s="1">
        <v>2.5694331263381187</v>
      </c>
      <c r="E732" s="1">
        <v>12.584914389885492</v>
      </c>
      <c r="F732" s="5">
        <v>3.391198764782549</v>
      </c>
      <c r="G732" s="5">
        <v>4.2339331126000799</v>
      </c>
      <c r="H732" s="5">
        <v>10.813731722822599</v>
      </c>
    </row>
    <row r="733" spans="1:8" x14ac:dyDescent="0.25">
      <c r="A733" s="1">
        <v>732</v>
      </c>
      <c r="B733" s="5">
        <v>6.8689445939666696</v>
      </c>
      <c r="C733" s="5">
        <v>3.3826314857355899</v>
      </c>
      <c r="D733" s="1">
        <v>2.5948730582820465</v>
      </c>
      <c r="E733" s="1">
        <v>12.268998646039178</v>
      </c>
      <c r="F733" s="5">
        <v>3.4094310162061099</v>
      </c>
      <c r="G733" s="5">
        <v>4.2274802578257198</v>
      </c>
      <c r="H733" s="5">
        <v>10.6929434202161</v>
      </c>
    </row>
    <row r="734" spans="1:8" x14ac:dyDescent="0.25">
      <c r="A734" s="1">
        <v>733</v>
      </c>
      <c r="B734" s="5">
        <v>6.8823120146388295</v>
      </c>
      <c r="C734" s="5">
        <v>3.3931669341894897</v>
      </c>
      <c r="D734" s="1">
        <v>2.6181929958973451</v>
      </c>
      <c r="E734" s="1">
        <v>12.268372067693498</v>
      </c>
      <c r="F734" s="5">
        <v>3.3784361887860572</v>
      </c>
      <c r="G734" s="5">
        <v>4.2283406384623197</v>
      </c>
      <c r="H734" s="5">
        <v>10.731087094723499</v>
      </c>
    </row>
    <row r="735" spans="1:8" x14ac:dyDescent="0.25">
      <c r="A735" s="1">
        <v>734</v>
      </c>
      <c r="B735" s="5">
        <v>6.9185447462204692</v>
      </c>
      <c r="C735" s="5">
        <v>3.3984346584164404</v>
      </c>
      <c r="D735" s="1">
        <v>2.6224329845546666</v>
      </c>
      <c r="E735" s="1">
        <v>12.368674184906626</v>
      </c>
      <c r="F735" s="5">
        <v>3.4240168173449628</v>
      </c>
      <c r="G735" s="5">
        <v>4.2489897737401998</v>
      </c>
      <c r="H735" s="5">
        <v>10.746980292434801</v>
      </c>
    </row>
    <row r="736" spans="1:8" x14ac:dyDescent="0.25">
      <c r="A736" s="1">
        <v>735</v>
      </c>
      <c r="B736" s="5">
        <v>6.9376146049476599</v>
      </c>
      <c r="C736" s="5">
        <v>3.4127327670324599</v>
      </c>
      <c r="D736" s="1">
        <v>2.6495689119615271</v>
      </c>
      <c r="E736" s="1">
        <v>12.344729639661486</v>
      </c>
      <c r="F736" s="5">
        <v>3.460481320192085</v>
      </c>
      <c r="G736" s="5">
        <v>4.2631860542437199</v>
      </c>
      <c r="H736" s="5">
        <v>10.775588048315301</v>
      </c>
    </row>
    <row r="737" spans="1:8" x14ac:dyDescent="0.25">
      <c r="A737" s="1">
        <v>736</v>
      </c>
      <c r="B737" s="5">
        <v>6.9700333647838502</v>
      </c>
      <c r="C737" s="5">
        <v>3.40746504280551</v>
      </c>
      <c r="D737" s="1">
        <v>2.6809448280257304</v>
      </c>
      <c r="E737" s="1">
        <v>12.704779442756854</v>
      </c>
      <c r="F737" s="5">
        <v>3.447725464878058</v>
      </c>
      <c r="G737" s="5">
        <v>4.2709294799729198</v>
      </c>
      <c r="H737" s="5">
        <v>10.731087094723499</v>
      </c>
    </row>
    <row r="738" spans="1:8" x14ac:dyDescent="0.25">
      <c r="A738" s="1">
        <v>737</v>
      </c>
      <c r="B738" s="5">
        <v>6.9509635060566595</v>
      </c>
      <c r="C738" s="5">
        <v>3.4195055553242399</v>
      </c>
      <c r="D738" s="1">
        <v>2.6775528370998645</v>
      </c>
      <c r="E738" s="1">
        <v>12.625539828744893</v>
      </c>
      <c r="F738" s="5">
        <v>3.45683679010236</v>
      </c>
      <c r="G738" s="5">
        <v>4.2821144282484402</v>
      </c>
      <c r="H738" s="5">
        <v>10.623013350286099</v>
      </c>
    </row>
    <row r="739" spans="1:8" x14ac:dyDescent="0.25">
      <c r="A739" s="1">
        <v>738</v>
      </c>
      <c r="B739" s="5">
        <v>6.9471495343112402</v>
      </c>
      <c r="C739" s="5">
        <v>3.4262783436160502</v>
      </c>
      <c r="D739" s="1">
        <v>2.6669528654565506</v>
      </c>
      <c r="E739" s="1">
        <v>12.799666008405978</v>
      </c>
      <c r="F739" s="5">
        <v>3.476881705595837</v>
      </c>
      <c r="G739" s="5">
        <v>4.2912087246676398</v>
      </c>
      <c r="H739" s="5">
        <v>10.6611570247934</v>
      </c>
    </row>
    <row r="740" spans="1:8" x14ac:dyDescent="0.25">
      <c r="A740" s="1">
        <v>739</v>
      </c>
      <c r="B740" s="5">
        <v>6.9261726897113398</v>
      </c>
      <c r="C740" s="5">
        <v>3.40821757483794</v>
      </c>
      <c r="D740" s="1">
        <v>2.6419369323783406</v>
      </c>
      <c r="E740" s="1">
        <v>13.10631870505645</v>
      </c>
      <c r="F740" s="5">
        <v>3.5497723073903025</v>
      </c>
      <c r="G740" s="5">
        <v>4.2747523787662001</v>
      </c>
      <c r="H740" s="5">
        <v>10.6738715829625</v>
      </c>
    </row>
    <row r="741" spans="1:8" x14ac:dyDescent="0.25">
      <c r="A741" s="1">
        <v>740</v>
      </c>
      <c r="B741" s="5">
        <v>6.9204517320931798</v>
      </c>
      <c r="C741" s="5">
        <v>3.4285359397133099</v>
      </c>
      <c r="D741" s="1">
        <v>2.6499929108272653</v>
      </c>
      <c r="E741" s="1">
        <v>13.095381298089739</v>
      </c>
      <c r="F741" s="5">
        <v>3.5187938016276572</v>
      </c>
      <c r="G741" s="5">
        <v>4.2691225762210001</v>
      </c>
      <c r="H741" s="5">
        <v>10.6706929434202</v>
      </c>
    </row>
    <row r="742" spans="1:8" x14ac:dyDescent="0.25">
      <c r="A742" s="1">
        <v>741</v>
      </c>
      <c r="B742" s="5">
        <v>6.9357076190749201</v>
      </c>
      <c r="C742" s="5">
        <v>3.4315460678430001</v>
      </c>
      <c r="D742" s="1">
        <v>2.6562626101430973</v>
      </c>
      <c r="E742" s="1">
        <v>13.193974736359555</v>
      </c>
      <c r="F742" s="5">
        <v>3.5133270064930731</v>
      </c>
      <c r="G742" s="5">
        <v>4.2738862552977199</v>
      </c>
      <c r="H742" s="5">
        <v>10.705657978385299</v>
      </c>
    </row>
    <row r="743" spans="1:8" x14ac:dyDescent="0.25">
      <c r="A743" s="1">
        <v>742</v>
      </c>
      <c r="B743" s="5">
        <v>6.9280796755840495</v>
      </c>
      <c r="C743" s="5">
        <v>3.4255258115836202</v>
      </c>
      <c r="D743" s="1">
        <v>2.6583525099150411</v>
      </c>
      <c r="E743" s="1">
        <v>12.98635685846965</v>
      </c>
      <c r="F743" s="5">
        <v>3.5351941870314088</v>
      </c>
      <c r="G743" s="5">
        <v>4.2730201318291998</v>
      </c>
      <c r="H743" s="5">
        <v>10.6547997457088</v>
      </c>
    </row>
    <row r="744" spans="1:8" x14ac:dyDescent="0.25">
      <c r="A744" s="1">
        <v>743</v>
      </c>
      <c r="B744" s="5">
        <v>6.9242657038386302</v>
      </c>
      <c r="C744" s="5">
        <v>3.4381936251135303</v>
      </c>
      <c r="D744" s="1">
        <v>2.672563828364285</v>
      </c>
      <c r="E744" s="1">
        <v>12.724021699542485</v>
      </c>
      <c r="F744" s="5">
        <v>3.5224383317173746</v>
      </c>
      <c r="G744" s="5">
        <v>4.2786499343744397</v>
      </c>
      <c r="H744" s="5">
        <v>10.705657978385299</v>
      </c>
    </row>
    <row r="745" spans="1:8" x14ac:dyDescent="0.25">
      <c r="A745" s="1">
        <v>744</v>
      </c>
      <c r="B745" s="5">
        <v>6.9242657038386302</v>
      </c>
      <c r="C745" s="5">
        <v>3.4396839561170403</v>
      </c>
      <c r="D745" s="1">
        <v>2.6441411914658186</v>
      </c>
      <c r="E745" s="1">
        <v>12.726440462397068</v>
      </c>
      <c r="F745" s="5">
        <v>3.569817222883779</v>
      </c>
      <c r="G745" s="5">
        <v>4.2912087246676398</v>
      </c>
      <c r="H745" s="5">
        <v>10.8741258741259</v>
      </c>
    </row>
    <row r="746" spans="1:8" x14ac:dyDescent="0.25">
      <c r="A746" s="1">
        <v>745</v>
      </c>
      <c r="B746" s="5">
        <v>6.9242657038386302</v>
      </c>
      <c r="C746" s="5">
        <v>3.43744845961176</v>
      </c>
      <c r="D746" s="1">
        <v>2.641633311739469</v>
      </c>
      <c r="E746" s="1">
        <v>12.750821789956067</v>
      </c>
      <c r="F746" s="5">
        <v>3.5242605967622405</v>
      </c>
      <c r="G746" s="5">
        <v>4.2990038358841201</v>
      </c>
      <c r="H746" s="5">
        <v>10.8073744437381</v>
      </c>
    </row>
    <row r="747" spans="1:8" x14ac:dyDescent="0.25">
      <c r="A747" s="1">
        <v>746</v>
      </c>
      <c r="B747" s="5">
        <v>6.87849804289338</v>
      </c>
      <c r="C747" s="5">
        <v>3.3755997229658097</v>
      </c>
      <c r="D747" s="1">
        <v>2.5906397573040052</v>
      </c>
      <c r="E747" s="1">
        <v>12.544368615500229</v>
      </c>
      <c r="F747" s="5">
        <v>3.53337192198655</v>
      </c>
      <c r="G747" s="5">
        <v>4.2782168726401997</v>
      </c>
      <c r="H747" s="5">
        <v>10.737444373808</v>
      </c>
    </row>
    <row r="748" spans="1:8" x14ac:dyDescent="0.25">
      <c r="A748" s="1">
        <v>747</v>
      </c>
      <c r="B748" s="5">
        <v>6.9261726897113398</v>
      </c>
      <c r="C748" s="5">
        <v>3.3733642264605299</v>
      </c>
      <c r="D748" s="1">
        <v>2.6207343140200305</v>
      </c>
      <c r="E748" s="1">
        <v>12.618612199493198</v>
      </c>
      <c r="F748" s="5">
        <v>3.4987488861341802</v>
      </c>
      <c r="G748" s="5">
        <v>4.2678233910182399</v>
      </c>
      <c r="H748" s="5">
        <v>10.7215511760966</v>
      </c>
    </row>
    <row r="749" spans="1:8" x14ac:dyDescent="0.25">
      <c r="A749" s="1">
        <v>748</v>
      </c>
      <c r="B749" s="5">
        <v>6.9242657038386302</v>
      </c>
      <c r="C749" s="5">
        <v>3.4150934945590197</v>
      </c>
      <c r="D749" s="1">
        <v>2.6311838128797498</v>
      </c>
      <c r="E749" s="1">
        <v>12.048381393488448</v>
      </c>
      <c r="F749" s="5">
        <v>3.5607058976594699</v>
      </c>
      <c r="G749" s="5">
        <v>4.2799491195771999</v>
      </c>
      <c r="H749" s="5">
        <v>10.775588048315301</v>
      </c>
    </row>
    <row r="750" spans="1:8" x14ac:dyDescent="0.25">
      <c r="A750" s="1">
        <v>749</v>
      </c>
      <c r="B750" s="5">
        <v>6.9204517320931798</v>
      </c>
      <c r="C750" s="5">
        <v>3.4098773360466899</v>
      </c>
      <c r="D750" s="1">
        <v>2.6642042292764883</v>
      </c>
      <c r="E750" s="1">
        <v>12.146093936520755</v>
      </c>
      <c r="F750" s="5">
        <v>3.5953289335118401</v>
      </c>
      <c r="G750" s="5">
        <v>4.2704217614237203</v>
      </c>
      <c r="H750" s="5">
        <v>10.762873490146202</v>
      </c>
    </row>
    <row r="751" spans="1:8" x14ac:dyDescent="0.25">
      <c r="A751" s="1">
        <v>750</v>
      </c>
      <c r="B751" s="5">
        <v>6.9376146049476599</v>
      </c>
      <c r="C751" s="5">
        <v>3.4247806460818797</v>
      </c>
      <c r="D751" s="1">
        <v>2.6746537281362288</v>
      </c>
      <c r="E751" s="1">
        <v>12.107012883934537</v>
      </c>
      <c r="F751" s="5">
        <v>3.6062625237810084</v>
      </c>
      <c r="G751" s="5">
        <v>4.2799491195771999</v>
      </c>
      <c r="H751" s="5">
        <v>10.7819453273999</v>
      </c>
    </row>
    <row r="752" spans="1:8" x14ac:dyDescent="0.25">
      <c r="A752" s="1">
        <v>751</v>
      </c>
      <c r="B752" s="5">
        <v>6.9490565201839498</v>
      </c>
      <c r="C752" s="5">
        <v>3.4247806460818797</v>
      </c>
      <c r="D752" s="1">
        <v>2.6834313071783886</v>
      </c>
      <c r="E752" s="1">
        <v>12.152665258444458</v>
      </c>
      <c r="F752" s="5">
        <v>3.6062625237810084</v>
      </c>
      <c r="G752" s="5">
        <v>4.2799491195771999</v>
      </c>
      <c r="H752" s="5">
        <v>10.7819453273999</v>
      </c>
    </row>
    <row r="753" spans="1:8" x14ac:dyDescent="0.25">
      <c r="A753" s="1">
        <v>752</v>
      </c>
      <c r="B753" s="5">
        <v>6.9604984354202699</v>
      </c>
      <c r="C753" s="5">
        <v>3.4262709770853901</v>
      </c>
      <c r="D753" s="1">
        <v>2.686775146813507</v>
      </c>
      <c r="E753" s="1">
        <v>12.191748072814921</v>
      </c>
      <c r="F753" s="5">
        <v>3.6481746198128278</v>
      </c>
      <c r="G753" s="5">
        <v>4.2938070950731602</v>
      </c>
      <c r="H753" s="5">
        <v>10.858232676414501</v>
      </c>
    </row>
    <row r="754" spans="1:8" x14ac:dyDescent="0.25">
      <c r="A754" s="1">
        <v>753</v>
      </c>
      <c r="B754" s="5">
        <v>6.9776613082747199</v>
      </c>
      <c r="C754" s="5">
        <v>3.4128579980537399</v>
      </c>
      <c r="D754" s="1">
        <v>2.6708919085467255</v>
      </c>
      <c r="E754" s="1">
        <v>12.125421394337119</v>
      </c>
      <c r="F754" s="5">
        <v>3.626307439274485</v>
      </c>
      <c r="G754" s="5">
        <v>4.2977046506813599</v>
      </c>
      <c r="H754" s="5">
        <v>10.820089001907201</v>
      </c>
    </row>
    <row r="755" spans="1:8" x14ac:dyDescent="0.25">
      <c r="A755" s="1">
        <v>754</v>
      </c>
      <c r="B755" s="5">
        <v>6.9929171952564602</v>
      </c>
      <c r="C755" s="5">
        <v>3.3957191915133</v>
      </c>
      <c r="D755" s="1">
        <v>2.6679660488659915</v>
      </c>
      <c r="E755" s="1">
        <v>12.177646923354331</v>
      </c>
      <c r="F755" s="5">
        <v>3.6190183790950421</v>
      </c>
      <c r="G755" s="5">
        <v>4.3020352680238796</v>
      </c>
      <c r="H755" s="5">
        <v>10.845518118245401</v>
      </c>
    </row>
    <row r="756" spans="1:8" x14ac:dyDescent="0.25">
      <c r="A756" s="1">
        <v>755</v>
      </c>
      <c r="B756" s="5">
        <v>6.9891032235110409</v>
      </c>
      <c r="C756" s="5">
        <v>3.4665099141803397</v>
      </c>
      <c r="D756" s="1">
        <v>2.6813414074064448</v>
      </c>
      <c r="E756" s="1">
        <v>12.242093024270087</v>
      </c>
      <c r="F756" s="5">
        <v>3.6190183790950421</v>
      </c>
      <c r="G756" s="5">
        <v>4.3197907991280404</v>
      </c>
      <c r="H756" s="5">
        <v>10.794659885569001</v>
      </c>
    </row>
    <row r="757" spans="1:8" x14ac:dyDescent="0.25">
      <c r="A757" s="1">
        <v>756</v>
      </c>
      <c r="B757" s="5">
        <v>6.9967311670019097</v>
      </c>
      <c r="C757" s="5">
        <v>3.4918455412401301</v>
      </c>
      <c r="D757" s="1">
        <v>2.6541727103711534</v>
      </c>
      <c r="E757" s="1">
        <v>12.257253514234252</v>
      </c>
      <c r="F757" s="5">
        <v>3.6190183790950421</v>
      </c>
      <c r="G757" s="5">
        <v>4.3158932435197999</v>
      </c>
      <c r="H757" s="5">
        <v>10.6293706293706</v>
      </c>
    </row>
    <row r="758" spans="1:8" x14ac:dyDescent="0.25">
      <c r="A758" s="1">
        <v>757</v>
      </c>
      <c r="B758" s="5">
        <v>6.9719403506565598</v>
      </c>
      <c r="C758" s="5">
        <v>3.50227785826476</v>
      </c>
      <c r="D758" s="1">
        <v>2.6136286547954088</v>
      </c>
      <c r="E758" s="1">
        <v>12.409761460346903</v>
      </c>
      <c r="F758" s="5">
        <v>3.7538659924147972</v>
      </c>
      <c r="G758" s="5">
        <v>4.3267197868760396</v>
      </c>
      <c r="H758" s="5">
        <v>10.336935791481201</v>
      </c>
    </row>
    <row r="759" spans="1:8" x14ac:dyDescent="0.25">
      <c r="A759" s="1">
        <v>758</v>
      </c>
      <c r="B759" s="5">
        <v>6.9604984354202699</v>
      </c>
      <c r="C759" s="5">
        <v>3.4724712381944101</v>
      </c>
      <c r="D759" s="1">
        <v>2.6282579531990371</v>
      </c>
      <c r="E759" s="1">
        <v>12.182331858632233</v>
      </c>
      <c r="F759" s="5">
        <v>3.7720886428634079</v>
      </c>
      <c r="G759" s="5">
        <v>4.3093973175060798</v>
      </c>
      <c r="H759" s="5">
        <v>10.425937698664999</v>
      </c>
    </row>
    <row r="760" spans="1:8" x14ac:dyDescent="0.25">
      <c r="A760" s="1">
        <v>759</v>
      </c>
      <c r="B760" s="5">
        <v>6.9624054212929805</v>
      </c>
      <c r="C760" s="5">
        <v>3.50898434778057</v>
      </c>
      <c r="D760" s="1">
        <v>2.6382894721043719</v>
      </c>
      <c r="E760" s="1">
        <v>12.292066602969884</v>
      </c>
      <c r="F760" s="5">
        <v>3.7611550525942397</v>
      </c>
      <c r="G760" s="5">
        <v>4.3137279348485604</v>
      </c>
      <c r="H760" s="5">
        <v>10.311506675143001</v>
      </c>
    </row>
    <row r="761" spans="1:8" x14ac:dyDescent="0.25">
      <c r="A761" s="1">
        <v>760</v>
      </c>
      <c r="B761" s="5">
        <v>6.9585914495475301</v>
      </c>
      <c r="C761" s="5">
        <v>3.5313393128333401</v>
      </c>
      <c r="D761" s="1">
        <v>2.5747565190372237</v>
      </c>
      <c r="E761" s="1">
        <v>12.419125049805977</v>
      </c>
      <c r="F761" s="5">
        <v>3.7720886428634079</v>
      </c>
      <c r="G761" s="5">
        <v>4.3258536634075204</v>
      </c>
      <c r="H761" s="5">
        <v>10.146217418944701</v>
      </c>
    </row>
    <row r="762" spans="1:8" x14ac:dyDescent="0.25">
      <c r="A762" s="1">
        <v>761</v>
      </c>
      <c r="B762" s="5">
        <v>6.9109168027296004</v>
      </c>
      <c r="C762" s="5">
        <v>3.5119650097876201</v>
      </c>
      <c r="D762" s="1">
        <v>2.5580373208616516</v>
      </c>
      <c r="E762" s="1">
        <v>12.518293161541406</v>
      </c>
      <c r="F762" s="5">
        <v>3.7611550525942397</v>
      </c>
      <c r="G762" s="5">
        <v>4.32888509554728</v>
      </c>
      <c r="H762" s="5">
        <v>10.324221233312102</v>
      </c>
    </row>
    <row r="763" spans="1:8" x14ac:dyDescent="0.25">
      <c r="A763" s="1">
        <v>762</v>
      </c>
      <c r="B763" s="5">
        <v>6.9242657038386302</v>
      </c>
      <c r="C763" s="5">
        <v>3.4963165342506901</v>
      </c>
      <c r="D763" s="1">
        <v>2.5872959176688863</v>
      </c>
      <c r="E763" s="1">
        <v>12.31913360808703</v>
      </c>
      <c r="F763" s="5">
        <v>3.731998811876454</v>
      </c>
      <c r="G763" s="5">
        <v>4.3314834659527603</v>
      </c>
      <c r="H763" s="5">
        <v>10.3941513032422</v>
      </c>
    </row>
    <row r="764" spans="1:8" x14ac:dyDescent="0.25">
      <c r="A764" s="1">
        <v>763</v>
      </c>
      <c r="B764" s="5">
        <v>6.9318936473295008</v>
      </c>
      <c r="C764" s="5">
        <v>3.5253779888192698</v>
      </c>
      <c r="D764" s="1">
        <v>2.5726666192652585</v>
      </c>
      <c r="E764" s="1">
        <v>12.388679950857526</v>
      </c>
      <c r="F764" s="5">
        <v>3.6973757760240904</v>
      </c>
      <c r="G764" s="5">
        <v>4.34144388584048</v>
      </c>
      <c r="H764" s="5">
        <v>10.2225047679593</v>
      </c>
    </row>
    <row r="765" spans="1:8" x14ac:dyDescent="0.25">
      <c r="A765" s="1">
        <v>764</v>
      </c>
      <c r="B765" s="5">
        <v>6.9318936473295008</v>
      </c>
      <c r="C765" s="5">
        <v>3.5410264643562002</v>
      </c>
      <c r="D765" s="1">
        <v>2.5726666192652585</v>
      </c>
      <c r="E765" s="1">
        <v>12.571595890846657</v>
      </c>
      <c r="F765" s="5">
        <v>3.6973757760240904</v>
      </c>
      <c r="G765" s="5">
        <v>4.3522704291966798</v>
      </c>
      <c r="H765" s="5">
        <v>10.1589319771138</v>
      </c>
    </row>
    <row r="766" spans="1:8" x14ac:dyDescent="0.25">
      <c r="A766" s="1">
        <v>765</v>
      </c>
      <c r="B766" s="5">
        <v>6.9700333647838502</v>
      </c>
      <c r="C766" s="5">
        <v>3.5656169259142199</v>
      </c>
      <c r="D766" s="1">
        <v>2.5500957017282606</v>
      </c>
      <c r="E766" s="1">
        <v>12.408813526527991</v>
      </c>
      <c r="F766" s="5">
        <v>3.7502214623250723</v>
      </c>
      <c r="G766" s="5">
        <v>4.3721912689721201</v>
      </c>
      <c r="H766" s="5">
        <v>10.1335028607756</v>
      </c>
    </row>
    <row r="767" spans="1:8" x14ac:dyDescent="0.25">
      <c r="A767" s="1">
        <v>766</v>
      </c>
      <c r="B767" s="5">
        <v>7.0043591104927803</v>
      </c>
      <c r="C767" s="5">
        <v>3.5589104363983797</v>
      </c>
      <c r="D767" s="1">
        <v>2.5459159021843725</v>
      </c>
      <c r="E767" s="1">
        <v>12.829746452510951</v>
      </c>
      <c r="F767" s="5">
        <v>3.7593327875493809</v>
      </c>
      <c r="G767" s="5">
        <v>4.3604986021474001</v>
      </c>
      <c r="H767" s="5">
        <v>10.0699300699301</v>
      </c>
    </row>
    <row r="768" spans="1:8" x14ac:dyDescent="0.25">
      <c r="A768" s="1">
        <v>767</v>
      </c>
      <c r="B768" s="5">
        <v>7.023428969219939</v>
      </c>
      <c r="C768" s="5">
        <v>3.5790299049458696</v>
      </c>
      <c r="D768" s="1">
        <v>2.5609631805423643</v>
      </c>
      <c r="E768" s="1">
        <v>12.995967940851642</v>
      </c>
      <c r="F768" s="5">
        <v>3.711953896382977</v>
      </c>
      <c r="G768" s="5">
        <v>4.3799863801885603</v>
      </c>
      <c r="H768" s="5">
        <v>10.1017164653528</v>
      </c>
    </row>
    <row r="769" spans="1:8" x14ac:dyDescent="0.25">
      <c r="A769" s="1">
        <v>768</v>
      </c>
      <c r="B769" s="5">
        <v>7.0215219833472311</v>
      </c>
      <c r="C769" s="5">
        <v>3.5984042079915897</v>
      </c>
      <c r="D769" s="1">
        <v>2.5684868197213704</v>
      </c>
      <c r="E769" s="1">
        <v>13.045022374930806</v>
      </c>
      <c r="F769" s="5">
        <v>3.7228874866521524</v>
      </c>
      <c r="G769" s="5">
        <v>4.3691598368323596</v>
      </c>
      <c r="H769" s="5">
        <v>10.0381436745073</v>
      </c>
    </row>
    <row r="770" spans="1:8" x14ac:dyDescent="0.25">
      <c r="A770" s="1">
        <v>769</v>
      </c>
      <c r="B770" s="5">
        <v>6.9814752800201694</v>
      </c>
      <c r="C770" s="5">
        <v>3.5797750704476403</v>
      </c>
      <c r="D770" s="1">
        <v>2.5831161181249986</v>
      </c>
      <c r="E770" s="1">
        <v>12.972465193222344</v>
      </c>
      <c r="F770" s="5">
        <v>3.6937312459343663</v>
      </c>
      <c r="G770" s="5">
        <v>4.3678606516296403</v>
      </c>
      <c r="H770" s="5">
        <v>9.8664971392244105</v>
      </c>
    </row>
    <row r="771" spans="1:8" x14ac:dyDescent="0.25">
      <c r="A771" s="1">
        <v>770</v>
      </c>
      <c r="B771" s="5">
        <v>6.9700333647838502</v>
      </c>
      <c r="C771" s="5">
        <v>3.5842460634581701</v>
      </c>
      <c r="D771" s="1">
        <v>2.6023431960268995</v>
      </c>
      <c r="E771" s="1">
        <v>12.535582787945243</v>
      </c>
      <c r="F771" s="5">
        <v>3.6627527401717215</v>
      </c>
      <c r="G771" s="5">
        <v>4.3678606516296403</v>
      </c>
      <c r="H771" s="5">
        <v>10.006357279084598</v>
      </c>
    </row>
    <row r="772" spans="1:8" x14ac:dyDescent="0.25">
      <c r="A772" s="1">
        <v>771</v>
      </c>
      <c r="B772" s="5">
        <v>6.9929171952564602</v>
      </c>
      <c r="C772" s="5">
        <v>3.6453496346023799</v>
      </c>
      <c r="D772" s="1">
        <v>2.621152293974415</v>
      </c>
      <c r="E772" s="1">
        <v>12.214057080786075</v>
      </c>
      <c r="F772" s="5">
        <v>3.711953896382977</v>
      </c>
      <c r="G772" s="5">
        <v>4.3817186271255597</v>
      </c>
      <c r="H772" s="5">
        <v>10.063572790845502</v>
      </c>
    </row>
    <row r="773" spans="1:8" x14ac:dyDescent="0.25">
      <c r="A773" s="1">
        <v>772</v>
      </c>
      <c r="B773" s="5">
        <v>6.9528704919294011</v>
      </c>
      <c r="C773" s="5">
        <v>3.6572722826305197</v>
      </c>
      <c r="D773" s="1">
        <v>2.6127926948866182</v>
      </c>
      <c r="E773" s="1">
        <v>12.382446695346678</v>
      </c>
      <c r="F773" s="5">
        <v>3.731998811876454</v>
      </c>
      <c r="G773" s="5">
        <v>4.3661284046926401</v>
      </c>
      <c r="H773" s="5">
        <v>9.955499046408141</v>
      </c>
    </row>
    <row r="774" spans="1:8" x14ac:dyDescent="0.25">
      <c r="A774" s="1">
        <v>773</v>
      </c>
      <c r="B774" s="5">
        <v>6.9814752800201694</v>
      </c>
      <c r="C774" s="5">
        <v>3.6632336066445901</v>
      </c>
      <c r="D774" s="1">
        <v>2.6290939131078059</v>
      </c>
      <c r="E774" s="1">
        <v>12.696717664926219</v>
      </c>
      <c r="F774" s="5">
        <v>3.7811999680877175</v>
      </c>
      <c r="G774" s="5">
        <v>4.3501051205254404</v>
      </c>
      <c r="H774" s="5">
        <v>9.9364272091544805</v>
      </c>
    </row>
    <row r="775" spans="1:8" x14ac:dyDescent="0.25">
      <c r="A775" s="1">
        <v>774</v>
      </c>
      <c r="B775" s="5">
        <v>6.9624054212929805</v>
      </c>
      <c r="C775" s="5">
        <v>3.6453496346023799</v>
      </c>
      <c r="D775" s="1">
        <v>2.641633311739469</v>
      </c>
      <c r="E775" s="1">
        <v>12.49101638047874</v>
      </c>
      <c r="F775" s="5">
        <v>3.7629773176391059</v>
      </c>
      <c r="G775" s="5">
        <v>4.3332157128897597</v>
      </c>
      <c r="H775" s="5">
        <v>9.9173553719008307</v>
      </c>
    </row>
    <row r="776" spans="1:8" x14ac:dyDescent="0.25">
      <c r="A776" s="1">
        <v>775</v>
      </c>
      <c r="B776" s="5">
        <v>6.9891032235110409</v>
      </c>
      <c r="C776" s="5">
        <v>3.6788820821814903</v>
      </c>
      <c r="D776" s="1">
        <v>2.6541727103711534</v>
      </c>
      <c r="E776" s="1">
        <v>12.494474607305206</v>
      </c>
      <c r="F776" s="5">
        <v>3.7884890282671666</v>
      </c>
      <c r="G776" s="5">
        <v>4.3514043057281997</v>
      </c>
      <c r="H776" s="5">
        <v>10.0381436745073</v>
      </c>
    </row>
    <row r="777" spans="1:8" x14ac:dyDescent="0.25">
      <c r="A777" s="1">
        <v>776</v>
      </c>
      <c r="B777" s="5">
        <v>7.0100800681109394</v>
      </c>
      <c r="C777" s="5">
        <v>3.6870789027008399</v>
      </c>
      <c r="D777" s="1">
        <v>2.6616963495501595</v>
      </c>
      <c r="E777" s="1">
        <v>12.188216264117916</v>
      </c>
      <c r="F777" s="5">
        <v>3.7903112933120258</v>
      </c>
      <c r="G777" s="5">
        <v>4.3427430710432002</v>
      </c>
      <c r="H777" s="5">
        <v>10.089001907183698</v>
      </c>
    </row>
    <row r="778" spans="1:8" x14ac:dyDescent="0.25">
      <c r="A778" s="1">
        <v>777</v>
      </c>
      <c r="B778" s="5">
        <v>7.0024521246200697</v>
      </c>
      <c r="C778" s="5">
        <v>3.6990015507289802</v>
      </c>
      <c r="D778" s="1">
        <v>2.6671300889572223</v>
      </c>
      <c r="E778" s="1">
        <v>12.118025693443666</v>
      </c>
      <c r="F778" s="5">
        <v>3.824934329164396</v>
      </c>
      <c r="G778" s="5">
        <v>4.34707368838568</v>
      </c>
      <c r="H778" s="5">
        <v>10.267005721551199</v>
      </c>
    </row>
    <row r="779" spans="1:8" x14ac:dyDescent="0.25">
      <c r="A779" s="1">
        <v>778</v>
      </c>
      <c r="B779" s="5">
        <v>6.9891032235110409</v>
      </c>
      <c r="C779" s="5">
        <v>3.6796272476832601</v>
      </c>
      <c r="D779" s="1">
        <v>2.6667121090028378</v>
      </c>
      <c r="E779" s="1">
        <v>12.197595096680516</v>
      </c>
      <c r="F779" s="5">
        <v>3.8304011242989802</v>
      </c>
      <c r="G779" s="5">
        <v>4.3115626261773201</v>
      </c>
      <c r="H779" s="5">
        <v>10.2161474888748</v>
      </c>
    </row>
    <row r="780" spans="1:8" x14ac:dyDescent="0.25">
      <c r="A780" s="1">
        <v>779</v>
      </c>
      <c r="B780" s="5">
        <v>6.9795682941474304</v>
      </c>
      <c r="C780" s="5">
        <v>3.6125623525250097</v>
      </c>
      <c r="D780" s="1">
        <v>2.6775795878169415</v>
      </c>
      <c r="E780" s="1">
        <v>12.321394186719704</v>
      </c>
      <c r="F780" s="5">
        <v>3.7793777030428584</v>
      </c>
      <c r="G780" s="5">
        <v>4.2587290945990404</v>
      </c>
      <c r="H780" s="5">
        <v>10.2352193261284</v>
      </c>
    </row>
    <row r="781" spans="1:8" x14ac:dyDescent="0.25">
      <c r="A781" s="1">
        <v>780</v>
      </c>
      <c r="B781" s="5">
        <v>6.9852892517655896</v>
      </c>
      <c r="C781" s="5">
        <v>3.6483302966093998</v>
      </c>
      <c r="D781" s="1">
        <v>2.6917909062661853</v>
      </c>
      <c r="E781" s="1">
        <v>12.331112369254953</v>
      </c>
      <c r="F781" s="5">
        <v>3.7939558234017507</v>
      </c>
      <c r="G781" s="5">
        <v>4.2730201318291998</v>
      </c>
      <c r="H781" s="5">
        <v>10.2225047679593</v>
      </c>
    </row>
    <row r="782" spans="1:8" x14ac:dyDescent="0.25">
      <c r="A782" s="1">
        <v>781</v>
      </c>
      <c r="B782" s="5">
        <v>6.9891032235110409</v>
      </c>
      <c r="C782" s="5">
        <v>3.6460948001041205</v>
      </c>
      <c r="D782" s="1">
        <v>2.686775146813507</v>
      </c>
      <c r="E782" s="1">
        <v>12.179751233799751</v>
      </c>
      <c r="F782" s="5">
        <v>3.8267565942092547</v>
      </c>
      <c r="G782" s="5">
        <v>4.2920748481361599</v>
      </c>
      <c r="H782" s="5">
        <v>10.343293070565799</v>
      </c>
    </row>
    <row r="783" spans="1:8" x14ac:dyDescent="0.25">
      <c r="A783" s="1">
        <v>782</v>
      </c>
      <c r="B783" s="5">
        <v>6.9910102093837505</v>
      </c>
      <c r="C783" s="5">
        <v>3.6095816905179605</v>
      </c>
      <c r="D783" s="1">
        <v>2.6876111067222759</v>
      </c>
      <c r="E783" s="1">
        <v>12.825958604558709</v>
      </c>
      <c r="F783" s="5">
        <v>3.8431569796130134</v>
      </c>
      <c r="G783" s="5">
        <v>4.2825474899826803</v>
      </c>
      <c r="H783" s="5">
        <v>10.406865861411301</v>
      </c>
    </row>
    <row r="784" spans="1:8" x14ac:dyDescent="0.25">
      <c r="A784" s="1">
        <v>783</v>
      </c>
      <c r="B784" s="5">
        <v>6.9948241811291698</v>
      </c>
      <c r="C784" s="5">
        <v>3.64087864159182</v>
      </c>
      <c r="D784" s="1">
        <v>2.6976426256276325</v>
      </c>
      <c r="E784" s="1">
        <v>12.614893195895808</v>
      </c>
      <c r="F784" s="5">
        <v>3.8376901844784301</v>
      </c>
      <c r="G784" s="5">
        <v>4.2834136134512004</v>
      </c>
      <c r="H784" s="5">
        <v>10.4640813731723</v>
      </c>
    </row>
    <row r="785" spans="1:8" x14ac:dyDescent="0.25">
      <c r="A785" s="1">
        <v>784</v>
      </c>
      <c r="B785" s="5">
        <v>7.0253359550926806</v>
      </c>
      <c r="C785" s="5">
        <v>3.6259753315566603</v>
      </c>
      <c r="D785" s="1">
        <v>2.6980606055820164</v>
      </c>
      <c r="E785" s="1">
        <v>12.90532449100008</v>
      </c>
      <c r="F785" s="5">
        <v>3.8376901844784301</v>
      </c>
      <c r="G785" s="5">
        <v>4.2764846257032003</v>
      </c>
      <c r="H785" s="5">
        <v>10.584869675778801</v>
      </c>
    </row>
    <row r="786" spans="1:8" x14ac:dyDescent="0.25">
      <c r="A786" s="1">
        <v>785</v>
      </c>
      <c r="B786" s="5">
        <v>7.0367778703289705</v>
      </c>
      <c r="C786" s="5">
        <v>3.6423689725953303</v>
      </c>
      <c r="D786" s="1">
        <v>2.6775795878169415</v>
      </c>
      <c r="E786" s="1">
        <v>12.860031928048109</v>
      </c>
      <c r="F786" s="5">
        <v>3.8030671486260603</v>
      </c>
      <c r="G786" s="5">
        <v>4.2899095394649196</v>
      </c>
      <c r="H786" s="5">
        <v>10.3941513032422</v>
      </c>
    </row>
    <row r="787" spans="1:8" x14ac:dyDescent="0.25">
      <c r="A787" s="1">
        <v>786</v>
      </c>
      <c r="B787" s="5">
        <v>7.01770801160181</v>
      </c>
      <c r="C787" s="5">
        <v>3.6192688420408197</v>
      </c>
      <c r="D787" s="1">
        <v>2.6750717080906128</v>
      </c>
      <c r="E787" s="1">
        <v>13.014142449573686</v>
      </c>
      <c r="F787" s="5">
        <v>3.8395124495232893</v>
      </c>
      <c r="G787" s="5">
        <v>4.2708548231579604</v>
      </c>
      <c r="H787" s="5">
        <v>10.362364907819499</v>
      </c>
    </row>
    <row r="788" spans="1:8" x14ac:dyDescent="0.25">
      <c r="A788" s="1">
        <v>787</v>
      </c>
      <c r="B788" s="5">
        <v>6.9814752800201694</v>
      </c>
      <c r="C788" s="5">
        <v>3.62001400754259</v>
      </c>
      <c r="D788" s="1">
        <v>2.685521206950332</v>
      </c>
      <c r="E788" s="1">
        <v>12.971961833942629</v>
      </c>
      <c r="F788" s="5">
        <v>3.7957780884466099</v>
      </c>
      <c r="G788" s="5">
        <v>4.2708548231579604</v>
      </c>
      <c r="H788" s="5">
        <v>10.445009535918599</v>
      </c>
    </row>
    <row r="789" spans="1:8" x14ac:dyDescent="0.25">
      <c r="A789" s="1">
        <v>788</v>
      </c>
      <c r="B789" s="5">
        <v>6.954777477802109</v>
      </c>
      <c r="C789" s="5">
        <v>3.6177785110373097</v>
      </c>
      <c r="D789" s="1">
        <v>2.6976426256276325</v>
      </c>
      <c r="E789" s="1">
        <v>12.961634513505084</v>
      </c>
      <c r="F789" s="5">
        <v>3.8085339437606445</v>
      </c>
      <c r="G789" s="5">
        <v>4.2647919588784804</v>
      </c>
      <c r="H789" s="5">
        <v>10.451366815003201</v>
      </c>
    </row>
    <row r="790" spans="1:8" x14ac:dyDescent="0.25">
      <c r="A790" s="1">
        <v>789</v>
      </c>
      <c r="B790" s="5">
        <v>6.954777477802109</v>
      </c>
      <c r="C790" s="5">
        <v>3.5633814294089401</v>
      </c>
      <c r="D790" s="1">
        <v>2.6976426256276325</v>
      </c>
      <c r="E790" s="1">
        <v>12.981990979039702</v>
      </c>
      <c r="F790" s="5">
        <v>3.7976003534914691</v>
      </c>
      <c r="G790" s="5">
        <v>4.2145567977056801</v>
      </c>
      <c r="H790" s="5">
        <v>10.368722186904</v>
      </c>
    </row>
    <row r="791" spans="1:8" x14ac:dyDescent="0.25">
      <c r="A791" s="1">
        <v>790</v>
      </c>
      <c r="B791" s="5">
        <v>6.8537072265480603</v>
      </c>
      <c r="C791" s="5">
        <v>3.5395361333526596</v>
      </c>
      <c r="D791" s="1">
        <v>2.6729818083186694</v>
      </c>
      <c r="E791" s="1">
        <v>13.113460042051752</v>
      </c>
      <c r="F791" s="5">
        <v>3.7684441127736901</v>
      </c>
      <c r="G791" s="5">
        <v>4.2006988222097199</v>
      </c>
      <c r="H791" s="5">
        <v>10.317863954227599</v>
      </c>
    </row>
    <row r="792" spans="1:8" x14ac:dyDescent="0.25">
      <c r="A792" s="1">
        <v>791</v>
      </c>
      <c r="B792" s="5">
        <v>6.8575211982935098</v>
      </c>
      <c r="C792" s="5">
        <v>3.5812654014511498</v>
      </c>
      <c r="D792" s="1">
        <v>2.7043303048978484</v>
      </c>
      <c r="E792" s="1">
        <v>13.286346861206425</v>
      </c>
      <c r="F792" s="5">
        <v>3.711953896382977</v>
      </c>
      <c r="G792" s="5">
        <v>4.2175882298453997</v>
      </c>
      <c r="H792" s="5">
        <v>10.3305785123967</v>
      </c>
    </row>
    <row r="793" spans="1:8" x14ac:dyDescent="0.25">
      <c r="A793" s="1">
        <v>792</v>
      </c>
      <c r="B793" s="5">
        <v>6.88421900051154</v>
      </c>
      <c r="C793" s="5">
        <v>3.6155430145320295</v>
      </c>
      <c r="D793" s="1">
        <v>2.7264832424804828</v>
      </c>
      <c r="E793" s="1">
        <v>13.055232509097202</v>
      </c>
      <c r="F793" s="5">
        <v>3.719242956562427</v>
      </c>
      <c r="G793" s="5">
        <v>4.2136906742372</v>
      </c>
      <c r="H793" s="5">
        <v>10.3051493960585</v>
      </c>
    </row>
    <row r="794" spans="1:8" x14ac:dyDescent="0.25">
      <c r="A794" s="1">
        <v>793</v>
      </c>
      <c r="B794" s="5">
        <v>6.8613351700389291</v>
      </c>
      <c r="C794" s="5">
        <v>3.6580174481322598</v>
      </c>
      <c r="D794" s="1">
        <v>2.7235573827997488</v>
      </c>
      <c r="E794" s="1">
        <v>12.83896543795781</v>
      </c>
      <c r="F794" s="5">
        <v>3.7046648362035337</v>
      </c>
      <c r="G794" s="5">
        <v>4.2318792670756</v>
      </c>
      <c r="H794" s="5">
        <v>10.2860775588048</v>
      </c>
    </row>
    <row r="795" spans="1:8" x14ac:dyDescent="0.25">
      <c r="A795" s="1">
        <v>794</v>
      </c>
      <c r="B795" s="5">
        <v>6.8537072265480603</v>
      </c>
      <c r="C795" s="5">
        <v>3.64087864159182</v>
      </c>
      <c r="D795" s="1">
        <v>2.7126899039856447</v>
      </c>
      <c r="E795" s="1">
        <v>12.890083569439767</v>
      </c>
      <c r="F795" s="5">
        <v>3.7447546671904881</v>
      </c>
      <c r="G795" s="5">
        <v>4.1877069701822798</v>
      </c>
      <c r="H795" s="5">
        <v>10.190718372536601</v>
      </c>
    </row>
    <row r="796" spans="1:8" x14ac:dyDescent="0.25">
      <c r="A796" s="1">
        <v>795</v>
      </c>
      <c r="B796" s="5">
        <v>6.8289164102027406</v>
      </c>
      <c r="C796" s="5">
        <v>3.6587626136340301</v>
      </c>
      <c r="D796" s="1">
        <v>2.7143618238031832</v>
      </c>
      <c r="E796" s="1">
        <v>12.77530369596959</v>
      </c>
      <c r="F796" s="5">
        <v>3.6536414149474119</v>
      </c>
      <c r="G796" s="5">
        <v>4.1972343283357603</v>
      </c>
      <c r="H796" s="5">
        <v>10.228862047043901</v>
      </c>
    </row>
    <row r="797" spans="1:8" x14ac:dyDescent="0.25">
      <c r="A797" s="1">
        <v>796</v>
      </c>
      <c r="B797" s="5">
        <v>6.7984046362392299</v>
      </c>
      <c r="C797" s="5">
        <v>3.71539519176768</v>
      </c>
      <c r="D797" s="1">
        <v>2.7106000042137008</v>
      </c>
      <c r="E797" s="1">
        <v>12.675024939311132</v>
      </c>
      <c r="F797" s="5">
        <v>3.6427078246782436</v>
      </c>
      <c r="G797" s="5">
        <v>4.2119584273001998</v>
      </c>
      <c r="H797" s="5">
        <v>10.197075651621098</v>
      </c>
    </row>
    <row r="798" spans="1:8" x14ac:dyDescent="0.25">
      <c r="A798" s="1">
        <v>797</v>
      </c>
      <c r="B798" s="5">
        <v>6.8003234634015897</v>
      </c>
      <c r="C798" s="5">
        <v>3.7191210192764701</v>
      </c>
      <c r="D798" s="1">
        <v>2.7043303048978484</v>
      </c>
      <c r="E798" s="1">
        <v>12.976579253924228</v>
      </c>
      <c r="F798" s="5">
        <v>3.6609304751268552</v>
      </c>
      <c r="G798" s="5">
        <v>4.2028641308809602</v>
      </c>
      <c r="H798" s="5">
        <v>10.247933884297499</v>
      </c>
    </row>
    <row r="799" spans="1:8" x14ac:dyDescent="0.25">
      <c r="A799" s="1">
        <v>798</v>
      </c>
      <c r="B799" s="5">
        <v>6.8482941424605901</v>
      </c>
      <c r="C799" s="5">
        <v>3.7146500262659097</v>
      </c>
      <c r="D799" s="1">
        <v>2.7034943449890791</v>
      </c>
      <c r="E799" s="1">
        <v>12.824748795988004</v>
      </c>
      <c r="F799" s="5">
        <v>3.6809753906203317</v>
      </c>
      <c r="G799" s="5">
        <v>4.2357768226838397</v>
      </c>
      <c r="H799" s="5">
        <v>10.362364907819499</v>
      </c>
    </row>
    <row r="800" spans="1:8" x14ac:dyDescent="0.25">
      <c r="A800" s="1">
        <v>799</v>
      </c>
      <c r="B800" s="5">
        <v>6.8809142042206801</v>
      </c>
      <c r="C800" s="5">
        <v>3.7109241987571195</v>
      </c>
      <c r="D800" s="1">
        <v>2.7168697035295328</v>
      </c>
      <c r="E800" s="3"/>
      <c r="F800" s="5">
        <v>3.679153125575473</v>
      </c>
      <c r="G800" s="5">
        <v>4.2427058104318398</v>
      </c>
      <c r="H800" s="5">
        <v>10.317863954227599</v>
      </c>
    </row>
    <row r="801" spans="1:8" x14ac:dyDescent="0.25">
      <c r="A801" s="1">
        <v>800</v>
      </c>
      <c r="B801" s="5">
        <v>6.8540506239476704</v>
      </c>
      <c r="C801" s="5">
        <v>3.6915498957113995</v>
      </c>
      <c r="D801" s="1">
        <v>2.7202135431646512</v>
      </c>
      <c r="E801" s="3"/>
      <c r="F801" s="5">
        <v>3.6973757760240904</v>
      </c>
      <c r="G801" s="5">
        <v>4.2288478349358796</v>
      </c>
      <c r="H801" s="5">
        <v>10.324221233312102</v>
      </c>
    </row>
    <row r="802" spans="1:8" x14ac:dyDescent="0.25">
      <c r="A802" s="1">
        <v>801</v>
      </c>
      <c r="B802" s="5">
        <v>6.8195117350251895</v>
      </c>
      <c r="C802" s="5">
        <v>3.6870789027008399</v>
      </c>
      <c r="D802" s="1">
        <v>2.7085101044417361</v>
      </c>
      <c r="E802" s="3"/>
      <c r="F802" s="5">
        <v>3.7064871012483929</v>
      </c>
      <c r="G802" s="5">
        <v>4.2393347483517196</v>
      </c>
      <c r="H802" s="5">
        <v>10.2606484424666</v>
      </c>
    </row>
    <row r="803" spans="1:8" x14ac:dyDescent="0.25">
      <c r="A803" s="1">
        <v>802</v>
      </c>
      <c r="B803" s="5">
        <v>6.8118364263757503</v>
      </c>
      <c r="C803" s="5">
        <v>3.6945305577184198</v>
      </c>
      <c r="D803" s="1">
        <v>2.7273192023892516</v>
      </c>
      <c r="E803" s="3"/>
      <c r="F803" s="5">
        <v>3.6445300897231028</v>
      </c>
      <c r="G803" s="5">
        <v>4.22273046877664</v>
      </c>
      <c r="H803" s="5">
        <v>10.2797202797203</v>
      </c>
    </row>
    <row r="804" spans="1:8" x14ac:dyDescent="0.25">
      <c r="A804" s="1">
        <v>803</v>
      </c>
      <c r="B804" s="5">
        <v>6.6640867348740898</v>
      </c>
      <c r="C804" s="5">
        <v>3.6498206276129102</v>
      </c>
      <c r="D804" s="1">
        <v>2.6550086702799223</v>
      </c>
      <c r="E804" s="3"/>
      <c r="F804" s="5">
        <v>3.6773308605306068</v>
      </c>
      <c r="G804" s="5">
        <v>4.1720437206001204</v>
      </c>
      <c r="H804" s="5">
        <v>10.356007628734901</v>
      </c>
    </row>
    <row r="805" spans="1:8" x14ac:dyDescent="0.25">
      <c r="A805" s="1">
        <v>804</v>
      </c>
      <c r="B805" s="5">
        <v>6.7024632781212601</v>
      </c>
      <c r="C805" s="5">
        <v>3.61107202152147</v>
      </c>
      <c r="D805" s="1">
        <v>2.6714738403281832</v>
      </c>
      <c r="E805" s="3"/>
      <c r="F805" s="5">
        <v>3.6007957286464243</v>
      </c>
      <c r="G805" s="5">
        <v>4.1746654489540402</v>
      </c>
      <c r="H805" s="5">
        <v>10.3051493960585</v>
      </c>
    </row>
    <row r="806" spans="1:8" x14ac:dyDescent="0.25">
      <c r="A806" s="1">
        <v>805</v>
      </c>
      <c r="B806" s="5">
        <v>6.6909503151471306</v>
      </c>
      <c r="C806" s="5">
        <v>3.5961687114863095</v>
      </c>
      <c r="D806" s="1">
        <v>2.6591249627919877</v>
      </c>
      <c r="E806" s="3"/>
      <c r="F806" s="5">
        <v>3.6317742344090691</v>
      </c>
      <c r="G806" s="5">
        <v>4.1593720335559601</v>
      </c>
      <c r="H806" s="5">
        <v>10.457724094087698</v>
      </c>
    </row>
    <row r="807" spans="1:8" x14ac:dyDescent="0.25">
      <c r="A807" s="1">
        <v>806</v>
      </c>
      <c r="B807" s="5">
        <v>6.6890314879847708</v>
      </c>
      <c r="C807" s="5">
        <v>3.6020993133605397</v>
      </c>
      <c r="D807" s="1">
        <v>2.6829994593619619</v>
      </c>
      <c r="E807" s="3"/>
      <c r="F807" s="5">
        <v>3.6007957286464243</v>
      </c>
      <c r="G807" s="5">
        <v>4.1624307166356003</v>
      </c>
      <c r="H807" s="5">
        <v>10.4005085823268</v>
      </c>
    </row>
    <row r="808" spans="1:8" x14ac:dyDescent="0.25">
      <c r="A808" s="1">
        <v>807</v>
      </c>
      <c r="B808" s="5">
        <v>6.6890314879847708</v>
      </c>
      <c r="C808" s="5">
        <v>3.6280456965602998</v>
      </c>
      <c r="D808" s="1">
        <v>2.696171595400553</v>
      </c>
      <c r="E808" s="3"/>
      <c r="F808" s="5">
        <v>3.6335964994539354</v>
      </c>
      <c r="G808" s="5">
        <v>4.1790349962106399</v>
      </c>
      <c r="H808" s="5">
        <v>10.381436745073101</v>
      </c>
    </row>
    <row r="809" spans="1:8" x14ac:dyDescent="0.25">
      <c r="A809" s="1">
        <v>808</v>
      </c>
      <c r="B809" s="5">
        <v>6.6448984632504899</v>
      </c>
      <c r="C809" s="5">
        <v>3.6547334049943498</v>
      </c>
      <c r="D809" s="1">
        <v>2.7023460341686403</v>
      </c>
      <c r="E809" s="3"/>
      <c r="F809" s="5">
        <v>3.6809753906203317</v>
      </c>
      <c r="G809" s="5">
        <v>4.1654893997151996</v>
      </c>
      <c r="H809" s="5">
        <v>10.432294977749502</v>
      </c>
    </row>
    <row r="810" spans="1:8" x14ac:dyDescent="0.25">
      <c r="A810" s="1">
        <v>809</v>
      </c>
      <c r="B810" s="5">
        <v>6.6583302533870103</v>
      </c>
      <c r="C810" s="5">
        <v>3.6821624386626599</v>
      </c>
      <c r="D810" s="1">
        <v>2.7455671055452937</v>
      </c>
      <c r="E810" s="3"/>
      <c r="F810" s="5">
        <v>3.715598426472702</v>
      </c>
      <c r="G810" s="5">
        <v>4.1676741733435199</v>
      </c>
      <c r="H810" s="5">
        <v>10.381436745073101</v>
      </c>
    </row>
    <row r="811" spans="1:8" x14ac:dyDescent="0.25">
      <c r="A811" s="1">
        <v>810</v>
      </c>
      <c r="B811" s="5">
        <v>6.6679243891988103</v>
      </c>
      <c r="C811" s="5">
        <v>3.6969889433482197</v>
      </c>
      <c r="D811" s="1">
        <v>2.7430973300380632</v>
      </c>
      <c r="E811" s="3"/>
      <c r="F811" s="5">
        <v>3.7465769322353473</v>
      </c>
      <c r="G811" s="5">
        <v>4.1641785355382401</v>
      </c>
      <c r="H811" s="5">
        <v>10.457724094087698</v>
      </c>
    </row>
    <row r="812" spans="1:8" x14ac:dyDescent="0.25">
      <c r="A812" s="1">
        <v>811</v>
      </c>
      <c r="B812" s="5">
        <v>6.7024632781212601</v>
      </c>
      <c r="C812" s="5">
        <v>3.7021782199881899</v>
      </c>
      <c r="D812" s="1">
        <v>2.729101935497054</v>
      </c>
      <c r="E812" s="3"/>
      <c r="F812" s="5">
        <v>3.7465769322353473</v>
      </c>
      <c r="G812" s="5">
        <v>4.1860262718212002</v>
      </c>
      <c r="H812" s="5">
        <v>10.527654164017799</v>
      </c>
    </row>
    <row r="813" spans="1:8" x14ac:dyDescent="0.25">
      <c r="A813" s="1">
        <v>812</v>
      </c>
      <c r="B813" s="5">
        <v>6.7158950682577805</v>
      </c>
      <c r="C813" s="5">
        <v>3.7259006274851099</v>
      </c>
      <c r="D813" s="1">
        <v>2.7319833402554932</v>
      </c>
      <c r="E813" s="3"/>
      <c r="F813" s="5">
        <v>3.7866667632223008</v>
      </c>
      <c r="G813" s="5">
        <v>4.1903958190777999</v>
      </c>
      <c r="H813" s="5">
        <v>10.648442466624299</v>
      </c>
    </row>
    <row r="814" spans="1:8" x14ac:dyDescent="0.25">
      <c r="A814" s="1">
        <v>813</v>
      </c>
      <c r="B814" s="5">
        <v>6.7005444509589305</v>
      </c>
      <c r="C814" s="5">
        <v>3.6880930405368897</v>
      </c>
      <c r="D814" s="1">
        <v>2.7455671055452937</v>
      </c>
      <c r="E814" s="3"/>
      <c r="F814" s="5">
        <v>3.7866667632223008</v>
      </c>
      <c r="G814" s="5">
        <v>4.1794719509363203</v>
      </c>
      <c r="H814" s="5">
        <v>10.6039415130324</v>
      </c>
    </row>
    <row r="815" spans="1:8" x14ac:dyDescent="0.25">
      <c r="A815" s="1">
        <v>814</v>
      </c>
      <c r="B815" s="5">
        <v>6.7350833398813803</v>
      </c>
      <c r="C815" s="5">
        <v>3.74220978263922</v>
      </c>
      <c r="D815" s="1">
        <v>2.73568800351635</v>
      </c>
      <c r="E815" s="3"/>
      <c r="F815" s="5">
        <v>3.8231120641195369</v>
      </c>
      <c r="G815" s="5">
        <v>4.2144283289891202</v>
      </c>
      <c r="H815" s="5">
        <v>10.642085187539701</v>
      </c>
    </row>
    <row r="816" spans="1:8" x14ac:dyDescent="0.25">
      <c r="A816" s="1">
        <v>815</v>
      </c>
      <c r="B816" s="5">
        <v>6.7312456855566598</v>
      </c>
      <c r="C816" s="5">
        <v>3.7281246031879203</v>
      </c>
      <c r="D816" s="1">
        <v>2.7373345205211632</v>
      </c>
      <c r="E816" s="3"/>
      <c r="F816" s="5">
        <v>3.8595573650167658</v>
      </c>
      <c r="G816" s="5">
        <v>4.2139913742634398</v>
      </c>
      <c r="H816" s="5">
        <v>10.6516211061666</v>
      </c>
    </row>
    <row r="817" spans="1:8" x14ac:dyDescent="0.25">
      <c r="A817" s="1">
        <v>816</v>
      </c>
      <c r="B817" s="5">
        <v>6.6871126608224101</v>
      </c>
      <c r="C817" s="5">
        <v>3.7577776125591003</v>
      </c>
      <c r="D817" s="1">
        <v>2.7332182280091191</v>
      </c>
      <c r="E817" s="3"/>
      <c r="F817" s="5">
        <v>3.8923581358242769</v>
      </c>
      <c r="G817" s="5">
        <v>4.21705005734308</v>
      </c>
      <c r="H817" s="5">
        <v>10.623013350286099</v>
      </c>
    </row>
    <row r="818" spans="1:8" x14ac:dyDescent="0.25">
      <c r="A818" s="1">
        <v>817</v>
      </c>
      <c r="B818" s="5">
        <v>6.6544925990622898</v>
      </c>
      <c r="C818" s="5">
        <v>3.7236766517822697</v>
      </c>
      <c r="D818" s="1">
        <v>2.7447438470428764</v>
      </c>
      <c r="E818" s="3"/>
      <c r="F818" s="5">
        <v>3.881424545555102</v>
      </c>
      <c r="G818" s="5">
        <v>4.1978240494140397</v>
      </c>
      <c r="H818" s="5">
        <v>10.6389065479975</v>
      </c>
    </row>
    <row r="819" spans="1:8" x14ac:dyDescent="0.25">
      <c r="A819" s="1">
        <v>818</v>
      </c>
      <c r="B819" s="5">
        <v>6.6890314879847708</v>
      </c>
      <c r="C819" s="5">
        <v>3.6999542442853497</v>
      </c>
      <c r="D819" s="1">
        <v>2.7579159830814892</v>
      </c>
      <c r="E819" s="3"/>
      <c r="F819" s="5">
        <v>3.9124030513177468</v>
      </c>
      <c r="G819" s="5">
        <v>4.2030675061219602</v>
      </c>
      <c r="H819" s="5">
        <v>10.642085187539701</v>
      </c>
    </row>
    <row r="820" spans="1:8" x14ac:dyDescent="0.25">
      <c r="A820" s="1">
        <v>819</v>
      </c>
      <c r="B820" s="5">
        <v>6.69670679663421</v>
      </c>
      <c r="C820" s="5">
        <v>3.7207113508451397</v>
      </c>
      <c r="D820" s="1">
        <v>2.7822021089026507</v>
      </c>
      <c r="E820" s="3"/>
      <c r="F820" s="5">
        <v>3.9452038221252579</v>
      </c>
      <c r="G820" s="5">
        <v>4.2196717856970398</v>
      </c>
      <c r="H820" s="5">
        <v>10.5721551176097</v>
      </c>
    </row>
    <row r="821" spans="1:8" x14ac:dyDescent="0.25">
      <c r="A821" s="1">
        <v>820</v>
      </c>
      <c r="B821" s="5">
        <v>6.7158950682577805</v>
      </c>
      <c r="C821" s="5">
        <v>3.7303485788907604</v>
      </c>
      <c r="D821" s="1">
        <v>2.7784974456417939</v>
      </c>
      <c r="E821" s="3"/>
      <c r="F821" s="5">
        <v>3.9452038221252579</v>
      </c>
      <c r="G821" s="5">
        <v>4.2362760652720803</v>
      </c>
      <c r="H821" s="5">
        <v>10.4132231404959</v>
      </c>
    </row>
    <row r="822" spans="1:8" x14ac:dyDescent="0.25">
      <c r="A822" s="1">
        <v>821</v>
      </c>
      <c r="B822" s="5">
        <v>6.7082197596083395</v>
      </c>
      <c r="C822" s="5">
        <v>3.69847159381677</v>
      </c>
      <c r="D822" s="1">
        <v>2.7813788504002335</v>
      </c>
      <c r="E822" s="3"/>
      <c r="F822" s="5">
        <v>3.9196921114971972</v>
      </c>
      <c r="G822" s="5">
        <v>4.2262261065819198</v>
      </c>
      <c r="H822" s="5">
        <v>10.403687221868999</v>
      </c>
    </row>
    <row r="823" spans="1:8" x14ac:dyDescent="0.25">
      <c r="A823" s="1">
        <v>822</v>
      </c>
      <c r="B823" s="5">
        <v>6.6832750064976896</v>
      </c>
      <c r="C823" s="5">
        <v>3.71033279756523</v>
      </c>
      <c r="D823" s="1">
        <v>2.7949626156900336</v>
      </c>
      <c r="E823" s="3"/>
      <c r="F823" s="5">
        <v>3.9488483522149833</v>
      </c>
      <c r="G823" s="5">
        <v>4.2231674235023204</v>
      </c>
      <c r="H823" s="5">
        <v>10.3655435473617</v>
      </c>
    </row>
    <row r="824" spans="1:8" x14ac:dyDescent="0.25">
      <c r="A824" s="1">
        <v>823</v>
      </c>
      <c r="B824" s="5">
        <v>6.6832750064976896</v>
      </c>
      <c r="C824" s="5">
        <v>3.71033279756523</v>
      </c>
      <c r="D824" s="1">
        <v>2.7949626156900336</v>
      </c>
      <c r="E824" s="3"/>
      <c r="F824" s="5">
        <v>3.9761823278879032</v>
      </c>
      <c r="G824" s="5">
        <v>4.2231674235023204</v>
      </c>
      <c r="H824" s="5">
        <v>10.3655435473617</v>
      </c>
    </row>
    <row r="825" spans="1:8" x14ac:dyDescent="0.25">
      <c r="A825" s="1">
        <v>824</v>
      </c>
      <c r="B825" s="5">
        <v>6.5700642039184807</v>
      </c>
      <c r="C825" s="5">
        <v>3.71033279756523</v>
      </c>
      <c r="D825" s="1">
        <v>2.7661485681055988</v>
      </c>
      <c r="E825" s="3"/>
      <c r="F825" s="5">
        <v>3.9761823278879032</v>
      </c>
      <c r="G825" s="5">
        <v>4.2231674235023204</v>
      </c>
      <c r="H825" s="5">
        <v>10.3655435473617</v>
      </c>
    </row>
    <row r="826" spans="1:8" x14ac:dyDescent="0.25">
      <c r="A826" s="1">
        <v>825</v>
      </c>
      <c r="B826" s="5">
        <v>6.5969277841915197</v>
      </c>
      <c r="C826" s="5">
        <v>3.7273832779536602</v>
      </c>
      <c r="D826" s="1">
        <v>2.7723230068737066</v>
      </c>
      <c r="E826" s="3"/>
      <c r="F826" s="5">
        <v>3.9761823278879032</v>
      </c>
      <c r="G826" s="5">
        <v>4.20568923447592</v>
      </c>
      <c r="H826" s="5">
        <v>10.375079465988598</v>
      </c>
    </row>
    <row r="827" spans="1:8" x14ac:dyDescent="0.25">
      <c r="A827" s="1">
        <v>826</v>
      </c>
      <c r="B827" s="5">
        <v>6.5700642039184807</v>
      </c>
      <c r="C827" s="5">
        <v>3.7540709863876804</v>
      </c>
      <c r="D827" s="1">
        <v>2.7414508130332282</v>
      </c>
      <c r="E827" s="3"/>
      <c r="F827" s="5">
        <v>3.9761823278879032</v>
      </c>
      <c r="G827" s="5">
        <v>4.2157391931660797</v>
      </c>
      <c r="H827" s="5">
        <v>10.375079465988598</v>
      </c>
    </row>
    <row r="828" spans="1:8" x14ac:dyDescent="0.25">
      <c r="A828" s="1">
        <v>827</v>
      </c>
      <c r="B828" s="5">
        <v>6.5527947594572407</v>
      </c>
      <c r="C828" s="5">
        <v>3.7259006274851099</v>
      </c>
      <c r="D828" s="1">
        <v>2.7332182280091191</v>
      </c>
      <c r="E828" s="3"/>
      <c r="F828" s="5">
        <v>3.9616042075290094</v>
      </c>
      <c r="G828" s="5">
        <v>4.1842784529185604</v>
      </c>
      <c r="H828" s="5">
        <v>10.384615384615401</v>
      </c>
    </row>
    <row r="829" spans="1:8" x14ac:dyDescent="0.25">
      <c r="A829" s="1">
        <v>828</v>
      </c>
      <c r="B829" s="5">
        <v>6.6257101916268901</v>
      </c>
      <c r="C829" s="5">
        <v>3.7585189377933599</v>
      </c>
      <c r="D829" s="1">
        <v>2.751741544313381</v>
      </c>
      <c r="E829" s="3"/>
      <c r="F829" s="5">
        <v>3.9688932677084598</v>
      </c>
      <c r="G829" s="5">
        <v>4.2013196872193204</v>
      </c>
      <c r="H829" s="5">
        <v>10.3305785123967</v>
      </c>
    </row>
    <row r="830" spans="1:8" x14ac:dyDescent="0.25">
      <c r="A830" s="1">
        <v>829</v>
      </c>
      <c r="B830" s="5">
        <v>6.6410608089257694</v>
      </c>
      <c r="C830" s="5">
        <v>3.7703801415418199</v>
      </c>
      <c r="D830" s="1">
        <v>2.7661485681055988</v>
      </c>
      <c r="E830" s="3"/>
      <c r="F830" s="5">
        <v>3.9962272433813797</v>
      </c>
      <c r="G830" s="5">
        <v>4.2048153250246001</v>
      </c>
      <c r="H830" s="5">
        <v>10.197075651621098</v>
      </c>
    </row>
    <row r="831" spans="1:8" x14ac:dyDescent="0.25">
      <c r="A831" s="1">
        <v>830</v>
      </c>
      <c r="B831" s="5">
        <v>6.6391419817634105</v>
      </c>
      <c r="C831" s="5">
        <v>3.7837239957588302</v>
      </c>
      <c r="D831" s="1">
        <v>2.7826137381538594</v>
      </c>
      <c r="E831" s="3"/>
      <c r="F831" s="5">
        <v>4.0089830986954142</v>
      </c>
      <c r="G831" s="5">
        <v>4.2231674235023204</v>
      </c>
      <c r="H831" s="5">
        <v>10.197075651621098</v>
      </c>
    </row>
    <row r="832" spans="1:8" x14ac:dyDescent="0.25">
      <c r="A832" s="1">
        <v>831</v>
      </c>
      <c r="B832" s="5">
        <v>6.6218725373021696</v>
      </c>
      <c r="C832" s="5">
        <v>3.7392444817021202</v>
      </c>
      <c r="D832" s="1">
        <v>2.7805555918978158</v>
      </c>
      <c r="E832" s="3"/>
      <c r="F832" s="5">
        <v>3.9925827132916547</v>
      </c>
      <c r="G832" s="5">
        <v>4.2048153250246001</v>
      </c>
      <c r="H832" s="5">
        <v>10.228862047043901</v>
      </c>
    </row>
    <row r="833" spans="1:8" x14ac:dyDescent="0.25">
      <c r="A833" s="1">
        <v>832</v>
      </c>
      <c r="B833" s="5">
        <v>6.6046030928409589</v>
      </c>
      <c r="C833" s="5">
        <v>3.74220978263922</v>
      </c>
      <c r="D833" s="1">
        <v>2.7949626156900336</v>
      </c>
      <c r="E833" s="3"/>
      <c r="F833" s="5">
        <v>3.9834713880673531</v>
      </c>
      <c r="G833" s="5">
        <v>4.2118066006351604</v>
      </c>
      <c r="H833" s="5">
        <v>10.184361093451999</v>
      </c>
    </row>
    <row r="834" spans="1:8" x14ac:dyDescent="0.25">
      <c r="A834" s="1">
        <v>833</v>
      </c>
      <c r="B834" s="5">
        <v>6.6276290187892499</v>
      </c>
      <c r="C834" s="5">
        <v>3.7644495396675897</v>
      </c>
      <c r="D834" s="1">
        <v>2.8093696394822514</v>
      </c>
      <c r="E834" s="3"/>
      <c r="F834" s="5">
        <v>3.998049508426246</v>
      </c>
      <c r="G834" s="5">
        <v>4.2314695632898403</v>
      </c>
      <c r="H834" s="5">
        <v>10.139860139860099</v>
      </c>
    </row>
    <row r="835" spans="1:8" x14ac:dyDescent="0.25">
      <c r="A835" s="1">
        <v>834</v>
      </c>
      <c r="B835" s="5">
        <v>6.6468172904128497</v>
      </c>
      <c r="C835" s="5">
        <v>3.7777933938846004</v>
      </c>
      <c r="D835" s="1">
        <v>2.8303627312937651</v>
      </c>
      <c r="E835" s="3"/>
      <c r="F835" s="5">
        <v>4.0527174597720927</v>
      </c>
      <c r="G835" s="5">
        <v>4.2437042956083202</v>
      </c>
      <c r="H835" s="5">
        <v>10.146217418944701</v>
      </c>
    </row>
    <row r="836" spans="1:8" x14ac:dyDescent="0.25">
      <c r="A836" s="1">
        <v>835</v>
      </c>
      <c r="B836" s="5">
        <v>6.6391419817634105</v>
      </c>
      <c r="C836" s="5">
        <v>3.7844653209931201</v>
      </c>
      <c r="D836" s="1">
        <v>2.8567070033709694</v>
      </c>
      <c r="E836" s="3"/>
      <c r="F836" s="5">
        <v>4.0600065199515356</v>
      </c>
      <c r="G836" s="5">
        <v>4.2423934314313199</v>
      </c>
      <c r="H836" s="5">
        <v>10.2161474888748</v>
      </c>
    </row>
    <row r="837" spans="1:8" x14ac:dyDescent="0.25">
      <c r="A837" s="1">
        <v>836</v>
      </c>
      <c r="B837" s="5">
        <v>6.6237913644645303</v>
      </c>
      <c r="C837" s="5">
        <v>3.7436924331077996</v>
      </c>
      <c r="D837" s="1">
        <v>2.8608232958830349</v>
      </c>
      <c r="E837" s="3"/>
      <c r="F837" s="5">
        <v>4.0672955801309794</v>
      </c>
      <c r="G837" s="5">
        <v>4.2419564767056803</v>
      </c>
      <c r="H837" s="5">
        <v>10.228862047043901</v>
      </c>
    </row>
    <row r="838" spans="1:8" x14ac:dyDescent="0.25">
      <c r="A838" s="1">
        <v>837</v>
      </c>
      <c r="B838" s="5">
        <v>6.6314666731139695</v>
      </c>
      <c r="C838" s="5">
        <v>3.7651908649018795</v>
      </c>
      <c r="D838" s="1">
        <v>2.8719372856656045</v>
      </c>
      <c r="E838" s="3"/>
      <c r="F838" s="5">
        <v>4.0545397248169515</v>
      </c>
      <c r="G838" s="5">
        <v>4.2367130199977598</v>
      </c>
      <c r="H838" s="5">
        <v>10.292434837889399</v>
      </c>
    </row>
    <row r="839" spans="1:8" x14ac:dyDescent="0.25">
      <c r="A839" s="1">
        <v>838</v>
      </c>
      <c r="B839" s="5">
        <v>6.6391419817634105</v>
      </c>
      <c r="C839" s="5">
        <v>3.7718627920103702</v>
      </c>
      <c r="D839" s="1">
        <v>2.8834629046993618</v>
      </c>
      <c r="E839" s="3"/>
      <c r="F839" s="5">
        <v>4.0618287849963952</v>
      </c>
      <c r="G839" s="5">
        <v>4.2502586164932001</v>
      </c>
      <c r="H839" s="5">
        <v>10.3051493960585</v>
      </c>
    </row>
    <row r="840" spans="1:8" x14ac:dyDescent="0.25">
      <c r="A840" s="1">
        <v>839</v>
      </c>
      <c r="B840" s="5">
        <v>6.6218725373021696</v>
      </c>
      <c r="C840" s="5">
        <v>3.7140394237366499</v>
      </c>
      <c r="D840" s="1">
        <v>2.8822280169457573</v>
      </c>
      <c r="E840" s="3"/>
      <c r="F840" s="5">
        <v>4.0618287849963952</v>
      </c>
      <c r="G840" s="5">
        <v>4.2450151597852797</v>
      </c>
      <c r="H840" s="5">
        <v>10.3719008264463</v>
      </c>
    </row>
    <row r="841" spans="1:8" x14ac:dyDescent="0.25">
      <c r="A841" s="1">
        <v>840</v>
      </c>
      <c r="B841" s="5">
        <v>6.6007654385162402</v>
      </c>
      <c r="C841" s="5">
        <v>3.6932823171768296</v>
      </c>
      <c r="D841" s="1">
        <v>2.885521050955405</v>
      </c>
      <c r="E841" s="3"/>
      <c r="F841" s="5">
        <v>4.0126276287851397</v>
      </c>
      <c r="G841" s="5">
        <v>4.2388977936260401</v>
      </c>
      <c r="H841" s="5">
        <v>10.343293070565799</v>
      </c>
    </row>
    <row r="842" spans="1:8" x14ac:dyDescent="0.25">
      <c r="A842" s="1">
        <v>841</v>
      </c>
      <c r="B842" s="5">
        <v>6.5988466113538795</v>
      </c>
      <c r="C842" s="5">
        <v>3.6932823171768296</v>
      </c>
      <c r="D842" s="1">
        <v>2.9040443672596878</v>
      </c>
      <c r="E842" s="3"/>
      <c r="F842" s="5">
        <v>3.970715532753319</v>
      </c>
      <c r="G842" s="5">
        <v>4.2388977936260401</v>
      </c>
      <c r="H842" s="5">
        <v>10.4005085823268</v>
      </c>
    </row>
    <row r="843" spans="1:8" x14ac:dyDescent="0.25">
      <c r="A843" s="1">
        <v>842</v>
      </c>
      <c r="B843" s="5">
        <v>6.531687660671281</v>
      </c>
      <c r="C843" s="5">
        <v>3.65102677882293</v>
      </c>
      <c r="D843" s="1">
        <v>2.8764652074288573</v>
      </c>
      <c r="E843" s="3"/>
      <c r="F843" s="5">
        <v>3.9433815570803992</v>
      </c>
      <c r="G843" s="5">
        <v>4.2122435553608</v>
      </c>
      <c r="H843" s="5">
        <v>10.4640813731723</v>
      </c>
    </row>
    <row r="844" spans="1:8" x14ac:dyDescent="0.25">
      <c r="A844" s="1">
        <v>843</v>
      </c>
      <c r="B844" s="5">
        <v>6.5105805618853498</v>
      </c>
      <c r="C844" s="5">
        <v>3.6695599096799096</v>
      </c>
      <c r="D844" s="1">
        <v>2.8822280169457573</v>
      </c>
      <c r="E844" s="3"/>
      <c r="F844" s="5">
        <v>3.9433815570803992</v>
      </c>
      <c r="G844" s="5">
        <v>4.1860262718212002</v>
      </c>
      <c r="H844" s="5">
        <v>10.4640813731723</v>
      </c>
    </row>
    <row r="845" spans="1:8" x14ac:dyDescent="0.25">
      <c r="A845" s="1">
        <v>844</v>
      </c>
      <c r="B845" s="5">
        <v>6.5259311791841998</v>
      </c>
      <c r="C845" s="5">
        <v>3.6695599096799096</v>
      </c>
      <c r="D845" s="1">
        <v>2.8789349829361091</v>
      </c>
      <c r="E845" s="3"/>
      <c r="F845" s="5">
        <v>3.9433815570803992</v>
      </c>
      <c r="G845" s="5">
        <v>4.1860262718212002</v>
      </c>
      <c r="H845" s="5">
        <v>10.4640813731723</v>
      </c>
    </row>
    <row r="846" spans="1:8" x14ac:dyDescent="0.25">
      <c r="A846" s="1">
        <v>845</v>
      </c>
      <c r="B846" s="5">
        <v>6.516337043372431</v>
      </c>
      <c r="C846" s="5">
        <v>3.6703012349141995</v>
      </c>
      <c r="D846" s="1">
        <v>2.8608232958830349</v>
      </c>
      <c r="E846" s="3"/>
      <c r="F846" s="5">
        <v>3.9233366415869222</v>
      </c>
      <c r="G846" s="5">
        <v>4.1829675887416</v>
      </c>
      <c r="H846" s="5">
        <v>10.5212968849332</v>
      </c>
    </row>
    <row r="847" spans="1:8" x14ac:dyDescent="0.25">
      <c r="A847" s="1">
        <v>846</v>
      </c>
      <c r="B847" s="5">
        <v>6.5451194508077997</v>
      </c>
      <c r="C847" s="5">
        <v>3.6413895507773102</v>
      </c>
      <c r="D847" s="1">
        <v>2.8608232958830349</v>
      </c>
      <c r="E847" s="3"/>
      <c r="F847" s="5">
        <v>3.950670617259842</v>
      </c>
      <c r="G847" s="5">
        <v>4.1960762305113999</v>
      </c>
      <c r="H847" s="5">
        <v>10.6293706293706</v>
      </c>
    </row>
    <row r="848" spans="1:8" x14ac:dyDescent="0.25">
      <c r="A848" s="1">
        <v>847</v>
      </c>
      <c r="B848" s="5">
        <v>6.5336064878336391</v>
      </c>
      <c r="C848" s="5">
        <v>3.6680772592113602</v>
      </c>
      <c r="D848" s="1">
        <v>2.8814047584433395</v>
      </c>
      <c r="E848" s="3"/>
      <c r="F848" s="5">
        <v>3.881424545555102</v>
      </c>
      <c r="G848" s="5">
        <v>4.1978240494140397</v>
      </c>
      <c r="H848" s="5">
        <v>10.5912269548633</v>
      </c>
    </row>
    <row r="849" spans="1:8" x14ac:dyDescent="0.25">
      <c r="A849" s="1">
        <v>848</v>
      </c>
      <c r="B849" s="5">
        <v>6.5739018582431994</v>
      </c>
      <c r="C849" s="5">
        <v>3.71033279756523</v>
      </c>
      <c r="D849" s="1">
        <v>2.9102188060277747</v>
      </c>
      <c r="E849" s="3"/>
      <c r="F849" s="5">
        <v>3.9160475814074722</v>
      </c>
      <c r="G849" s="5">
        <v>4.2183609215200404</v>
      </c>
      <c r="H849" s="5">
        <v>10.616656071201501</v>
      </c>
    </row>
    <row r="850" spans="1:8" x14ac:dyDescent="0.25">
      <c r="A850" s="1">
        <v>849</v>
      </c>
      <c r="B850" s="5">
        <v>6.5854148212173591</v>
      </c>
      <c r="C850" s="5">
        <v>3.69773026858251</v>
      </c>
      <c r="D850" s="1">
        <v>2.9410909998682322</v>
      </c>
      <c r="E850" s="1">
        <v>12.125542709778793</v>
      </c>
      <c r="F850" s="5">
        <v>3.861379630061625</v>
      </c>
      <c r="G850" s="5">
        <v>4.2078740081042003</v>
      </c>
      <c r="H850" s="5">
        <v>10.5721551176097</v>
      </c>
    </row>
    <row r="851" spans="1:8" x14ac:dyDescent="0.25">
      <c r="A851" s="1">
        <v>850</v>
      </c>
      <c r="B851" s="5">
        <v>6.6084407471656501</v>
      </c>
      <c r="C851" s="5">
        <v>3.7525883359191301</v>
      </c>
      <c r="D851" s="1">
        <v>2.9637306086845805</v>
      </c>
      <c r="E851" s="1">
        <v>12.244378359900029</v>
      </c>
      <c r="F851" s="5">
        <v>3.8759577504205178</v>
      </c>
      <c r="G851" s="5">
        <v>4.22928478966152</v>
      </c>
      <c r="H851" s="5">
        <v>10.457724094087698</v>
      </c>
    </row>
    <row r="852" spans="1:8" x14ac:dyDescent="0.25">
      <c r="A852" s="1">
        <v>851</v>
      </c>
      <c r="B852" s="5">
        <v>6.6122784014903697</v>
      </c>
      <c r="C852" s="5">
        <v>3.7607429134962</v>
      </c>
      <c r="D852" s="1">
        <v>2.9637306086845805</v>
      </c>
      <c r="E852" s="1">
        <v>12.018573031159413</v>
      </c>
      <c r="F852" s="5">
        <v>4.0217389540094404</v>
      </c>
      <c r="G852" s="5">
        <v>4.2218565593253201</v>
      </c>
      <c r="H852" s="5">
        <v>10.4132231404959</v>
      </c>
    </row>
    <row r="853" spans="1:8" x14ac:dyDescent="0.25">
      <c r="A853" s="1">
        <v>852</v>
      </c>
      <c r="B853" s="5">
        <v>6.5834959940550011</v>
      </c>
      <c r="C853" s="5">
        <v>3.7607429134962</v>
      </c>
      <c r="D853" s="1">
        <v>2.9797841494816111</v>
      </c>
      <c r="E853" s="1">
        <v>11.930740045442198</v>
      </c>
      <c r="F853" s="5">
        <v>4.0454283995926437</v>
      </c>
      <c r="G853" s="5">
        <v>4.2218565593253201</v>
      </c>
      <c r="H853" s="5">
        <v>10.362364907819499</v>
      </c>
    </row>
    <row r="854" spans="1:8" x14ac:dyDescent="0.25">
      <c r="A854" s="1">
        <v>853</v>
      </c>
      <c r="B854" s="5">
        <v>6.6065219200033196</v>
      </c>
      <c r="C854" s="5">
        <v>3.78743062193025</v>
      </c>
      <c r="D854" s="1">
        <v>2.9946028025250375</v>
      </c>
      <c r="E854" s="1">
        <v>11.894410103707331</v>
      </c>
      <c r="F854" s="5">
        <v>4.0053385686056888</v>
      </c>
      <c r="G854" s="5">
        <v>4.2354021558207604</v>
      </c>
      <c r="H854" s="5">
        <v>10.3051493960585</v>
      </c>
    </row>
    <row r="855" spans="1:8" x14ac:dyDescent="0.25">
      <c r="A855" s="1">
        <v>854</v>
      </c>
      <c r="B855" s="5">
        <v>6.6180348829774509</v>
      </c>
      <c r="C855" s="5">
        <v>3.7748280929475002</v>
      </c>
      <c r="D855" s="1">
        <v>3.0090098263172553</v>
      </c>
      <c r="E855" s="1">
        <v>12.043083277172334</v>
      </c>
      <c r="F855" s="5">
        <v>4.0144498938299984</v>
      </c>
      <c r="G855" s="5">
        <v>4.2345282463694396</v>
      </c>
      <c r="H855" s="5">
        <v>10.0445009535919</v>
      </c>
    </row>
    <row r="856" spans="1:8" x14ac:dyDescent="0.25">
      <c r="A856" s="1">
        <v>855</v>
      </c>
      <c r="B856" s="5">
        <v>6.6084407471656501</v>
      </c>
      <c r="C856" s="5">
        <v>3.8052224275529403</v>
      </c>
      <c r="D856" s="1">
        <v>3.0048935338051899</v>
      </c>
      <c r="E856" s="1">
        <v>11.999144815852942</v>
      </c>
      <c r="F856" s="5">
        <v>4.0308502792337499</v>
      </c>
      <c r="G856" s="5">
        <v>4.2340912916438</v>
      </c>
      <c r="H856" s="5">
        <v>10.0699300699301</v>
      </c>
    </row>
    <row r="857" spans="1:8" x14ac:dyDescent="0.25">
      <c r="A857" s="1">
        <v>856</v>
      </c>
      <c r="B857" s="5">
        <v>6.6218725373021696</v>
      </c>
      <c r="C857" s="5">
        <v>3.7837239957588302</v>
      </c>
      <c r="D857" s="1">
        <v>3.0197121868486163</v>
      </c>
      <c r="E857" s="1">
        <v>11.786810388993869</v>
      </c>
      <c r="F857" s="5">
        <v>3.9998717734711047</v>
      </c>
      <c r="G857" s="5">
        <v>4.2253521971305998</v>
      </c>
      <c r="H857" s="5">
        <v>10.1335028607756</v>
      </c>
    </row>
    <row r="858" spans="1:8" x14ac:dyDescent="0.25">
      <c r="A858" s="1">
        <v>857</v>
      </c>
      <c r="B858" s="5">
        <v>6.5988466113538795</v>
      </c>
      <c r="C858" s="5">
        <v>3.7763107434160501</v>
      </c>
      <c r="D858" s="1">
        <v>3.0135377480805294</v>
      </c>
      <c r="E858" s="1">
        <v>11.840615774322094</v>
      </c>
      <c r="F858" s="5">
        <v>3.9798268579776281</v>
      </c>
      <c r="G858" s="5">
        <v>4.2314695632898403</v>
      </c>
      <c r="H858" s="5">
        <v>10.1589319771138</v>
      </c>
    </row>
    <row r="859" spans="1:8" x14ac:dyDescent="0.25">
      <c r="A859" s="1">
        <v>858</v>
      </c>
      <c r="B859" s="5">
        <v>6.6161160558150902</v>
      </c>
      <c r="C859" s="5">
        <v>3.7866892966959602</v>
      </c>
      <c r="D859" s="1">
        <v>3.018888928346199</v>
      </c>
      <c r="E859" s="1">
        <v>11.819331584721029</v>
      </c>
      <c r="F859" s="5">
        <v>3.9725377977981777</v>
      </c>
      <c r="G859" s="5">
        <v>4.2375869294490798</v>
      </c>
      <c r="H859" s="5">
        <v>10.1017164653528</v>
      </c>
    </row>
    <row r="860" spans="1:8" x14ac:dyDescent="0.25">
      <c r="A860" s="1">
        <v>859</v>
      </c>
      <c r="B860" s="5">
        <v>6.6161160558150902</v>
      </c>
      <c r="C860" s="5">
        <v>3.7866892966959602</v>
      </c>
      <c r="D860" s="1">
        <v>3.018888928346199</v>
      </c>
      <c r="E860" s="1">
        <v>11.758974785513374</v>
      </c>
      <c r="F860" s="5">
        <v>3.970715532753319</v>
      </c>
      <c r="G860" s="5">
        <v>4.2375869294490798</v>
      </c>
      <c r="H860" s="5">
        <v>10.1017164653528</v>
      </c>
    </row>
    <row r="861" spans="1:8" x14ac:dyDescent="0.25">
      <c r="A861" s="1">
        <v>860</v>
      </c>
      <c r="B861" s="5">
        <v>6.6084407471656501</v>
      </c>
      <c r="C861" s="5">
        <v>3.79929182567871</v>
      </c>
      <c r="D861" s="1">
        <v>2.9884283637569502</v>
      </c>
      <c r="E861" s="1">
        <v>11.775610115313995</v>
      </c>
      <c r="F861" s="5">
        <v>4.0180944239197238</v>
      </c>
      <c r="G861" s="5">
        <v>4.2354021558207604</v>
      </c>
      <c r="H861" s="5">
        <v>10.057215511760999</v>
      </c>
    </row>
    <row r="862" spans="1:8" x14ac:dyDescent="0.25">
      <c r="A862" s="1">
        <v>861</v>
      </c>
      <c r="B862" s="5">
        <v>6.5643077224313995</v>
      </c>
      <c r="C862" s="5">
        <v>3.7866892966959602</v>
      </c>
      <c r="D862" s="1">
        <v>2.962084091679746</v>
      </c>
      <c r="E862" s="1">
        <v>11.707766588503688</v>
      </c>
      <c r="F862" s="5">
        <v>4.0144498938299984</v>
      </c>
      <c r="G862" s="5">
        <v>4.2367130199977598</v>
      </c>
      <c r="H862" s="5">
        <v>10.1525746980292</v>
      </c>
    </row>
    <row r="863" spans="1:8" x14ac:dyDescent="0.25">
      <c r="A863" s="1">
        <v>862</v>
      </c>
      <c r="B863" s="5">
        <v>6.5700642039184807</v>
      </c>
      <c r="C863" s="5">
        <v>3.7666735153704298</v>
      </c>
      <c r="D863" s="1">
        <v>2.9740213399647328</v>
      </c>
      <c r="E863" s="1">
        <v>11.265245484038221</v>
      </c>
      <c r="F863" s="5">
        <v>3.9889381832019373</v>
      </c>
      <c r="G863" s="5">
        <v>4.2135544195378003</v>
      </c>
      <c r="H863" s="5">
        <v>10.171646535282902</v>
      </c>
    </row>
    <row r="864" spans="1:8" x14ac:dyDescent="0.25">
      <c r="A864" s="1">
        <v>863</v>
      </c>
      <c r="B864" s="5">
        <v>6.5353936804149608</v>
      </c>
      <c r="C864" s="5">
        <v>3.7414684574049595</v>
      </c>
      <c r="D864" s="1">
        <v>2.9781376324767979</v>
      </c>
      <c r="E864" s="1">
        <v>11.258167636305085</v>
      </c>
      <c r="F864" s="5">
        <v>4.010805363740273</v>
      </c>
      <c r="G864" s="5">
        <v>4.2070000986528804</v>
      </c>
      <c r="H864" s="5">
        <v>10.120788302606501</v>
      </c>
    </row>
    <row r="865" spans="1:8" x14ac:dyDescent="0.25">
      <c r="A865" s="1">
        <v>864</v>
      </c>
      <c r="B865" s="5">
        <v>6.5353936804149608</v>
      </c>
      <c r="C865" s="5">
        <v>3.7748280929475002</v>
      </c>
      <c r="D865" s="1">
        <v>2.9822539249888629</v>
      </c>
      <c r="E865" s="1">
        <v>11.182739022003917</v>
      </c>
      <c r="F865" s="5">
        <v>3.9342702318560896</v>
      </c>
      <c r="G865" s="5">
        <v>4.2139913742634398</v>
      </c>
      <c r="H865" s="5">
        <v>10.063572790845502</v>
      </c>
    </row>
    <row r="866" spans="1:8" x14ac:dyDescent="0.25">
      <c r="A866" s="1">
        <v>865</v>
      </c>
      <c r="B866" s="5">
        <v>6.5392459608042302</v>
      </c>
      <c r="C866" s="5">
        <v>3.7866892966959602</v>
      </c>
      <c r="D866" s="1">
        <v>3.0007772412931248</v>
      </c>
      <c r="E866" s="1">
        <v>10.978153956271582</v>
      </c>
      <c r="F866" s="5">
        <v>3.9852936531122123</v>
      </c>
      <c r="G866" s="5">
        <v>4.2237000149832804</v>
      </c>
      <c r="H866" s="5">
        <v>9.9173553719008307</v>
      </c>
    </row>
    <row r="867" spans="1:8" x14ac:dyDescent="0.25">
      <c r="A867" s="1">
        <v>866</v>
      </c>
      <c r="B867" s="5">
        <v>6.5585073627506407</v>
      </c>
      <c r="C867" s="5">
        <v>3.7859479714616695</v>
      </c>
      <c r="D867" s="1">
        <v>3.0098330848196726</v>
      </c>
      <c r="E867" s="1">
        <v>10.940267959386901</v>
      </c>
      <c r="F867" s="5">
        <v>3.9816491230224873</v>
      </c>
      <c r="G867" s="5">
        <v>4.2148739779652402</v>
      </c>
      <c r="H867" s="5">
        <v>9.7647806738715808</v>
      </c>
    </row>
    <row r="868" spans="1:8" x14ac:dyDescent="0.25">
      <c r="A868" s="1">
        <v>867</v>
      </c>
      <c r="B868" s="5">
        <v>6.5835471852809695</v>
      </c>
      <c r="C868" s="5">
        <v>3.7859479714616695</v>
      </c>
      <c r="D868" s="1">
        <v>2.9719631937086897</v>
      </c>
      <c r="E868" s="1">
        <v>11.070094106332196</v>
      </c>
      <c r="F868" s="5">
        <v>3.9816491230224873</v>
      </c>
      <c r="G868" s="5">
        <v>4.2148739779652402</v>
      </c>
      <c r="H868" s="5">
        <v>9.6948506039415108</v>
      </c>
    </row>
    <row r="869" spans="1:8" x14ac:dyDescent="0.25">
      <c r="A869" s="1">
        <v>868</v>
      </c>
      <c r="B869" s="5">
        <v>6.5103538578846294</v>
      </c>
      <c r="C869" s="5">
        <v>3.76593219013614</v>
      </c>
      <c r="D869" s="1">
        <v>2.9616724624285373</v>
      </c>
      <c r="E869" s="1">
        <v>11.115833672528282</v>
      </c>
      <c r="F869" s="5">
        <v>3.974360062843044</v>
      </c>
      <c r="G869" s="5">
        <v>4.1998697150345601</v>
      </c>
      <c r="H869" s="5">
        <v>9.7774952320406907</v>
      </c>
    </row>
    <row r="870" spans="1:8" x14ac:dyDescent="0.25">
      <c r="A870" s="1">
        <v>869</v>
      </c>
      <c r="B870" s="5">
        <v>6.4930185961328704</v>
      </c>
      <c r="C870" s="5">
        <v>3.78965459763306</v>
      </c>
      <c r="D870" s="1">
        <v>2.962084091679746</v>
      </c>
      <c r="E870" s="1">
        <v>11.235176671619177</v>
      </c>
      <c r="F870" s="5">
        <v>3.9489183431906389</v>
      </c>
      <c r="G870" s="5">
        <v>4.2025175261400003</v>
      </c>
      <c r="H870" s="5">
        <v>9.7584233947870302</v>
      </c>
    </row>
    <row r="871" spans="1:8" x14ac:dyDescent="0.25">
      <c r="A871" s="1">
        <v>870</v>
      </c>
      <c r="B871" s="5">
        <v>6.4891663157435699</v>
      </c>
      <c r="C871" s="5">
        <v>3.8148596555985597</v>
      </c>
      <c r="D871" s="1">
        <v>2.9637306086845805</v>
      </c>
      <c r="E871" s="1">
        <v>11.529421985185419</v>
      </c>
      <c r="F871" s="5">
        <v>3.9416492804328152</v>
      </c>
      <c r="G871" s="5">
        <v>4.2104609594562401</v>
      </c>
      <c r="H871" s="5">
        <v>9.5867768595041305</v>
      </c>
    </row>
    <row r="872" spans="1:8" x14ac:dyDescent="0.25">
      <c r="A872" s="1">
        <v>871</v>
      </c>
      <c r="B872" s="5">
        <v>6.47760947457573</v>
      </c>
      <c r="C872" s="5">
        <v>3.8118943546614297</v>
      </c>
      <c r="D872" s="1">
        <v>2.9616724624285373</v>
      </c>
      <c r="E872" s="1">
        <v>11.618517959253539</v>
      </c>
      <c r="F872" s="5">
        <v>4.0306952992162222</v>
      </c>
      <c r="G872" s="5">
        <v>4.2082544502017196</v>
      </c>
      <c r="H872" s="5">
        <v>9.5677050222504807</v>
      </c>
    </row>
    <row r="873" spans="1:8" x14ac:dyDescent="0.25">
      <c r="A873" s="1">
        <v>872</v>
      </c>
      <c r="B873" s="5">
        <v>6.4853140353543006</v>
      </c>
      <c r="C873" s="5">
        <v>3.8052224275529403</v>
      </c>
      <c r="D873" s="1">
        <v>2.9390328536122103</v>
      </c>
      <c r="E873" s="1">
        <v>11.571624153414779</v>
      </c>
      <c r="F873" s="5">
        <v>4.0252435021478474</v>
      </c>
      <c r="G873" s="5">
        <v>4.18927847061292</v>
      </c>
      <c r="H873" s="5">
        <v>9.6567069294342005</v>
      </c>
    </row>
    <row r="874" spans="1:8" x14ac:dyDescent="0.25">
      <c r="A874" s="1">
        <v>873</v>
      </c>
      <c r="B874" s="5">
        <v>6.5142061382739005</v>
      </c>
      <c r="C874" s="5">
        <v>3.77260411724466</v>
      </c>
      <c r="D874" s="1">
        <v>2.9102188060277747</v>
      </c>
      <c r="E874" s="1">
        <v>11.680937567683804</v>
      </c>
      <c r="F874" s="5">
        <v>4.0706751443842819</v>
      </c>
      <c r="G874" s="5">
        <v>4.17250900027864</v>
      </c>
      <c r="H874" s="5">
        <v>9.6312778130960002</v>
      </c>
    </row>
    <row r="875" spans="1:8" x14ac:dyDescent="0.25">
      <c r="A875" s="1">
        <v>874</v>
      </c>
      <c r="B875" s="5">
        <v>6.5334675402203093</v>
      </c>
      <c r="C875" s="5">
        <v>3.7829826705245697</v>
      </c>
      <c r="D875" s="1">
        <v>2.9102188060277747</v>
      </c>
      <c r="E875" s="1">
        <v>11.768744937484829</v>
      </c>
      <c r="F875" s="5">
        <v>4.0743096757631942</v>
      </c>
      <c r="G875" s="5">
        <v>4.1742742076822799</v>
      </c>
      <c r="H875" s="5">
        <v>9.4342021614748912</v>
      </c>
    </row>
    <row r="876" spans="1:8" x14ac:dyDescent="0.25">
      <c r="A876" s="1">
        <v>875</v>
      </c>
      <c r="B876" s="5">
        <v>6.5219106990524693</v>
      </c>
      <c r="C876" s="5">
        <v>3.7911372481016397</v>
      </c>
      <c r="D876" s="1">
        <v>2.857453332557248</v>
      </c>
      <c r="E876" s="1">
        <v>11.810896145148426</v>
      </c>
      <c r="F876" s="5">
        <v>4.0833960042104813</v>
      </c>
      <c r="G876" s="5">
        <v>4.1870719613584404</v>
      </c>
      <c r="H876" s="5">
        <v>9.5867768595041305</v>
      </c>
    </row>
    <row r="877" spans="1:8" x14ac:dyDescent="0.25">
      <c r="A877" s="1">
        <v>876</v>
      </c>
      <c r="B877" s="5">
        <v>6.5103538578846294</v>
      </c>
      <c r="C877" s="5">
        <v>3.7749483856291501</v>
      </c>
      <c r="D877" s="1">
        <v>2.8501473439228717</v>
      </c>
      <c r="E877" s="1">
        <v>11.768202387120517</v>
      </c>
      <c r="F877" s="5">
        <v>4.0670406130053625</v>
      </c>
      <c r="G877" s="5">
        <v>4.1826589428494003</v>
      </c>
      <c r="H877" s="5">
        <v>9.675778766687861</v>
      </c>
    </row>
    <row r="878" spans="1:8" x14ac:dyDescent="0.25">
      <c r="A878" s="1">
        <v>877</v>
      </c>
      <c r="B878" s="5">
        <v>6.5084277176899805</v>
      </c>
      <c r="C878" s="5">
        <v>3.7565519510013301</v>
      </c>
      <c r="D878" s="1">
        <v>2.8249822719600215</v>
      </c>
      <c r="E878" s="1">
        <v>11.542707576550999</v>
      </c>
      <c r="F878" s="5">
        <v>4.0833960042104813</v>
      </c>
      <c r="G878" s="5">
        <v>4.1747155095331596</v>
      </c>
      <c r="H878" s="5">
        <v>9.6185632549268902</v>
      </c>
    </row>
    <row r="879" spans="1:8" x14ac:dyDescent="0.25">
      <c r="A879" s="1">
        <v>878</v>
      </c>
      <c r="B879" s="5">
        <v>6.5180584186632</v>
      </c>
      <c r="C879" s="5">
        <v>3.7815711020951701</v>
      </c>
      <c r="D879" s="1">
        <v>2.8432472435459517</v>
      </c>
      <c r="E879" s="1">
        <v>11.651346335029427</v>
      </c>
      <c r="F879" s="5">
        <v>4.1052031924839669</v>
      </c>
      <c r="G879" s="5">
        <v>4.1910436780165199</v>
      </c>
      <c r="H879" s="5">
        <v>9.6567069294342005</v>
      </c>
    </row>
    <row r="880" spans="1:8" x14ac:dyDescent="0.25">
      <c r="A880" s="1">
        <v>879</v>
      </c>
      <c r="B880" s="5">
        <v>6.5276891196363902</v>
      </c>
      <c r="C880" s="5">
        <v>3.8029109662634402</v>
      </c>
      <c r="D880" s="1">
        <v>2.8533944499825918</v>
      </c>
      <c r="E880" s="1">
        <v>11.559526836212536</v>
      </c>
      <c r="F880" s="5">
        <v>4.1251931150679972</v>
      </c>
      <c r="G880" s="5">
        <v>4.1945740928237596</v>
      </c>
      <c r="H880" s="5">
        <v>9.624920534011439</v>
      </c>
    </row>
    <row r="881" spans="1:8" x14ac:dyDescent="0.25">
      <c r="A881" s="1">
        <v>880</v>
      </c>
      <c r="B881" s="5">
        <v>6.5430982411935004</v>
      </c>
      <c r="C881" s="5">
        <v>3.8213074008912598</v>
      </c>
      <c r="D881" s="1">
        <v>2.8233587189301508</v>
      </c>
      <c r="E881" s="1">
        <v>11.42924719887445</v>
      </c>
      <c r="F881" s="5">
        <v>4.1251931150679972</v>
      </c>
      <c r="G881" s="5">
        <v>4.2056066390963203</v>
      </c>
      <c r="H881" s="5">
        <v>9.5613477431659195</v>
      </c>
    </row>
    <row r="882" spans="1:8" x14ac:dyDescent="0.25">
      <c r="A882" s="1">
        <v>881</v>
      </c>
      <c r="B882" s="5">
        <v>6.5450243813881492</v>
      </c>
      <c r="C882" s="5">
        <v>3.8168922565805703</v>
      </c>
      <c r="D882" s="1">
        <v>2.7689696924297742</v>
      </c>
      <c r="E882" s="1">
        <v>11.645261216746496</v>
      </c>
      <c r="F882" s="5">
        <v>4.1251931150679972</v>
      </c>
      <c r="G882" s="5">
        <v>4.2078131483507999</v>
      </c>
      <c r="H882" s="5">
        <v>9.6185632549268902</v>
      </c>
    </row>
    <row r="883" spans="1:8" x14ac:dyDescent="0.25">
      <c r="A883" s="1">
        <v>882</v>
      </c>
      <c r="B883" s="5">
        <v>6.5835471852809695</v>
      </c>
      <c r="C883" s="5">
        <v>3.7830428168653802</v>
      </c>
      <c r="D883" s="1">
        <v>2.7977877587098225</v>
      </c>
      <c r="E883" s="1">
        <v>11.688564275372068</v>
      </c>
      <c r="F883" s="5">
        <v>4.0961168640366798</v>
      </c>
      <c r="G883" s="5">
        <v>4.1950153946746402</v>
      </c>
      <c r="H883" s="5">
        <v>9.5994914176732404</v>
      </c>
    </row>
    <row r="884" spans="1:8" x14ac:dyDescent="0.25">
      <c r="A884" s="1">
        <v>883</v>
      </c>
      <c r="B884" s="5">
        <v>6.62592226956306</v>
      </c>
      <c r="C884" s="5">
        <v>3.8102695401145801</v>
      </c>
      <c r="D884" s="1">
        <v>2.8310705958220055</v>
      </c>
      <c r="E884" s="1">
        <v>12.052113745659275</v>
      </c>
      <c r="F884" s="5">
        <v>4.0942995983472237</v>
      </c>
      <c r="G884" s="5">
        <v>4.2232587131323998</v>
      </c>
      <c r="H884" s="5">
        <v>9.5963127781309598</v>
      </c>
    </row>
    <row r="885" spans="1:8" x14ac:dyDescent="0.25">
      <c r="A885" s="1">
        <v>884</v>
      </c>
      <c r="B885" s="5">
        <v>6.6239961293684111</v>
      </c>
      <c r="C885" s="5">
        <v>3.8073261105740999</v>
      </c>
      <c r="D885" s="1">
        <v>2.8432472435459517</v>
      </c>
      <c r="E885" s="1">
        <v>12.032558901978991</v>
      </c>
      <c r="F885" s="5">
        <v>4.0924823326577675</v>
      </c>
      <c r="G885" s="5">
        <v>4.2232587131323998</v>
      </c>
      <c r="H885" s="5">
        <v>9.4723458359821997</v>
      </c>
    </row>
    <row r="886" spans="1:8" x14ac:dyDescent="0.25">
      <c r="A886" s="1">
        <v>885</v>
      </c>
      <c r="B886" s="5">
        <v>6.5951040264488094</v>
      </c>
      <c r="C886" s="5">
        <v>3.8036468236485597</v>
      </c>
      <c r="D886" s="1">
        <v>2.833100037109312</v>
      </c>
      <c r="E886" s="1">
        <v>11.726232581980209</v>
      </c>
      <c r="F886" s="5">
        <v>4.0652233473159072</v>
      </c>
      <c r="G886" s="5">
        <v>4.2157565816670397</v>
      </c>
      <c r="H886" s="5">
        <v>9.5041322314049594</v>
      </c>
    </row>
    <row r="887" spans="1:8" x14ac:dyDescent="0.25">
      <c r="A887" s="1">
        <v>886</v>
      </c>
      <c r="B887" s="5">
        <v>6.6047347274220005</v>
      </c>
      <c r="C887" s="5">
        <v>3.8043826810336503</v>
      </c>
      <c r="D887" s="1">
        <v>2.8249822719600215</v>
      </c>
      <c r="E887" s="1">
        <v>11.749377940132625</v>
      </c>
      <c r="F887" s="5">
        <v>4.0797614728315619</v>
      </c>
      <c r="G887" s="5">
        <v>4.2144326761143596</v>
      </c>
      <c r="H887" s="5">
        <v>9.5931341385886899</v>
      </c>
    </row>
    <row r="888" spans="1:8" x14ac:dyDescent="0.25">
      <c r="A888" s="1">
        <v>887</v>
      </c>
      <c r="B888" s="5">
        <v>6.6047347274220005</v>
      </c>
      <c r="C888" s="5">
        <v>3.8220432582763797</v>
      </c>
      <c r="D888" s="1">
        <v>2.8249822719600215</v>
      </c>
      <c r="E888" s="1">
        <v>11.701717254749589</v>
      </c>
      <c r="F888" s="5">
        <v>4.0597715502475316</v>
      </c>
      <c r="G888" s="5">
        <v>4.22281741128148</v>
      </c>
      <c r="H888" s="5">
        <v>9.6122059758423397</v>
      </c>
    </row>
    <row r="889" spans="1:8" x14ac:dyDescent="0.25">
      <c r="A889" s="1">
        <v>888</v>
      </c>
      <c r="B889" s="5">
        <v>6.4910924559382206</v>
      </c>
      <c r="C889" s="5">
        <v>3.8073261105740999</v>
      </c>
      <c r="D889" s="1">
        <v>2.7640990333401825</v>
      </c>
      <c r="E889" s="1">
        <v>11.695871725532401</v>
      </c>
      <c r="F889" s="5">
        <v>4.0597715502475316</v>
      </c>
      <c r="G889" s="5">
        <v>4.1998697150345601</v>
      </c>
      <c r="H889" s="5">
        <v>9.5740623013350294</v>
      </c>
    </row>
    <row r="890" spans="1:8" x14ac:dyDescent="0.25">
      <c r="A890" s="1">
        <v>889</v>
      </c>
      <c r="B890" s="5">
        <v>6.4891663157435699</v>
      </c>
      <c r="C890" s="5">
        <v>3.7867221037909502</v>
      </c>
      <c r="D890" s="1">
        <v>2.7397457378922465</v>
      </c>
      <c r="E890" s="1">
        <v>11.75873885588455</v>
      </c>
      <c r="F890" s="5">
        <v>3.9798118599114121</v>
      </c>
      <c r="G890" s="5">
        <v>4.1981045076309602</v>
      </c>
      <c r="H890" s="5">
        <v>9.5549904640813708</v>
      </c>
    </row>
    <row r="891" spans="1:8" x14ac:dyDescent="0.25">
      <c r="A891" s="1">
        <v>890</v>
      </c>
      <c r="B891" s="5">
        <v>6.5084277176899805</v>
      </c>
      <c r="C891" s="5">
        <v>3.7918731054867303</v>
      </c>
      <c r="D891" s="1">
        <v>2.7470517265266232</v>
      </c>
      <c r="E891" s="1">
        <v>11.806993263518235</v>
      </c>
      <c r="F891" s="5">
        <v>3.9943499854270743</v>
      </c>
      <c r="G891" s="5">
        <v>4.2086957520526402</v>
      </c>
      <c r="H891" s="5">
        <v>9.5422759059122697</v>
      </c>
    </row>
    <row r="892" spans="1:8" x14ac:dyDescent="0.25">
      <c r="A892" s="1">
        <v>891</v>
      </c>
      <c r="B892" s="5">
        <v>6.5373198206095804</v>
      </c>
      <c r="C892" s="5">
        <v>3.8102695401145801</v>
      </c>
      <c r="D892" s="1">
        <v>2.733657414030263</v>
      </c>
      <c r="E892" s="1">
        <v>11.725496771993091</v>
      </c>
      <c r="F892" s="5">
        <v>3.9634564687063012</v>
      </c>
      <c r="G892" s="5">
        <v>4.2175217890706804</v>
      </c>
      <c r="H892" s="5">
        <v>9.4977749523204107</v>
      </c>
    </row>
    <row r="893" spans="1:8" x14ac:dyDescent="0.25">
      <c r="A893" s="1">
        <v>892</v>
      </c>
      <c r="B893" s="5">
        <v>6.5508028019720701</v>
      </c>
      <c r="C893" s="5">
        <v>3.7904013907165202</v>
      </c>
      <c r="D893" s="1">
        <v>2.6784566110149504</v>
      </c>
      <c r="E893" s="1">
        <v>11.449600062423608</v>
      </c>
      <c r="F893" s="5">
        <v>3.9943499854270743</v>
      </c>
      <c r="G893" s="5">
        <v>4.2272304297905201</v>
      </c>
      <c r="H893" s="5">
        <v>9.2879847425301989</v>
      </c>
    </row>
    <row r="894" spans="1:8" x14ac:dyDescent="0.25">
      <c r="A894" s="1">
        <v>893</v>
      </c>
      <c r="B894" s="5">
        <v>6.57391648430775</v>
      </c>
      <c r="C894" s="5">
        <v>3.7675898117780102</v>
      </c>
      <c r="D894" s="1">
        <v>2.6524797625371659</v>
      </c>
      <c r="E894" s="1">
        <v>11.510500515700279</v>
      </c>
      <c r="F894" s="5">
        <v>3.9434665461222709</v>
      </c>
      <c r="G894" s="5">
        <v>4.2342912594049196</v>
      </c>
      <c r="H894" s="5">
        <v>9.37062937062937</v>
      </c>
    </row>
    <row r="895" spans="1:8" x14ac:dyDescent="0.25">
      <c r="A895" s="1">
        <v>894</v>
      </c>
      <c r="B895" s="5">
        <v>6.5546550823613403</v>
      </c>
      <c r="C895" s="5">
        <v>3.7440423754544101</v>
      </c>
      <c r="D895" s="1">
        <v>2.5546606924879658</v>
      </c>
      <c r="E895" s="1">
        <v>11.454711857319015</v>
      </c>
      <c r="F895" s="5">
        <v>3.9489183431906389</v>
      </c>
      <c r="G895" s="5">
        <v>4.2285543353432002</v>
      </c>
      <c r="H895" s="5">
        <v>9.2720915448188208</v>
      </c>
    </row>
    <row r="896" spans="1:8" x14ac:dyDescent="0.25">
      <c r="A896" s="1">
        <v>895</v>
      </c>
      <c r="B896" s="5">
        <v>6.5854733254755899</v>
      </c>
      <c r="C896" s="5">
        <v>3.6645697778621997</v>
      </c>
      <c r="D896" s="1">
        <v>2.5372074974169498</v>
      </c>
      <c r="E896" s="1">
        <v>11.368330891823787</v>
      </c>
      <c r="F896" s="5">
        <v>3.901669435264755</v>
      </c>
      <c r="G896" s="5">
        <v>4.2409107871684801</v>
      </c>
      <c r="H896" s="5">
        <v>9.3356643356643403</v>
      </c>
    </row>
    <row r="897" spans="1:8" x14ac:dyDescent="0.25">
      <c r="A897" s="1">
        <v>896</v>
      </c>
      <c r="B897" s="5">
        <v>6.5854733254755899</v>
      </c>
      <c r="C897" s="5">
        <v>3.6903247863411601</v>
      </c>
      <c r="D897" s="1">
        <v>2.5976848477793317</v>
      </c>
      <c r="E897" s="1">
        <v>11.69327541100569</v>
      </c>
      <c r="F897" s="5">
        <v>3.8998521695752917</v>
      </c>
      <c r="G897" s="5">
        <v>4.2554737482482397</v>
      </c>
      <c r="H897" s="5">
        <v>9.3960584869675792</v>
      </c>
    </row>
    <row r="898" spans="1:8" x14ac:dyDescent="0.25">
      <c r="A898" s="1">
        <v>897</v>
      </c>
      <c r="B898" s="5">
        <v>6.6336268303415995</v>
      </c>
      <c r="C898" s="5">
        <v>3.7065136488136501</v>
      </c>
      <c r="D898" s="1">
        <v>2.6390854500408052</v>
      </c>
      <c r="E898" s="1">
        <v>11.546063718924971</v>
      </c>
      <c r="F898" s="5">
        <v>3.9289284206066086</v>
      </c>
      <c r="G898" s="5">
        <v>4.2757736333897203</v>
      </c>
      <c r="H898" s="5">
        <v>9.3833439287984692</v>
      </c>
    </row>
    <row r="899" spans="1:8" x14ac:dyDescent="0.25">
      <c r="A899" s="1">
        <v>898</v>
      </c>
      <c r="B899" s="5">
        <v>6.6047347274220005</v>
      </c>
      <c r="C899" s="5">
        <v>3.6903247863411601</v>
      </c>
      <c r="D899" s="1">
        <v>2.6256911375444449</v>
      </c>
      <c r="E899" s="1">
        <v>11.590830525972667</v>
      </c>
      <c r="F899" s="5">
        <v>3.9143902950909544</v>
      </c>
      <c r="G899" s="5">
        <v>4.2704780111789198</v>
      </c>
      <c r="H899" s="5">
        <v>9.4342021614748912</v>
      </c>
    </row>
    <row r="900" spans="1:8" x14ac:dyDescent="0.25">
      <c r="A900" s="1">
        <v>899</v>
      </c>
      <c r="B900" s="5">
        <v>6.5835471852809695</v>
      </c>
      <c r="C900" s="5">
        <v>3.65132434493019</v>
      </c>
      <c r="D900" s="1">
        <v>2.587537641342692</v>
      </c>
      <c r="E900" s="1">
        <v>11.466541019718907</v>
      </c>
      <c r="F900" s="5">
        <v>3.818075213549716</v>
      </c>
      <c r="G900" s="5">
        <v>4.2740084259861204</v>
      </c>
      <c r="H900" s="5">
        <v>9.4342021614748912</v>
      </c>
    </row>
    <row r="901" spans="1:8" x14ac:dyDescent="0.25">
      <c r="A901" s="1">
        <v>900</v>
      </c>
      <c r="B901" s="5">
        <v>6.602808587227349</v>
      </c>
      <c r="C901" s="5">
        <v>3.6859096420304995</v>
      </c>
      <c r="D901" s="1">
        <v>2.5408604917341484</v>
      </c>
      <c r="E901" s="1">
        <v>11.516850669737559</v>
      </c>
      <c r="F901" s="5">
        <v>3.8398824018232021</v>
      </c>
      <c r="G901" s="5">
        <v>4.26871280377528</v>
      </c>
      <c r="H901" s="5">
        <v>9.5963127781309598</v>
      </c>
    </row>
    <row r="902" spans="1:8" x14ac:dyDescent="0.25">
      <c r="A902" s="1">
        <v>901</v>
      </c>
      <c r="B902" s="5">
        <v>6.5700642039184807</v>
      </c>
      <c r="C902" s="5">
        <v>3.6329279103023699</v>
      </c>
      <c r="D902" s="1">
        <v>2.5140718667414275</v>
      </c>
      <c r="E902" s="1">
        <v>11.554074525417459</v>
      </c>
      <c r="F902" s="5">
        <v>3.7562881801081698</v>
      </c>
      <c r="G902" s="5">
        <v>4.2757736333897203</v>
      </c>
      <c r="H902" s="5">
        <v>9.5549904640813708</v>
      </c>
    </row>
    <row r="903" spans="1:8" x14ac:dyDescent="0.25">
      <c r="A903" s="1">
        <v>902</v>
      </c>
      <c r="B903" s="5">
        <v>6.5796949048916691</v>
      </c>
      <c r="C903" s="5">
        <v>3.64764505800462</v>
      </c>
      <c r="D903" s="1">
        <v>2.5368016091594927</v>
      </c>
      <c r="E903" s="1">
        <v>11.556993816633801</v>
      </c>
      <c r="F903" s="5">
        <v>3.7999025566551494</v>
      </c>
      <c r="G903" s="5">
        <v>4.2872474815131998</v>
      </c>
      <c r="H903" s="5">
        <v>9.5740623013350294</v>
      </c>
    </row>
    <row r="904" spans="1:8" x14ac:dyDescent="0.25">
      <c r="A904" s="1">
        <v>903</v>
      </c>
      <c r="B904" s="5">
        <v>6.5835471852809695</v>
      </c>
      <c r="C904" s="5">
        <v>3.6527960597004001</v>
      </c>
      <c r="D904" s="1">
        <v>2.5522253629431808</v>
      </c>
      <c r="E904" s="1">
        <v>11.901431083621642</v>
      </c>
      <c r="F904" s="5">
        <v>3.8307960733759221</v>
      </c>
      <c r="G904" s="5">
        <v>4.28239316115324</v>
      </c>
      <c r="H904" s="5">
        <v>9.605848696757791</v>
      </c>
    </row>
    <row r="905" spans="1:8" x14ac:dyDescent="0.25">
      <c r="A905" s="1">
        <v>904</v>
      </c>
      <c r="B905" s="5">
        <v>6.5527289421667199</v>
      </c>
      <c r="C905" s="5">
        <v>3.6542677744706404</v>
      </c>
      <c r="D905" s="1">
        <v>2.514477754998885</v>
      </c>
      <c r="E905" s="1">
        <v>11.997120556830017</v>
      </c>
      <c r="F905" s="5">
        <v>3.8108061507918922</v>
      </c>
      <c r="G905" s="5">
        <v>4.2722432185825197</v>
      </c>
      <c r="H905" s="5">
        <v>9.7075651621106189</v>
      </c>
    </row>
    <row r="906" spans="1:8" x14ac:dyDescent="0.25">
      <c r="A906" s="1">
        <v>905</v>
      </c>
      <c r="B906" s="5">
        <v>6.5758426245023998</v>
      </c>
      <c r="C906" s="5">
        <v>3.6491167727748302</v>
      </c>
      <c r="D906" s="1">
        <v>2.556284245517837</v>
      </c>
      <c r="E906" s="1">
        <v>12.061864264945589</v>
      </c>
      <c r="F906" s="5">
        <v>3.7980852909656866</v>
      </c>
      <c r="G906" s="5">
        <v>4.2753323315388396</v>
      </c>
      <c r="H906" s="5">
        <v>9.7774952320406907</v>
      </c>
    </row>
    <row r="907" spans="1:8" x14ac:dyDescent="0.25">
      <c r="A907" s="1">
        <v>906</v>
      </c>
      <c r="B907" s="5">
        <v>6.6047347274220005</v>
      </c>
      <c r="C907" s="5">
        <v>3.6844379272602605</v>
      </c>
      <c r="D907" s="1">
        <v>2.5733315523313958</v>
      </c>
      <c r="E907" s="1">
        <v>12.018295850658825</v>
      </c>
      <c r="F907" s="5">
        <v>3.758105445797626</v>
      </c>
      <c r="G907" s="5">
        <v>4.2828344630041597</v>
      </c>
      <c r="H907" s="5">
        <v>9.7012078830260702</v>
      </c>
    </row>
    <row r="908" spans="1:8" x14ac:dyDescent="0.25">
      <c r="A908" s="1">
        <v>907</v>
      </c>
      <c r="B908" s="5">
        <v>6.6702234940397709</v>
      </c>
      <c r="C908" s="5">
        <v>3.7028343618880801</v>
      </c>
      <c r="D908" s="1">
        <v>2.5976848477793317</v>
      </c>
      <c r="E908" s="1">
        <v>11.954394924975293</v>
      </c>
      <c r="F908" s="5">
        <v>3.8217097449286346</v>
      </c>
      <c r="G908" s="5">
        <v>4.2921018018731196</v>
      </c>
      <c r="H908" s="5">
        <v>9.6789574062301291</v>
      </c>
    </row>
    <row r="909" spans="1:8" x14ac:dyDescent="0.25">
      <c r="A909" s="1">
        <v>908</v>
      </c>
      <c r="B909" s="5">
        <v>6.7203031391004302</v>
      </c>
      <c r="C909" s="5">
        <v>3.72270251128614</v>
      </c>
      <c r="D909" s="1">
        <v>2.6342147909512135</v>
      </c>
      <c r="E909" s="1">
        <v>11.80060407981115</v>
      </c>
      <c r="F909" s="5">
        <v>3.8162579478602598</v>
      </c>
      <c r="G909" s="5">
        <v>4.3132842907163997</v>
      </c>
      <c r="H909" s="5">
        <v>9.6185632549268902</v>
      </c>
    </row>
    <row r="910" spans="1:8" x14ac:dyDescent="0.25">
      <c r="A910" s="1">
        <v>909</v>
      </c>
      <c r="B910" s="5">
        <v>6.7164508587111591</v>
      </c>
      <c r="C910" s="5">
        <v>3.72638179821171</v>
      </c>
      <c r="D910" s="1">
        <v>2.6220381432272459</v>
      </c>
      <c r="E910" s="1">
        <v>11.25620779848383</v>
      </c>
      <c r="F910" s="5">
        <v>3.834430604754834</v>
      </c>
      <c r="G910" s="5">
        <v>4.3119603851636796</v>
      </c>
      <c r="H910" s="5">
        <v>9.5549904640813708</v>
      </c>
    </row>
    <row r="911" spans="1:8" x14ac:dyDescent="0.25">
      <c r="A911" s="1">
        <v>910</v>
      </c>
      <c r="B911" s="5">
        <v>6.7087462979325903</v>
      </c>
      <c r="C911" s="5">
        <v>3.73226865729261</v>
      </c>
      <c r="D911" s="1">
        <v>2.6325912379213641</v>
      </c>
      <c r="E911" s="1">
        <v>11.292614452765703</v>
      </c>
      <c r="F911" s="5">
        <v>3.7744608370027444</v>
      </c>
      <c r="G911" s="5">
        <v>4.3146081962691198</v>
      </c>
      <c r="H911" s="5">
        <v>9.6122059758423397</v>
      </c>
    </row>
    <row r="912" spans="1:8" x14ac:dyDescent="0.25">
      <c r="A912" s="1">
        <v>911</v>
      </c>
      <c r="B912" s="5">
        <v>6.7048940175433192</v>
      </c>
      <c r="C912" s="5">
        <v>3.7543443788460005</v>
      </c>
      <c r="D912" s="1">
        <v>2.6585680863991494</v>
      </c>
      <c r="E912" s="1">
        <v>11.192813724952639</v>
      </c>
      <c r="F912" s="5">
        <v>3.729029194766309</v>
      </c>
      <c r="G912" s="5">
        <v>4.3199038184799203</v>
      </c>
      <c r="H912" s="5">
        <v>9.6567069294342005</v>
      </c>
    </row>
    <row r="913" spans="1:8" x14ac:dyDescent="0.25">
      <c r="A913" s="1">
        <v>912</v>
      </c>
      <c r="B913" s="5">
        <v>6.7010417371540196</v>
      </c>
      <c r="C913" s="5">
        <v>3.7477216623799801</v>
      </c>
      <c r="D913" s="1">
        <v>2.6666858515484613</v>
      </c>
      <c r="E913" s="1">
        <v>11.016023703565359</v>
      </c>
      <c r="F913" s="5">
        <v>3.7690090399343688</v>
      </c>
      <c r="G913" s="5">
        <v>4.3110777814618801</v>
      </c>
      <c r="H913" s="5">
        <v>9.65034965034965</v>
      </c>
    </row>
    <row r="914" spans="1:8" x14ac:dyDescent="0.25">
      <c r="A914" s="1">
        <v>913</v>
      </c>
      <c r="B914" s="5">
        <v>6.728007699878999</v>
      </c>
      <c r="C914" s="5">
        <v>3.7425706606841702</v>
      </c>
      <c r="D914" s="1">
        <v>2.6549150920819504</v>
      </c>
      <c r="E914" s="1">
        <v>10.970769777196292</v>
      </c>
      <c r="F914" s="5">
        <v>3.7508363830398022</v>
      </c>
      <c r="G914" s="5">
        <v>4.3185799129272402</v>
      </c>
      <c r="H914" s="5">
        <v>9.58041958041958</v>
      </c>
    </row>
    <row r="915" spans="1:8" x14ac:dyDescent="0.25">
      <c r="A915" s="1">
        <v>914</v>
      </c>
      <c r="B915" s="5">
        <v>6.7299338400736195</v>
      </c>
      <c r="C915" s="5">
        <v>3.7344762294479406</v>
      </c>
      <c r="D915" s="1">
        <v>2.6650622985185906</v>
      </c>
      <c r="E915" s="1">
        <v>11.163496422704787</v>
      </c>
      <c r="F915" s="5">
        <v>3.7599227114870888</v>
      </c>
      <c r="G915" s="5">
        <v>4.3141668944182001</v>
      </c>
      <c r="H915" s="5">
        <v>9.5613477431659195</v>
      </c>
    </row>
    <row r="916" spans="1:8" x14ac:dyDescent="0.25">
      <c r="A916" s="1">
        <v>915</v>
      </c>
      <c r="B916" s="5">
        <v>6.6914110361808303</v>
      </c>
      <c r="C916" s="5">
        <v>3.7617029526971102</v>
      </c>
      <c r="D916" s="1">
        <v>2.6484208799625097</v>
      </c>
      <c r="E916" s="1">
        <v>11.256238552669855</v>
      </c>
      <c r="F916" s="5">
        <v>3.7853644311394872</v>
      </c>
      <c r="G916" s="5">
        <v>4.3185799129272402</v>
      </c>
      <c r="H916" s="5">
        <v>9.6280991735537196</v>
      </c>
    </row>
    <row r="917" spans="1:8" x14ac:dyDescent="0.25">
      <c r="A917" s="1">
        <v>916</v>
      </c>
      <c r="B917" s="5">
        <v>6.6971894567647503</v>
      </c>
      <c r="C917" s="5">
        <v>3.7550802362310902</v>
      </c>
      <c r="D917" s="1">
        <v>2.6601916394290201</v>
      </c>
      <c r="E917" s="1">
        <v>11.449879302622833</v>
      </c>
      <c r="F917" s="5">
        <v>3.8089888851024289</v>
      </c>
      <c r="G917" s="5">
        <v>4.3141668944182001</v>
      </c>
      <c r="H917" s="5">
        <v>9.6185632549268902</v>
      </c>
    </row>
    <row r="918" spans="1:8" x14ac:dyDescent="0.25">
      <c r="A918" s="1">
        <v>917</v>
      </c>
      <c r="B918" s="5">
        <v>6.6779280548183397</v>
      </c>
      <c r="C918" s="5">
        <v>3.7521368066906398</v>
      </c>
      <c r="D918" s="1">
        <v>2.6626269689738051</v>
      </c>
      <c r="E918" s="1">
        <v>11.498103275628649</v>
      </c>
      <c r="F918" s="5">
        <v>3.8144406821708037</v>
      </c>
      <c r="G918" s="5">
        <v>4.3163734036727197</v>
      </c>
      <c r="H918" s="5">
        <v>9.5168467895740605</v>
      </c>
    </row>
    <row r="919" spans="1:8" x14ac:dyDescent="0.25">
      <c r="A919" s="1">
        <v>918</v>
      </c>
      <c r="B919" s="5">
        <v>6.7029678773486703</v>
      </c>
      <c r="C919" s="5">
        <v>3.7881938185611901</v>
      </c>
      <c r="D919" s="1">
        <v>2.6707447341231174</v>
      </c>
      <c r="E919" s="1">
        <v>11.439947019041787</v>
      </c>
      <c r="F919" s="5">
        <v>3.7926334938973176</v>
      </c>
      <c r="G919" s="5">
        <v>4.3322602703052002</v>
      </c>
      <c r="H919" s="5">
        <v>9.4787031150667502</v>
      </c>
    </row>
    <row r="920" spans="1:8" x14ac:dyDescent="0.25">
      <c r="A920" s="1">
        <v>919</v>
      </c>
      <c r="B920" s="5">
        <v>6.6933371763754508</v>
      </c>
      <c r="C920" s="5">
        <v>3.7720049560886997</v>
      </c>
      <c r="D920" s="1">
        <v>2.6691211810932467</v>
      </c>
      <c r="E920" s="1">
        <v>11.537605433307307</v>
      </c>
      <c r="F920" s="5">
        <v>3.8471514645810325</v>
      </c>
      <c r="G920" s="5">
        <v>4.3282885536470799</v>
      </c>
      <c r="H920" s="5">
        <v>9.4723458359821997</v>
      </c>
    </row>
    <row r="921" spans="1:8" x14ac:dyDescent="0.25">
      <c r="A921" s="1">
        <v>920</v>
      </c>
      <c r="B921" s="5">
        <v>6.6914110361808303</v>
      </c>
      <c r="C921" s="5">
        <v>3.7845145316356197</v>
      </c>
      <c r="D921" s="1">
        <v>2.6707447341231174</v>
      </c>
      <c r="E921" s="1">
        <v>11.751234869827721</v>
      </c>
      <c r="F921" s="5">
        <v>3.8489687302704887</v>
      </c>
      <c r="G921" s="5">
        <v>4.3269646480943598</v>
      </c>
      <c r="H921" s="5">
        <v>9.4659885568976492</v>
      </c>
    </row>
    <row r="922" spans="1:8" x14ac:dyDescent="0.25">
      <c r="A922" s="1">
        <v>921</v>
      </c>
      <c r="B922" s="5">
        <v>6.6837064754022597</v>
      </c>
      <c r="C922" s="5">
        <v>3.7418348032990805</v>
      </c>
      <c r="D922" s="1">
        <v>2.670338845865639</v>
      </c>
      <c r="E922" s="1">
        <v>11.769551825009414</v>
      </c>
      <c r="F922" s="5">
        <v>3.8635068557861509</v>
      </c>
      <c r="G922" s="5">
        <v>4.3004865370402401</v>
      </c>
      <c r="H922" s="5">
        <v>9.4723458359821997</v>
      </c>
    </row>
    <row r="923" spans="1:8" x14ac:dyDescent="0.25">
      <c r="A923" s="1">
        <v>922</v>
      </c>
      <c r="B923" s="5">
        <v>6.6779280548183397</v>
      </c>
      <c r="C923" s="5">
        <v>3.7720049560886997</v>
      </c>
      <c r="D923" s="1">
        <v>2.6918509235113324</v>
      </c>
      <c r="E923" s="1">
        <v>11.91746992915939</v>
      </c>
      <c r="F923" s="5">
        <v>3.885314044059637</v>
      </c>
      <c r="G923" s="5">
        <v>4.3172560073745201</v>
      </c>
      <c r="H923" s="5">
        <v>9.4532739987285392</v>
      </c>
    </row>
    <row r="924" spans="1:8" x14ac:dyDescent="0.25">
      <c r="A924" s="1">
        <v>923</v>
      </c>
      <c r="B924" s="5">
        <v>6.6394052509255204</v>
      </c>
      <c r="C924" s="5">
        <v>3.7800993873249302</v>
      </c>
      <c r="D924" s="1">
        <v>2.6967215826009028</v>
      </c>
      <c r="E924" s="1">
        <v>11.814329176613466</v>
      </c>
      <c r="F924" s="5">
        <v>3.8544205273388643</v>
      </c>
      <c r="G924" s="5">
        <v>4.3009278388911598</v>
      </c>
      <c r="H924" s="5">
        <v>9.3960584869675792</v>
      </c>
    </row>
    <row r="925" spans="1:8" x14ac:dyDescent="0.25">
      <c r="A925" s="1">
        <v>924</v>
      </c>
      <c r="B925" s="5">
        <v>6.6008824470327294</v>
      </c>
      <c r="C925" s="5">
        <v>3.7675898117780102</v>
      </c>
      <c r="D925" s="1">
        <v>2.6886038174515905</v>
      </c>
      <c r="E925" s="1">
        <v>12.014658203978025</v>
      </c>
      <c r="F925" s="5">
        <v>3.7999025566551494</v>
      </c>
      <c r="G925" s="5">
        <v>4.3009278388911598</v>
      </c>
      <c r="H925" s="5">
        <v>9.3960584869675792</v>
      </c>
    </row>
    <row r="926" spans="1:8" x14ac:dyDescent="0.25">
      <c r="A926" s="1">
        <v>925</v>
      </c>
      <c r="B926" s="5">
        <v>6.61436542839522</v>
      </c>
      <c r="C926" s="5">
        <v>3.7800993873249302</v>
      </c>
      <c r="D926" s="1">
        <v>2.7137688894144616</v>
      </c>
      <c r="E926" s="1">
        <v>11.906444985499743</v>
      </c>
      <c r="F926" s="5">
        <v>3.8071716194129732</v>
      </c>
      <c r="G926" s="5">
        <v>4.2947496129785199</v>
      </c>
      <c r="H926" s="5">
        <v>9.4214876033057902</v>
      </c>
    </row>
    <row r="927" spans="1:8" x14ac:dyDescent="0.25">
      <c r="A927" s="1">
        <v>926</v>
      </c>
      <c r="B927" s="5">
        <v>6.6085870078113</v>
      </c>
      <c r="C927" s="5">
        <v>3.7727408134738201</v>
      </c>
      <c r="D927" s="1">
        <v>2.7291926431981501</v>
      </c>
      <c r="E927" s="1">
        <v>11.916571462689603</v>
      </c>
      <c r="F927" s="5">
        <v>3.7653745085554569</v>
      </c>
      <c r="G927" s="5">
        <v>4.2956322166803202</v>
      </c>
      <c r="H927" s="5">
        <v>9.4500953591862711</v>
      </c>
    </row>
    <row r="928" spans="1:8" x14ac:dyDescent="0.25">
      <c r="A928" s="1">
        <v>927</v>
      </c>
      <c r="B928" s="5">
        <v>6.5816210450863206</v>
      </c>
      <c r="C928" s="5">
        <v>3.7558160936162097</v>
      </c>
      <c r="D928" s="1">
        <v>2.7113335598696766</v>
      </c>
      <c r="E928" s="1">
        <v>11.878089316347229</v>
      </c>
      <c r="F928" s="5">
        <v>3.7417500545925146</v>
      </c>
      <c r="G928" s="5">
        <v>4.2973974240839201</v>
      </c>
      <c r="H928" s="5">
        <v>9.5168467895740605</v>
      </c>
    </row>
    <row r="929" spans="1:8" x14ac:dyDescent="0.25">
      <c r="A929" s="1">
        <v>928</v>
      </c>
      <c r="B929" s="5">
        <v>6.5409459297399897</v>
      </c>
      <c r="C929" s="5">
        <v>3.7366838016032702</v>
      </c>
      <c r="D929" s="1">
        <v>2.7032157947203648</v>
      </c>
      <c r="E929" s="1">
        <v>11.67488055127251</v>
      </c>
      <c r="F929" s="5">
        <v>3.665424895635307</v>
      </c>
      <c r="G929" s="5">
        <v>4.2885713870658799</v>
      </c>
      <c r="H929" s="5">
        <v>9.6122059758423397</v>
      </c>
    </row>
    <row r="930" spans="1:8" x14ac:dyDescent="0.25">
      <c r="A930" s="1">
        <v>929</v>
      </c>
      <c r="B930" s="5">
        <v>6.5409459297399897</v>
      </c>
      <c r="C930" s="5">
        <v>3.7425706606841702</v>
      </c>
      <c r="D930" s="1">
        <v>2.7032157947203648</v>
      </c>
      <c r="E930" s="1">
        <v>11.727281655109149</v>
      </c>
      <c r="F930" s="5">
        <v>3.665424895635307</v>
      </c>
      <c r="G930" s="5">
        <v>4.2925431037240003</v>
      </c>
      <c r="H930" s="5">
        <v>9.5994914176732404</v>
      </c>
    </row>
    <row r="931" spans="1:8" x14ac:dyDescent="0.25">
      <c r="A931" s="1">
        <v>930</v>
      </c>
      <c r="B931" s="5">
        <v>6.5545043015220905</v>
      </c>
      <c r="C931" s="5">
        <v>3.7271176555967998</v>
      </c>
      <c r="D931" s="1">
        <v>2.6950980295710529</v>
      </c>
      <c r="E931" s="1">
        <v>11.953429077217752</v>
      </c>
      <c r="F931" s="5">
        <v>3.6799630211509688</v>
      </c>
      <c r="G931" s="5">
        <v>4.2894539907676803</v>
      </c>
      <c r="H931" s="5">
        <v>9.5677050222504807</v>
      </c>
    </row>
    <row r="932" spans="1:8" x14ac:dyDescent="0.25">
      <c r="A932" s="1">
        <v>931</v>
      </c>
      <c r="B932" s="5">
        <v>6.5448197502491698</v>
      </c>
      <c r="C932" s="5">
        <v>3.72270251128614</v>
      </c>
      <c r="D932" s="1">
        <v>2.7113335598696766</v>
      </c>
      <c r="E932" s="1">
        <v>11.925877131324745</v>
      </c>
      <c r="F932" s="5">
        <v>3.669059427014226</v>
      </c>
      <c r="G932" s="5">
        <v>4.2903365944694798</v>
      </c>
      <c r="H932" s="5">
        <v>9.5867768595041305</v>
      </c>
    </row>
    <row r="933" spans="1:8" x14ac:dyDescent="0.25">
      <c r="A933" s="1">
        <v>932</v>
      </c>
      <c r="B933" s="5">
        <v>6.5312613784670699</v>
      </c>
      <c r="C933" s="5">
        <v>3.7307969425223697</v>
      </c>
      <c r="D933" s="1">
        <v>2.6812978288172142</v>
      </c>
      <c r="E933" s="1">
        <v>12.051097300144269</v>
      </c>
      <c r="F933" s="5">
        <v>3.7090392721822787</v>
      </c>
      <c r="G933" s="5">
        <v>4.3010312432301196</v>
      </c>
      <c r="H933" s="5">
        <v>9.4850603941513008</v>
      </c>
    </row>
    <row r="934" spans="1:8" x14ac:dyDescent="0.25">
      <c r="A934" s="1">
        <v>933</v>
      </c>
      <c r="B934" s="5">
        <v>6.5525673912675302</v>
      </c>
      <c r="C934" s="5">
        <v>3.7484575197650698</v>
      </c>
      <c r="D934" s="1">
        <v>2.7153924424443328</v>
      </c>
      <c r="E934" s="1">
        <v>11.45416162077963</v>
      </c>
      <c r="F934" s="5">
        <v>3.6799772602552889</v>
      </c>
      <c r="G934" s="5">
        <v>4.3090522298006002</v>
      </c>
      <c r="H934" s="5">
        <v>9.4342021614748912</v>
      </c>
    </row>
    <row r="935" spans="1:8" x14ac:dyDescent="0.25">
      <c r="A935" s="1">
        <v>934</v>
      </c>
      <c r="B935" s="5">
        <v>6.5699995835588103</v>
      </c>
      <c r="C935" s="5">
        <v>3.75728780838645</v>
      </c>
      <c r="D935" s="1">
        <v>2.7235102075936228</v>
      </c>
      <c r="E935" s="1">
        <v>11.387470286864817</v>
      </c>
      <c r="F935" s="5">
        <v>3.6745281330189812</v>
      </c>
      <c r="G935" s="5">
        <v>4.3143995541808797</v>
      </c>
      <c r="H935" s="5">
        <v>9.3897012078830304</v>
      </c>
    </row>
    <row r="936" spans="1:8" x14ac:dyDescent="0.25">
      <c r="A936" s="1">
        <v>935</v>
      </c>
      <c r="B936" s="5">
        <v>6.5525673912675302</v>
      </c>
      <c r="C936" s="5">
        <v>3.7867221037909502</v>
      </c>
      <c r="D936" s="1">
        <v>2.727569090168279</v>
      </c>
      <c r="E936" s="1">
        <v>11.299074610857653</v>
      </c>
      <c r="F936" s="5">
        <v>3.7362849083638405</v>
      </c>
      <c r="G936" s="5">
        <v>4.3152907749109604</v>
      </c>
      <c r="H936" s="5">
        <v>9.2943420216147494</v>
      </c>
    </row>
    <row r="937" spans="1:8" x14ac:dyDescent="0.25">
      <c r="A937" s="1">
        <v>936</v>
      </c>
      <c r="B937" s="5">
        <v>6.556441211776681</v>
      </c>
      <c r="C937" s="5">
        <v>3.7815711020951701</v>
      </c>
      <c r="D937" s="1">
        <v>2.722698431078709</v>
      </c>
      <c r="E937" s="1">
        <v>11.216905617723604</v>
      </c>
      <c r="F937" s="5">
        <v>3.7399176598547119</v>
      </c>
      <c r="G937" s="5">
        <v>4.3250942029415196</v>
      </c>
      <c r="H937" s="5">
        <v>9.1449459631277801</v>
      </c>
    </row>
    <row r="938" spans="1:8" x14ac:dyDescent="0.25">
      <c r="A938" s="1">
        <v>937</v>
      </c>
      <c r="B938" s="5">
        <v>6.5758103143225499</v>
      </c>
      <c r="C938" s="5">
        <v>3.8139488270401198</v>
      </c>
      <c r="D938" s="1">
        <v>2.7377162966049187</v>
      </c>
      <c r="E938" s="1">
        <v>11.261958203617722</v>
      </c>
      <c r="F938" s="5">
        <v>3.7417340356001478</v>
      </c>
      <c r="G938" s="5">
        <v>4.3322239687819204</v>
      </c>
      <c r="H938" s="5">
        <v>9.1226954863318497</v>
      </c>
    </row>
    <row r="939" spans="1:8" x14ac:dyDescent="0.25">
      <c r="A939" s="1">
        <v>938</v>
      </c>
      <c r="B939" s="5">
        <v>6.6358545322147497</v>
      </c>
      <c r="C939" s="5">
        <v>3.8485341241404298</v>
      </c>
      <c r="D939" s="1">
        <v>2.7620695920528546</v>
      </c>
      <c r="E939" s="1">
        <v>11.214545155517541</v>
      </c>
      <c r="F939" s="5">
        <v>3.7907761807269478</v>
      </c>
      <c r="G939" s="5">
        <v>4.3651991357938398</v>
      </c>
      <c r="H939" s="5">
        <v>9.1290527654164002</v>
      </c>
    </row>
    <row r="940" spans="1:8" x14ac:dyDescent="0.25">
      <c r="A940" s="1">
        <v>939</v>
      </c>
      <c r="B940" s="5">
        <v>6.6358545322147497</v>
      </c>
      <c r="C940" s="5">
        <v>3.8720815604640597</v>
      </c>
      <c r="D940" s="1">
        <v>2.7753429714816789</v>
      </c>
      <c r="E940" s="1">
        <v>11.07196694040155</v>
      </c>
      <c r="F940" s="5">
        <v>3.7907761807269478</v>
      </c>
      <c r="G940" s="5">
        <v>4.3651991357938398</v>
      </c>
      <c r="H940" s="5">
        <v>8.9955499046408107</v>
      </c>
    </row>
    <row r="941" spans="1:8" x14ac:dyDescent="0.25">
      <c r="A941" s="1">
        <v>940</v>
      </c>
      <c r="B941" s="5">
        <v>6.6048639681413706</v>
      </c>
      <c r="C941" s="5">
        <v>3.8706098456938203</v>
      </c>
      <c r="D941" s="1">
        <v>2.7866052328152318</v>
      </c>
      <c r="E941" s="1">
        <v>11.221253935859611</v>
      </c>
      <c r="F941" s="5">
        <v>3.876145840762482</v>
      </c>
      <c r="G941" s="5">
        <v>4.37277451199928</v>
      </c>
      <c r="H941" s="5">
        <v>9.0050858232676401</v>
      </c>
    </row>
    <row r="942" spans="1:8" x14ac:dyDescent="0.25">
      <c r="A942" s="1">
        <v>941</v>
      </c>
      <c r="B942" s="5">
        <v>6.5990532373775999</v>
      </c>
      <c r="C942" s="5">
        <v>3.8589139519202398</v>
      </c>
      <c r="D942" s="1">
        <v>2.7672984991005722</v>
      </c>
      <c r="E942" s="1">
        <v>10.999007415940161</v>
      </c>
      <c r="F942" s="5">
        <v>3.8507165803263637</v>
      </c>
      <c r="G942" s="5">
        <v>4.3718832912692402</v>
      </c>
      <c r="H942" s="5">
        <v>9.1099809281627504</v>
      </c>
    </row>
    <row r="943" spans="1:8" x14ac:dyDescent="0.25">
      <c r="A943" s="1">
        <v>942</v>
      </c>
      <c r="B943" s="5">
        <v>6.5835579553409094</v>
      </c>
      <c r="C943" s="5">
        <v>3.8654928921678895</v>
      </c>
      <c r="D943" s="1">
        <v>2.770516288053019</v>
      </c>
      <c r="E943" s="1">
        <v>11.023607623267184</v>
      </c>
      <c r="F943" s="5">
        <v>3.8725130892716098</v>
      </c>
      <c r="G943" s="5">
        <v>4.3701008498091198</v>
      </c>
      <c r="H943" s="5">
        <v>9.0781945327399907</v>
      </c>
    </row>
    <row r="944" spans="1:8" x14ac:dyDescent="0.25">
      <c r="A944" s="1">
        <v>943</v>
      </c>
      <c r="B944" s="5">
        <v>6.5913055963592395</v>
      </c>
      <c r="C944" s="5">
        <v>3.8910776597975998</v>
      </c>
      <c r="D944" s="1">
        <v>2.7737340770054661</v>
      </c>
      <c r="E944" s="1">
        <v>10.932963901566172</v>
      </c>
      <c r="F944" s="5">
        <v>3.8470838288354923</v>
      </c>
      <c r="G944" s="5">
        <v>4.3781218363796004</v>
      </c>
      <c r="H944" s="5">
        <v>8.9764780673871609</v>
      </c>
    </row>
    <row r="945" spans="1:8" x14ac:dyDescent="0.25">
      <c r="A945" s="1">
        <v>944</v>
      </c>
      <c r="B945" s="5">
        <v>6.60292705788678</v>
      </c>
      <c r="C945" s="5">
        <v>3.86256891872448</v>
      </c>
      <c r="D945" s="1">
        <v>2.7701140644339608</v>
      </c>
      <c r="E945" s="1">
        <v>11.022957235270527</v>
      </c>
      <c r="F945" s="5">
        <v>3.8470838288354923</v>
      </c>
      <c r="G945" s="5">
        <v>4.3616342528736398</v>
      </c>
      <c r="H945" s="5">
        <v>8.8493324856961202</v>
      </c>
    </row>
    <row r="946" spans="1:8" x14ac:dyDescent="0.25">
      <c r="A946" s="1">
        <v>945</v>
      </c>
      <c r="B946" s="5">
        <v>6.630043801450979</v>
      </c>
      <c r="C946" s="5">
        <v>3.8903466664367401</v>
      </c>
      <c r="D946" s="1">
        <v>2.7793652076722428</v>
      </c>
      <c r="E946" s="1">
        <v>11.031058050327484</v>
      </c>
      <c r="F946" s="5">
        <v>3.84345107734462</v>
      </c>
      <c r="G946" s="5">
        <v>4.3745569534594004</v>
      </c>
      <c r="H946" s="5">
        <v>8.9001907183725404</v>
      </c>
    </row>
    <row r="947" spans="1:8" x14ac:dyDescent="0.25">
      <c r="A947" s="1">
        <v>946</v>
      </c>
      <c r="B947" s="5">
        <v>6.6552236347606204</v>
      </c>
      <c r="C947" s="5">
        <v>3.9159314340664499</v>
      </c>
      <c r="D947" s="1">
        <v>2.7886163509105031</v>
      </c>
      <c r="E947" s="1">
        <v>11.257933384675576</v>
      </c>
      <c r="F947" s="5">
        <v>3.8815949679987964</v>
      </c>
      <c r="G947" s="5">
        <v>4.3972830820757203</v>
      </c>
      <c r="H947" s="5">
        <v>8.9001907183725404</v>
      </c>
    </row>
    <row r="948" spans="1:8" x14ac:dyDescent="0.25">
      <c r="A948" s="1">
        <v>947</v>
      </c>
      <c r="B948" s="5">
        <v>6.6726558270519005</v>
      </c>
      <c r="C948" s="5">
        <v>3.9232413676749296</v>
      </c>
      <c r="D948" s="1">
        <v>2.7874096800533485</v>
      </c>
      <c r="E948" s="1">
        <v>11.096534510142845</v>
      </c>
      <c r="F948" s="5">
        <v>3.9142897314166589</v>
      </c>
      <c r="G948" s="5">
        <v>4.4048584582811596</v>
      </c>
      <c r="H948" s="5">
        <v>9.0019071837253701</v>
      </c>
    </row>
    <row r="949" spans="1:8" x14ac:dyDescent="0.25">
      <c r="A949" s="1">
        <v>948</v>
      </c>
      <c r="B949" s="5">
        <v>6.6590974552697997</v>
      </c>
      <c r="C949" s="5">
        <v>3.9137384539838997</v>
      </c>
      <c r="D949" s="1">
        <v>2.7970630469106674</v>
      </c>
      <c r="E949" s="1">
        <v>11.132749832468573</v>
      </c>
      <c r="F949" s="5">
        <v>3.9052078526894718</v>
      </c>
      <c r="G949" s="5">
        <v>4.3999567442658796</v>
      </c>
      <c r="H949" s="5">
        <v>8.9574062301335005</v>
      </c>
    </row>
    <row r="950" spans="1:8" x14ac:dyDescent="0.25">
      <c r="A950" s="1">
        <v>949</v>
      </c>
      <c r="B950" s="5">
        <v>6.6474759937422601</v>
      </c>
      <c r="C950" s="5">
        <v>3.90569752701456</v>
      </c>
      <c r="D950" s="1">
        <v>2.7914319162438912</v>
      </c>
      <c r="E950" s="1">
        <v>10.950312982700183</v>
      </c>
      <c r="F950" s="5">
        <v>3.9179224829075312</v>
      </c>
      <c r="G950" s="5">
        <v>4.3963918613456796</v>
      </c>
      <c r="H950" s="5">
        <v>8.7571519389701198</v>
      </c>
    </row>
    <row r="951" spans="1:8" x14ac:dyDescent="0.25">
      <c r="A951" s="1">
        <v>950</v>
      </c>
      <c r="B951" s="5">
        <v>6.6765296475610807</v>
      </c>
      <c r="C951" s="5">
        <v>3.9020425602103197</v>
      </c>
      <c r="D951" s="1">
        <v>2.7970630469106674</v>
      </c>
      <c r="E951" s="1">
        <v>10.934763210754259</v>
      </c>
      <c r="F951" s="5">
        <v>3.9052078526894718</v>
      </c>
      <c r="G951" s="5">
        <v>4.4106513930264803</v>
      </c>
      <c r="H951" s="5">
        <v>8.6935791481246003</v>
      </c>
    </row>
    <row r="952" spans="1:8" x14ac:dyDescent="0.25">
      <c r="A952" s="1">
        <v>951</v>
      </c>
      <c r="B952" s="5">
        <v>6.6920249295977694</v>
      </c>
      <c r="C952" s="5">
        <v>3.9459021618612296</v>
      </c>
      <c r="D952" s="1">
        <v>2.8215986876730454</v>
      </c>
      <c r="E952" s="1">
        <v>11.019368624768447</v>
      </c>
      <c r="F952" s="5">
        <v>3.9070242284349153</v>
      </c>
      <c r="G952" s="5">
        <v>4.4231284832471998</v>
      </c>
      <c r="H952" s="5">
        <v>8.7539732994278499</v>
      </c>
    </row>
    <row r="953" spans="1:8" x14ac:dyDescent="0.25">
      <c r="A953" s="1">
        <v>952</v>
      </c>
      <c r="B953" s="5">
        <v>6.6920249295977694</v>
      </c>
      <c r="C953" s="5">
        <v>3.9459021618612296</v>
      </c>
      <c r="D953" s="1">
        <v>2.8115430971966675</v>
      </c>
      <c r="E953" s="1">
        <v>11.111541777362046</v>
      </c>
      <c r="F953" s="5">
        <v>3.8706967135261738</v>
      </c>
      <c r="G953" s="5">
        <v>4.4231284832471998</v>
      </c>
      <c r="H953" s="5">
        <v>8.5950413223140494</v>
      </c>
    </row>
    <row r="954" spans="1:8" x14ac:dyDescent="0.25">
      <c r="A954" s="1">
        <v>953</v>
      </c>
      <c r="B954" s="5">
        <v>6.7462584167261994</v>
      </c>
      <c r="C954" s="5">
        <v>3.9787968630994204</v>
      </c>
      <c r="D954" s="1">
        <v>2.8304476072922684</v>
      </c>
      <c r="E954" s="1">
        <v>11.271594958203332</v>
      </c>
      <c r="F954" s="5">
        <v>3.8452674530900559</v>
      </c>
      <c r="G954" s="5">
        <v>4.44273533930836</v>
      </c>
      <c r="H954" s="5">
        <v>8.6268277177368109</v>
      </c>
    </row>
    <row r="955" spans="1:8" x14ac:dyDescent="0.25">
      <c r="A955" s="1">
        <v>954</v>
      </c>
      <c r="B955" s="5">
        <v>6.7249524039257391</v>
      </c>
      <c r="C955" s="5">
        <v>3.9780658697385896</v>
      </c>
      <c r="D955" s="1">
        <v>2.8276320419588798</v>
      </c>
      <c r="E955" s="1">
        <v>11.383150552212125</v>
      </c>
      <c r="F955" s="5">
        <v>3.8507165803263637</v>
      </c>
      <c r="G955" s="5">
        <v>4.4262477558024003</v>
      </c>
      <c r="H955" s="5">
        <v>8.4933248569612196</v>
      </c>
    </row>
    <row r="956" spans="1:8" x14ac:dyDescent="0.25">
      <c r="A956" s="1">
        <v>955</v>
      </c>
      <c r="B956" s="5">
        <v>6.72107858341659</v>
      </c>
      <c r="C956" s="5">
        <v>3.9773348763777303</v>
      </c>
      <c r="D956" s="1">
        <v>2.8014875067202691</v>
      </c>
      <c r="E956" s="1">
        <v>11.30796873722579</v>
      </c>
      <c r="F956" s="5">
        <v>3.8198381926539375</v>
      </c>
      <c r="G956" s="5">
        <v>4.4382792356580802</v>
      </c>
      <c r="H956" s="5">
        <v>8.5600762873490197</v>
      </c>
    </row>
    <row r="957" spans="1:8" x14ac:dyDescent="0.25">
      <c r="A957" s="1">
        <v>956</v>
      </c>
      <c r="B957" s="5">
        <v>6.7036463911253108</v>
      </c>
      <c r="C957" s="5">
        <v>3.9495571286654703</v>
      </c>
      <c r="D957" s="1">
        <v>2.7934430343391625</v>
      </c>
      <c r="E957" s="1">
        <v>11.276001574808015</v>
      </c>
      <c r="F957" s="5">
        <v>3.7980416837086923</v>
      </c>
      <c r="G957" s="5">
        <v>4.4418441185783202</v>
      </c>
      <c r="H957" s="5">
        <v>8.4106802288620504</v>
      </c>
    </row>
    <row r="958" spans="1:8" x14ac:dyDescent="0.25">
      <c r="A958" s="1">
        <v>957</v>
      </c>
      <c r="B958" s="5">
        <v>6.6842772885794393</v>
      </c>
      <c r="C958" s="5">
        <v>3.9429781884178503</v>
      </c>
      <c r="D958" s="1">
        <v>2.8034986248155613</v>
      </c>
      <c r="E958" s="1">
        <v>11.358155064711559</v>
      </c>
      <c r="F958" s="5">
        <v>3.7980416837086923</v>
      </c>
      <c r="G958" s="5">
        <v>4.4315950801827197</v>
      </c>
      <c r="H958" s="5">
        <v>8.4678957406230104</v>
      </c>
    </row>
    <row r="959" spans="1:8" x14ac:dyDescent="0.25">
      <c r="A959" s="1">
        <v>958</v>
      </c>
      <c r="B959" s="5">
        <v>6.7075202116344599</v>
      </c>
      <c r="C959" s="5">
        <v>3.9568670622739797</v>
      </c>
      <c r="D959" s="1">
        <v>2.8163697806253274</v>
      </c>
      <c r="E959" s="1">
        <v>11.592530153041528</v>
      </c>
      <c r="F959" s="5">
        <v>3.8216545683993739</v>
      </c>
      <c r="G959" s="5">
        <v>4.4235740936122401</v>
      </c>
      <c r="H959" s="5">
        <v>8.4996821360457702</v>
      </c>
    </row>
    <row r="960" spans="1:8" x14ac:dyDescent="0.25">
      <c r="A960" s="1">
        <v>959</v>
      </c>
      <c r="B960" s="5">
        <v>6.7075202116344599</v>
      </c>
      <c r="C960" s="5">
        <v>3.9707559361300802</v>
      </c>
      <c r="D960" s="1">
        <v>2.8163697806253274</v>
      </c>
      <c r="E960" s="1">
        <v>11.618906275713114</v>
      </c>
      <c r="F960" s="5">
        <v>3.8380019501083051</v>
      </c>
      <c r="G960" s="5">
        <v>4.4253565350723596</v>
      </c>
      <c r="H960" s="5">
        <v>8.4297520661157002</v>
      </c>
    </row>
    <row r="961" spans="1:8" x14ac:dyDescent="0.25">
      <c r="A961" s="1">
        <v>960</v>
      </c>
      <c r="B961" s="5">
        <v>6.7094571218890504</v>
      </c>
      <c r="C961" s="5">
        <v>3.9948787170380999</v>
      </c>
      <c r="D961" s="1">
        <v>2.8228053585301995</v>
      </c>
      <c r="E961" s="1">
        <v>11.331164822297096</v>
      </c>
      <c r="F961" s="5">
        <v>3.9033914769440359</v>
      </c>
      <c r="G961" s="5">
        <v>4.4364967941979998</v>
      </c>
      <c r="H961" s="5">
        <v>8.6204704386522604</v>
      </c>
    </row>
    <row r="962" spans="1:8" x14ac:dyDescent="0.25">
      <c r="A962" s="1">
        <v>961</v>
      </c>
      <c r="B962" s="5">
        <v>6.7055833013798702</v>
      </c>
      <c r="C962" s="5">
        <v>3.9780658697385896</v>
      </c>
      <c r="D962" s="1">
        <v>2.8236098057683163</v>
      </c>
      <c r="E962" s="1">
        <v>11.584875480643593</v>
      </c>
      <c r="F962" s="5">
        <v>3.8924932224714128</v>
      </c>
      <c r="G962" s="5">
        <v>4.42223726251716</v>
      </c>
      <c r="H962" s="5">
        <v>8.5314685314685299</v>
      </c>
    </row>
    <row r="963" spans="1:8" x14ac:dyDescent="0.25">
      <c r="A963" s="1">
        <v>962</v>
      </c>
      <c r="B963" s="5">
        <v>6.7307631346895098</v>
      </c>
      <c r="C963" s="5">
        <v>3.9919547435947198</v>
      </c>
      <c r="D963" s="1">
        <v>2.8175764514824815</v>
      </c>
      <c r="E963" s="1">
        <v>11.35345874436605</v>
      </c>
      <c r="F963" s="5">
        <v>3.9052078526894718</v>
      </c>
      <c r="G963" s="5">
        <v>4.4200092106920401</v>
      </c>
      <c r="H963" s="5">
        <v>8.7031150667514297</v>
      </c>
    </row>
    <row r="964" spans="1:8" x14ac:dyDescent="0.25">
      <c r="A964" s="1">
        <v>963</v>
      </c>
      <c r="B964" s="5">
        <v>6.7365738654532805</v>
      </c>
      <c r="C964" s="5">
        <v>4.0058436174508198</v>
      </c>
      <c r="D964" s="1">
        <v>2.8232075821492577</v>
      </c>
      <c r="E964" s="1">
        <v>11.519789700263992</v>
      </c>
      <c r="F964" s="5">
        <v>3.9415353675982132</v>
      </c>
      <c r="G964" s="5">
        <v>4.4369424045630401</v>
      </c>
      <c r="H964" s="5">
        <v>8.6427209154481908</v>
      </c>
    </row>
    <row r="965" spans="1:8" x14ac:dyDescent="0.25">
      <c r="A965" s="1">
        <v>964</v>
      </c>
      <c r="B965" s="5">
        <v>6.7249524039257391</v>
      </c>
      <c r="C965" s="5">
        <v>4.0160775245027098</v>
      </c>
      <c r="D965" s="1">
        <v>2.7954541524344552</v>
      </c>
      <c r="E965" s="1">
        <v>11.288836230151396</v>
      </c>
      <c r="F965" s="5">
        <v>3.8706967135261738</v>
      </c>
      <c r="G965" s="5">
        <v>4.4364967941979998</v>
      </c>
      <c r="H965" s="5">
        <v>8.5950413223140494</v>
      </c>
    </row>
    <row r="966" spans="1:8" x14ac:dyDescent="0.25">
      <c r="A966" s="1">
        <v>965</v>
      </c>
      <c r="B966" s="5">
        <v>6.7113940321436409</v>
      </c>
      <c r="C966" s="5">
        <v>4.0021886506465796</v>
      </c>
      <c r="D966" s="1">
        <v>2.76568960462436</v>
      </c>
      <c r="E966" s="1">
        <v>11.208768692040323</v>
      </c>
      <c r="F966" s="5">
        <v>3.8452674530900559</v>
      </c>
      <c r="G966" s="5">
        <v>4.44763705332364</v>
      </c>
      <c r="H966" s="5">
        <v>8.6904005085823304</v>
      </c>
    </row>
    <row r="967" spans="1:8" x14ac:dyDescent="0.25">
      <c r="A967" s="1">
        <v>966</v>
      </c>
      <c r="B967" s="5">
        <v>6.7152678526528202</v>
      </c>
      <c r="C967" s="5">
        <v>3.9334752747268205</v>
      </c>
      <c r="D967" s="1">
        <v>2.7769518659579129</v>
      </c>
      <c r="E967" s="1">
        <v>10.926260471528288</v>
      </c>
      <c r="F967" s="5">
        <v>3.8325528228719969</v>
      </c>
      <c r="G967" s="5">
        <v>4.4324863009127604</v>
      </c>
      <c r="H967" s="5">
        <v>8.9319771137953001</v>
      </c>
    </row>
    <row r="968" spans="1:8" x14ac:dyDescent="0.25">
      <c r="A968" s="1">
        <v>967</v>
      </c>
      <c r="B968" s="5">
        <v>6.7133309423982297</v>
      </c>
      <c r="C968" s="5">
        <v>3.9363992481701997</v>
      </c>
      <c r="D968" s="1">
        <v>2.76327626291003</v>
      </c>
      <c r="E968" s="1">
        <v>10.58568746376838</v>
      </c>
      <c r="F968" s="5">
        <v>3.8307364471265606</v>
      </c>
      <c r="G968" s="5">
        <v>4.4235740936122401</v>
      </c>
      <c r="H968" s="5">
        <v>9.0527654164017797</v>
      </c>
    </row>
    <row r="969" spans="1:8" x14ac:dyDescent="0.25">
      <c r="A969" s="1">
        <v>968</v>
      </c>
      <c r="B969" s="5">
        <v>6.7249524039257391</v>
      </c>
      <c r="C969" s="5">
        <v>3.95028812202633</v>
      </c>
      <c r="D969" s="1">
        <v>2.7672984991005722</v>
      </c>
      <c r="E969" s="1">
        <v>10.414889033975504</v>
      </c>
      <c r="F969" s="5">
        <v>3.772612423272574</v>
      </c>
      <c r="G969" s="5">
        <v>4.4422897289433196</v>
      </c>
      <c r="H969" s="5">
        <v>9.1195168467895709</v>
      </c>
    </row>
    <row r="970" spans="1:8" x14ac:dyDescent="0.25">
      <c r="A970" s="1">
        <v>969</v>
      </c>
      <c r="B970" s="5">
        <v>6.72107858341659</v>
      </c>
      <c r="C970" s="5">
        <v>3.9707559361300802</v>
      </c>
      <c r="D970" s="1">
        <v>2.7310983733856049</v>
      </c>
      <c r="E970" s="1">
        <v>10.025735665154262</v>
      </c>
      <c r="F970" s="5">
        <v>3.8089399381813154</v>
      </c>
      <c r="G970" s="5">
        <v>4.4298126387226002</v>
      </c>
      <c r="H970" s="5">
        <v>8.9987285441830895</v>
      </c>
    </row>
    <row r="971" spans="1:8" x14ac:dyDescent="0.25">
      <c r="A971" s="1">
        <v>970</v>
      </c>
      <c r="B971" s="5">
        <v>6.7849966218179389</v>
      </c>
      <c r="C971" s="5">
        <v>3.9239723610357902</v>
      </c>
      <c r="D971" s="1">
        <v>2.7294894789093709</v>
      </c>
      <c r="E971" s="1">
        <v>9.9157321856182108</v>
      </c>
      <c r="F971" s="5">
        <v>3.8034908109450072</v>
      </c>
      <c r="G971" s="5">
        <v>4.43560557346796</v>
      </c>
      <c r="H971" s="5">
        <v>8.9510489510489499</v>
      </c>
    </row>
    <row r="972" spans="1:8" x14ac:dyDescent="0.25">
      <c r="A972" s="1">
        <v>971</v>
      </c>
      <c r="B972" s="5">
        <v>6.7811228013087597</v>
      </c>
      <c r="C972" s="5">
        <v>3.91154547390135</v>
      </c>
      <c r="D972" s="1">
        <v>2.7218472301473233</v>
      </c>
      <c r="E972" s="1">
        <v>9.6731212659328385</v>
      </c>
      <c r="F972" s="5">
        <v>3.8053071866904431</v>
      </c>
      <c r="G972" s="5">
        <v>4.4329319112777998</v>
      </c>
      <c r="H972" s="5">
        <v>9.0781945327399907</v>
      </c>
    </row>
    <row r="973" spans="1:8" x14ac:dyDescent="0.25">
      <c r="A973" s="1">
        <v>972</v>
      </c>
      <c r="B973" s="5">
        <v>6.7927442628363002</v>
      </c>
      <c r="C973" s="5">
        <v>3.9217793809532395</v>
      </c>
      <c r="D973" s="1">
        <v>2.7508073307193017</v>
      </c>
      <c r="E973" s="1">
        <v>9.5192072447858287</v>
      </c>
      <c r="F973" s="5">
        <v>3.7163047751640303</v>
      </c>
      <c r="G973" s="5">
        <v>4.4382792356580802</v>
      </c>
      <c r="H973" s="5">
        <v>9.1354100445009596</v>
      </c>
    </row>
    <row r="974" spans="1:8" x14ac:dyDescent="0.25">
      <c r="A974" s="1">
        <v>973</v>
      </c>
      <c r="B974" s="5">
        <v>6.78887044232712</v>
      </c>
      <c r="C974" s="5">
        <v>3.9195864008706902</v>
      </c>
      <c r="D974" s="1">
        <v>2.7371317276714189</v>
      </c>
      <c r="E974" s="1">
        <v>9.1435150773795968</v>
      </c>
      <c r="F974" s="5">
        <v>3.7489995385818915</v>
      </c>
      <c r="G974" s="5">
        <v>4.43560557346796</v>
      </c>
      <c r="H974" s="5">
        <v>9.0591226954863302</v>
      </c>
    </row>
    <row r="975" spans="1:8" x14ac:dyDescent="0.25">
      <c r="A975" s="1">
        <v>974</v>
      </c>
      <c r="B975" s="5">
        <v>6.7966180833454803</v>
      </c>
      <c r="C975" s="5">
        <v>3.9305513012834101</v>
      </c>
      <c r="D975" s="1">
        <v>2.7455784236715837</v>
      </c>
      <c r="E975" s="1">
        <v>9.4419380527538959</v>
      </c>
      <c r="F975" s="5">
        <v>3.7489995385818915</v>
      </c>
      <c r="G975" s="5">
        <v>4.4320406905477201</v>
      </c>
      <c r="H975" s="5">
        <v>9.0559440559440603</v>
      </c>
    </row>
    <row r="976" spans="1:8" x14ac:dyDescent="0.25">
      <c r="A976" s="1">
        <v>975</v>
      </c>
      <c r="B976" s="5">
        <v>6.8198610064004992</v>
      </c>
      <c r="C976" s="5">
        <v>3.9861067967079298</v>
      </c>
      <c r="D976" s="1">
        <v>2.7532206724336312</v>
      </c>
      <c r="E976" s="1">
        <v>9.3871429899388019</v>
      </c>
      <c r="F976" s="5">
        <v>3.7453667870910201</v>
      </c>
      <c r="G976" s="5">
        <v>4.4614509746394404</v>
      </c>
      <c r="H976" s="5">
        <v>9.1036236490781892</v>
      </c>
    </row>
    <row r="977" spans="1:8" x14ac:dyDescent="0.25">
      <c r="A977" s="1">
        <v>976</v>
      </c>
      <c r="B977" s="5">
        <v>6.8179240961459104</v>
      </c>
      <c r="C977" s="5">
        <v>4.0131535510593297</v>
      </c>
      <c r="D977" s="1">
        <v>2.7773540895769502</v>
      </c>
      <c r="E977" s="1">
        <v>9.5437388057330939</v>
      </c>
      <c r="F977" s="5">
        <v>3.8325528228719969</v>
      </c>
      <c r="G977" s="5">
        <v>4.4708087923050002</v>
      </c>
      <c r="H977" s="5">
        <v>9.1131595677050203</v>
      </c>
    </row>
    <row r="978" spans="1:8" x14ac:dyDescent="0.25">
      <c r="A978" s="1">
        <v>977</v>
      </c>
      <c r="B978" s="5">
        <v>6.8353562884372199</v>
      </c>
      <c r="C978" s="5">
        <v>3.9941477236772398</v>
      </c>
      <c r="D978" s="1">
        <v>2.7845941147199609</v>
      </c>
      <c r="E978" s="1">
        <v>9.5913574306187694</v>
      </c>
      <c r="F978" s="5">
        <v>3.7871434292360693</v>
      </c>
      <c r="G978" s="5">
        <v>4.46813513011484</v>
      </c>
      <c r="H978" s="5">
        <v>9.3229497774952304</v>
      </c>
    </row>
    <row r="979" spans="1:8" x14ac:dyDescent="0.25">
      <c r="A979" s="1">
        <v>978</v>
      </c>
      <c r="B979" s="5">
        <v>6.8276086474188604</v>
      </c>
      <c r="C979" s="5">
        <v>4.0109605709767804</v>
      </c>
      <c r="D979" s="1">
        <v>2.790627469005774</v>
      </c>
      <c r="E979" s="1">
        <v>9.2705697602714423</v>
      </c>
      <c r="F979" s="5">
        <v>3.7889598049815119</v>
      </c>
      <c r="G979" s="5">
        <v>4.4663526886547196</v>
      </c>
      <c r="H979" s="5">
        <v>9.2180546726001307</v>
      </c>
    </row>
    <row r="980" spans="1:8" x14ac:dyDescent="0.25">
      <c r="A980" s="1">
        <v>979</v>
      </c>
      <c r="B980" s="5">
        <v>6.8276086474188604</v>
      </c>
      <c r="C980" s="5">
        <v>4.0058436174508198</v>
      </c>
      <c r="D980" s="1">
        <v>2.790627469005774</v>
      </c>
      <c r="E980" s="1">
        <v>9.5128015929641574</v>
      </c>
      <c r="F980" s="5">
        <v>3.8325528228719969</v>
      </c>
      <c r="G980" s="5">
        <v>4.4797209996055196</v>
      </c>
      <c r="H980" s="5">
        <v>9.2053401144310207</v>
      </c>
    </row>
    <row r="981" spans="1:8" x14ac:dyDescent="0.25">
      <c r="A981" s="1">
        <v>980</v>
      </c>
      <c r="B981" s="5">
        <v>6.8547253909830905</v>
      </c>
      <c r="C981" s="5">
        <v>4.0497032191017599</v>
      </c>
      <c r="D981" s="1">
        <v>2.7914319162438912</v>
      </c>
      <c r="E981" s="1">
        <v>9.3565900264151924</v>
      </c>
      <c r="F981" s="5">
        <v>3.8507165803263637</v>
      </c>
      <c r="G981" s="5">
        <v>4.4877419861759602</v>
      </c>
      <c r="H981" s="5">
        <v>9.2466624284806098</v>
      </c>
    </row>
    <row r="982" spans="1:8" x14ac:dyDescent="0.25">
      <c r="A982" s="1">
        <v>981</v>
      </c>
      <c r="B982" s="5">
        <v>6.8489146602193198</v>
      </c>
      <c r="C982" s="5">
        <v>4.0599371261536197</v>
      </c>
      <c r="D982" s="1">
        <v>2.8010852831012314</v>
      </c>
      <c r="E982" s="1">
        <v>9.3215160583301859</v>
      </c>
      <c r="F982" s="5">
        <v>3.8252873198902462</v>
      </c>
      <c r="G982" s="5">
        <v>4.4859595447158798</v>
      </c>
      <c r="H982" s="5">
        <v>9.1703750794659893</v>
      </c>
    </row>
    <row r="983" spans="1:8" x14ac:dyDescent="0.25">
      <c r="A983" s="1">
        <v>982</v>
      </c>
      <c r="B983" s="5">
        <v>6.8702206730197801</v>
      </c>
      <c r="C983" s="5">
        <v>4.08552189378333</v>
      </c>
      <c r="D983" s="1">
        <v>2.8115430971966675</v>
      </c>
      <c r="E983" s="1">
        <v>9.3889978234428604</v>
      </c>
      <c r="F983" s="5">
        <v>3.8307364471265606</v>
      </c>
      <c r="G983" s="5">
        <v>4.4988822453016404</v>
      </c>
      <c r="H983" s="5">
        <v>9.0781945327399907</v>
      </c>
    </row>
    <row r="984" spans="1:8" x14ac:dyDescent="0.25">
      <c r="A984" s="1">
        <v>983</v>
      </c>
      <c r="B984" s="5">
        <v>6.8605361217468301</v>
      </c>
      <c r="C984" s="5">
        <v>4.1074516946088</v>
      </c>
      <c r="D984" s="1">
        <v>2.7974652705297265</v>
      </c>
      <c r="E984" s="1">
        <v>9.2834961779323368</v>
      </c>
      <c r="F984" s="5">
        <v>3.8089399381813154</v>
      </c>
      <c r="G984" s="5">
        <v>4.5015559074917597</v>
      </c>
      <c r="H984" s="5">
        <v>9.1608391608391599</v>
      </c>
    </row>
    <row r="985" spans="1:8" x14ac:dyDescent="0.25">
      <c r="A985" s="1">
        <v>984</v>
      </c>
      <c r="B985" s="5">
        <v>6.8527884807285</v>
      </c>
      <c r="C985" s="5">
        <v>4.0570131527102395</v>
      </c>
      <c r="D985" s="1">
        <v>2.7849963383390191</v>
      </c>
      <c r="E985" s="1">
        <v>9.3049537875011428</v>
      </c>
      <c r="F985" s="5">
        <v>3.7780615505088893</v>
      </c>
      <c r="G985" s="5">
        <v>4.5042295696819199</v>
      </c>
      <c r="H985" s="5">
        <v>9.1195168467895797</v>
      </c>
    </row>
    <row r="986" spans="1:8" x14ac:dyDescent="0.25">
      <c r="A986" s="1">
        <v>985</v>
      </c>
      <c r="B986" s="5">
        <v>6.8663468525106008</v>
      </c>
      <c r="C986" s="5">
        <v>4.0774809668139902</v>
      </c>
      <c r="D986" s="1">
        <v>2.8026941775774445</v>
      </c>
      <c r="E986" s="1">
        <v>9.4475954490035132</v>
      </c>
      <c r="F986" s="5">
        <v>3.8125726896721868</v>
      </c>
      <c r="G986" s="5">
        <v>4.5091312836972</v>
      </c>
      <c r="H986" s="5">
        <v>9.3070565797838505</v>
      </c>
    </row>
    <row r="987" spans="1:8" x14ac:dyDescent="0.25">
      <c r="A987" s="1">
        <v>986</v>
      </c>
      <c r="B987" s="5">
        <v>6.8818421345472895</v>
      </c>
      <c r="C987" s="5">
        <v>4.0497032191017599</v>
      </c>
      <c r="D987" s="1">
        <v>2.8123475444347634</v>
      </c>
      <c r="E987" s="1">
        <v>9.2129446051819333</v>
      </c>
      <c r="F987" s="5">
        <v>3.8543493318172359</v>
      </c>
      <c r="G987" s="5">
        <v>4.4953173623813996</v>
      </c>
      <c r="H987" s="5">
        <v>9.5867768595041305</v>
      </c>
    </row>
    <row r="988" spans="1:8" x14ac:dyDescent="0.25">
      <c r="A988" s="1">
        <v>987</v>
      </c>
      <c r="B988" s="5">
        <v>6.8760314037835197</v>
      </c>
      <c r="C988" s="5">
        <v>4.0489722257408998</v>
      </c>
      <c r="D988" s="1">
        <v>2.7994763886249978</v>
      </c>
      <c r="E988" s="1">
        <v>9.0849922733696946</v>
      </c>
      <c r="F988" s="5">
        <v>3.8470838288354923</v>
      </c>
      <c r="G988" s="5">
        <v>4.49709980384152</v>
      </c>
      <c r="H988" s="5">
        <v>9.5613477431659195</v>
      </c>
    </row>
    <row r="989" spans="1:8" x14ac:dyDescent="0.25">
      <c r="A989" s="1">
        <v>988</v>
      </c>
      <c r="B989" s="5">
        <v>6.8721575832743707</v>
      </c>
      <c r="C989" s="5">
        <v>4.0570131527102395</v>
      </c>
      <c r="D989" s="1">
        <v>2.8256209238635872</v>
      </c>
      <c r="E989" s="1">
        <v>9.294317371741613</v>
      </c>
      <c r="F989" s="5">
        <v>3.8597984590535512</v>
      </c>
      <c r="G989" s="5">
        <v>4.5069032318720801</v>
      </c>
      <c r="H989" s="5">
        <v>9.7266369993642705</v>
      </c>
    </row>
    <row r="990" spans="1:8" x14ac:dyDescent="0.25">
      <c r="A990" s="1">
        <v>989</v>
      </c>
      <c r="B990" s="5">
        <v>6.8760314037835197</v>
      </c>
      <c r="C990" s="5">
        <v>4.1023347410828706</v>
      </c>
      <c r="D990" s="1">
        <v>2.8598099314833054</v>
      </c>
      <c r="E990" s="1">
        <v>9.2093414796282413</v>
      </c>
      <c r="F990" s="5">
        <v>3.8688803377807384</v>
      </c>
      <c r="G990" s="5">
        <v>4.5077944526021199</v>
      </c>
      <c r="H990" s="5">
        <v>9.6185632549268902</v>
      </c>
    </row>
    <row r="991" spans="1:8" x14ac:dyDescent="0.25">
      <c r="A991" s="1">
        <v>990</v>
      </c>
      <c r="B991" s="5">
        <v>6.8760314037835197</v>
      </c>
      <c r="C991" s="5">
        <v>4.1132996414955896</v>
      </c>
      <c r="D991" s="1">
        <v>2.8445254339591881</v>
      </c>
      <c r="E991" s="1">
        <v>9.0404319275729819</v>
      </c>
      <c r="F991" s="5">
        <v>3.8797785922533543</v>
      </c>
      <c r="G991" s="5">
        <v>4.5171522702676796</v>
      </c>
      <c r="H991" s="5">
        <v>9.7584233947870302</v>
      </c>
    </row>
    <row r="992" spans="1:8" x14ac:dyDescent="0.25">
      <c r="A992" s="1">
        <v>991</v>
      </c>
      <c r="B992" s="5">
        <v>6.8760314037835197</v>
      </c>
      <c r="C992" s="5">
        <v>4.1030657344436996</v>
      </c>
      <c r="D992" s="1">
        <v>2.8537765771974701</v>
      </c>
      <c r="E992" s="1">
        <v>9.3045267048467455</v>
      </c>
      <c r="F992" s="5">
        <v>3.8725130892716098</v>
      </c>
      <c r="G992" s="5">
        <v>4.5171522702676796</v>
      </c>
      <c r="H992" s="5">
        <v>9.8219961856325497</v>
      </c>
    </row>
    <row r="993" spans="1:8" x14ac:dyDescent="0.25">
      <c r="A993" s="1">
        <v>992</v>
      </c>
      <c r="B993" s="5">
        <v>6.8760314037835197</v>
      </c>
      <c r="C993" s="5">
        <v>4.1432703692904003</v>
      </c>
      <c r="D993" s="1">
        <v>2.8537765771974701</v>
      </c>
      <c r="E993" s="1">
        <v>9.2729512481888623</v>
      </c>
      <c r="F993" s="5">
        <v>3.8361855743628692</v>
      </c>
      <c r="G993" s="5">
        <v>4.5291837501233996</v>
      </c>
      <c r="H993" s="5">
        <v>9.8855689764780692</v>
      </c>
    </row>
    <row r="994" spans="1:8" x14ac:dyDescent="0.25">
      <c r="A994" s="1">
        <v>993</v>
      </c>
      <c r="B994" s="5">
        <v>6.91089578836608</v>
      </c>
      <c r="C994" s="5">
        <v>4.1695861302809396</v>
      </c>
      <c r="D994" s="1">
        <v>2.85860326062613</v>
      </c>
      <c r="E994" s="1">
        <v>9.4831563132286938</v>
      </c>
      <c r="F994" s="5">
        <v>3.8325528228719969</v>
      </c>
      <c r="G994" s="5">
        <v>4.5323030226785601</v>
      </c>
      <c r="H994" s="5">
        <v>9.72027972027972</v>
      </c>
    </row>
    <row r="995" spans="1:8" x14ac:dyDescent="0.25">
      <c r="A995" s="1">
        <v>994</v>
      </c>
      <c r="B995" s="5">
        <v>6.9050850576023404</v>
      </c>
      <c r="C995" s="5">
        <v>4.1798200373328305</v>
      </c>
      <c r="D995" s="1">
        <v>2.8819322305313317</v>
      </c>
      <c r="E995" s="1">
        <v>9.5727082081330401</v>
      </c>
      <c r="F995" s="5">
        <v>3.7562650415636432</v>
      </c>
      <c r="G995" s="5">
        <v>4.5661694104205202</v>
      </c>
      <c r="H995" s="5">
        <v>9.65034965034965</v>
      </c>
    </row>
    <row r="996" spans="1:8" x14ac:dyDescent="0.25">
      <c r="A996" s="1">
        <v>995</v>
      </c>
      <c r="B996" s="5">
        <v>6.91089578836608</v>
      </c>
      <c r="C996" s="5">
        <v>4.2456094398092095</v>
      </c>
      <c r="D996" s="1">
        <v>2.8899767029124375</v>
      </c>
      <c r="E996" s="1">
        <v>9.4816361274015541</v>
      </c>
      <c r="F996" s="5">
        <v>3.7526322900727709</v>
      </c>
      <c r="G996" s="5">
        <v>4.5741903969909998</v>
      </c>
      <c r="H996" s="5">
        <v>9.7075651621106189</v>
      </c>
    </row>
    <row r="997" spans="1:8" x14ac:dyDescent="0.25">
      <c r="A997" s="1">
        <v>996</v>
      </c>
      <c r="B997" s="5">
        <v>6.8857159550564697</v>
      </c>
      <c r="C997" s="5">
        <v>4.2178316920969499</v>
      </c>
      <c r="D997" s="1">
        <v>2.9181323562463204</v>
      </c>
      <c r="E997" s="1">
        <v>9.7717145766813509</v>
      </c>
      <c r="F997" s="5">
        <v>3.750815914327335</v>
      </c>
      <c r="G997" s="5">
        <v>4.5585940342150799</v>
      </c>
      <c r="H997" s="5">
        <v>9.7711379529561402</v>
      </c>
    </row>
    <row r="998" spans="1:8" x14ac:dyDescent="0.25">
      <c r="A998" s="1">
        <v>997</v>
      </c>
      <c r="B998" s="5">
        <v>6.8450408397101405</v>
      </c>
      <c r="C998" s="5">
        <v>4.2317205659530801</v>
      </c>
      <c r="D998" s="1">
        <v>2.9080767657699425</v>
      </c>
      <c r="E998" s="1">
        <v>9.6551377398065732</v>
      </c>
      <c r="F998" s="5">
        <v>3.8034908109450072</v>
      </c>
      <c r="G998" s="5">
        <v>4.52400137228204</v>
      </c>
      <c r="H998" s="5">
        <v>9.6821360457724097</v>
      </c>
    </row>
    <row r="999" spans="1:8" x14ac:dyDescent="0.25">
      <c r="A999" s="1">
        <v>998</v>
      </c>
      <c r="B999" s="5">
        <v>6.8276086474188604</v>
      </c>
      <c r="C999" s="5">
        <v>4.1447323560120903</v>
      </c>
      <c r="D999" s="1">
        <v>2.8879655848171661</v>
      </c>
      <c r="E999" s="1">
        <v>9.7067670727964099</v>
      </c>
      <c r="F999" s="5">
        <v>3.6708953815281089</v>
      </c>
      <c r="G999" s="5">
        <v>4.4930027531472403</v>
      </c>
      <c r="H999" s="5">
        <v>9.7012078830260702</v>
      </c>
    </row>
    <row r="1000" spans="1:8" x14ac:dyDescent="0.25">
      <c r="A1000" s="1">
        <v>999</v>
      </c>
      <c r="B1000" s="5">
        <v>6.8527884807285</v>
      </c>
      <c r="C1000" s="5">
        <v>4.1944399045497907</v>
      </c>
      <c r="D1000" s="1">
        <v>2.9322101829132614</v>
      </c>
      <c r="E1000" s="1">
        <v>9.6368377505984597</v>
      </c>
      <c r="F1000" s="5">
        <v>3.7524305701602723</v>
      </c>
      <c r="G1000" s="5">
        <v>4.5271461597305196</v>
      </c>
      <c r="H1000" s="5">
        <v>9.5931341385886899</v>
      </c>
    </row>
    <row r="1001" spans="1:8" x14ac:dyDescent="0.25">
      <c r="A1001" s="1">
        <v>1000</v>
      </c>
      <c r="B1001" s="5">
        <v>6.8469777499647293</v>
      </c>
      <c r="C1001" s="5">
        <v>4.2244106323445996</v>
      </c>
      <c r="D1001" s="1">
        <v>2.9362324191038041</v>
      </c>
      <c r="E1001" s="1">
        <v>9.3911608896259331</v>
      </c>
      <c r="F1001" s="5">
        <v>3.7777970732902753</v>
      </c>
      <c r="G1001" s="5">
        <v>4.5284939257798396</v>
      </c>
      <c r="H1001" s="5">
        <v>9.5581691036236514</v>
      </c>
    </row>
    <row r="1002" spans="1:8" x14ac:dyDescent="0.25">
      <c r="A1002" s="1">
        <v>1001</v>
      </c>
      <c r="B1002" s="5">
        <v>6.7849966218179389</v>
      </c>
      <c r="C1002" s="5">
        <v>4.1461943427337804</v>
      </c>
      <c r="D1002" s="1">
        <v>2.8839433486266235</v>
      </c>
      <c r="E1002" s="1">
        <v>9.451355329781217</v>
      </c>
      <c r="F1002" s="5">
        <v>3.7361235324338384</v>
      </c>
      <c r="G1002" s="5">
        <v>4.4907564763983601</v>
      </c>
      <c r="H1002" s="5">
        <v>9.7075651621106189</v>
      </c>
    </row>
    <row r="1003" spans="1:8" x14ac:dyDescent="0.25">
      <c r="A1003" s="1">
        <v>1002</v>
      </c>
      <c r="B1003" s="5">
        <v>6.7714382500358408</v>
      </c>
      <c r="C1003" s="5">
        <v>4.1666621568375302</v>
      </c>
      <c r="D1003" s="1">
        <v>2.863429944054789</v>
      </c>
      <c r="E1003" s="1">
        <v>9.337016097383561</v>
      </c>
      <c r="F1003" s="5">
        <v>3.721628387788122</v>
      </c>
      <c r="G1003" s="5">
        <v>4.48581466755076</v>
      </c>
      <c r="H1003" s="5">
        <v>9.7139224411951695</v>
      </c>
    </row>
    <row r="1004" spans="1:8" x14ac:dyDescent="0.25">
      <c r="A1004" s="1">
        <v>1003</v>
      </c>
      <c r="B1004" s="5">
        <v>6.80242881410922</v>
      </c>
      <c r="C1004" s="5">
        <v>4.1228025551866203</v>
      </c>
      <c r="D1004" s="1">
        <v>2.8678544038644112</v>
      </c>
      <c r="E1004" s="1">
        <v>9.5577838878427617</v>
      </c>
      <c r="F1004" s="5">
        <v>3.6799548469316781</v>
      </c>
      <c r="G1004" s="5">
        <v>4.4956982852459202</v>
      </c>
      <c r="H1004" s="5">
        <v>9.5994914176732404</v>
      </c>
    </row>
    <row r="1005" spans="1:8" x14ac:dyDescent="0.25">
      <c r="A1005" s="1">
        <v>1004</v>
      </c>
      <c r="B1005" s="5">
        <v>6.7849966218179389</v>
      </c>
      <c r="C1005" s="5">
        <v>4.1491183161771605</v>
      </c>
      <c r="D1005" s="1">
        <v>2.83205594389938</v>
      </c>
      <c r="E1005" s="1">
        <v>9.6966877507718721</v>
      </c>
      <c r="F1005" s="5">
        <v>3.6998856708195405</v>
      </c>
      <c r="G1005" s="5">
        <v>4.5015386047930797</v>
      </c>
      <c r="H1005" s="5">
        <v>9.6376350921805489</v>
      </c>
    </row>
    <row r="1006" spans="1:8" x14ac:dyDescent="0.25">
      <c r="A1006" s="1">
        <v>1005</v>
      </c>
      <c r="B1006" s="5">
        <v>6.7695013397812502</v>
      </c>
      <c r="C1006" s="5">
        <v>4.1081826879696601</v>
      </c>
      <c r="D1006" s="1">
        <v>2.8213164059098874</v>
      </c>
      <c r="E1006" s="1">
        <v>9.6737682788313109</v>
      </c>
      <c r="F1006" s="5">
        <v>3.6980737777388297</v>
      </c>
      <c r="G1006" s="5">
        <v>4.4849161568511997</v>
      </c>
      <c r="H1006" s="5">
        <v>9.7266369993642705</v>
      </c>
    </row>
    <row r="1007" spans="1:8" x14ac:dyDescent="0.25">
      <c r="A1007" s="1">
        <v>1006</v>
      </c>
      <c r="B1007" s="5">
        <v>6.7540060577445598</v>
      </c>
      <c r="C1007" s="5">
        <v>4.1139862305272699</v>
      </c>
      <c r="D1007" s="1">
        <v>2.8467730885516747</v>
      </c>
      <c r="E1007" s="1">
        <v>9.8021747293367696</v>
      </c>
      <c r="F1007" s="5">
        <v>3.6455288783980988</v>
      </c>
      <c r="G1007" s="5">
        <v>4.49345200849704</v>
      </c>
      <c r="H1007" s="5">
        <v>9.7711379529561402</v>
      </c>
    </row>
    <row r="1008" spans="1:8" x14ac:dyDescent="0.25">
      <c r="A1008" s="1">
        <v>1007</v>
      </c>
      <c r="B1008" s="5">
        <v>6.7946811730908898</v>
      </c>
      <c r="C1008" s="5">
        <v>4.1321223010197903</v>
      </c>
      <c r="D1008" s="1">
        <v>2.8777984205213647</v>
      </c>
      <c r="E1008" s="1">
        <v>9.8608531180096151</v>
      </c>
      <c r="F1008" s="5">
        <v>3.5621817966852181</v>
      </c>
      <c r="G1008" s="5">
        <v>4.5069296689904403</v>
      </c>
      <c r="H1008" s="5">
        <v>9.8283534647171003</v>
      </c>
    </row>
    <row r="1009" spans="1:8" x14ac:dyDescent="0.25">
      <c r="A1009" s="1">
        <v>1008</v>
      </c>
      <c r="B1009" s="5">
        <v>6.7966180833454803</v>
      </c>
      <c r="C1009" s="5">
        <v>4.13937672921681</v>
      </c>
      <c r="D1009" s="1">
        <v>2.8638767972016304</v>
      </c>
      <c r="E1009" s="1">
        <v>9.9168752360446302</v>
      </c>
      <c r="F1009" s="5">
        <v>3.5494985451202203</v>
      </c>
      <c r="G1009" s="5">
        <v>4.5141177545868798</v>
      </c>
      <c r="H1009" s="5">
        <v>9.8633184996821406</v>
      </c>
    </row>
    <row r="1010" spans="1:8" x14ac:dyDescent="0.25">
      <c r="A1010" s="1">
        <v>1009</v>
      </c>
      <c r="B1010" s="5">
        <v>6.8004919038546303</v>
      </c>
      <c r="C1010" s="5">
        <v>4.1567873568896401</v>
      </c>
      <c r="D1010" s="1">
        <v>2.8567171052086278</v>
      </c>
      <c r="E1010" s="1">
        <v>9.9658558413630498</v>
      </c>
      <c r="F1010" s="5">
        <v>3.5494985451202203</v>
      </c>
      <c r="G1010" s="5">
        <v>4.5217550955331598</v>
      </c>
      <c r="H1010" s="5">
        <v>9.8537825810553095</v>
      </c>
    </row>
    <row r="1011" spans="1:8" x14ac:dyDescent="0.25">
      <c r="A1011" s="1">
        <v>1010</v>
      </c>
      <c r="B1011" s="5">
        <v>6.8004919038546303</v>
      </c>
      <c r="C1011" s="5">
        <v>4.1567873568896401</v>
      </c>
      <c r="D1011" s="1">
        <v>2.8567171052086278</v>
      </c>
      <c r="E1011" s="1">
        <v>9.8587107324430274</v>
      </c>
      <c r="F1011" s="5">
        <v>3.489706073456631</v>
      </c>
      <c r="G1011" s="5">
        <v>4.5217550955331598</v>
      </c>
      <c r="H1011" s="5">
        <v>9.8537825810553095</v>
      </c>
    </row>
    <row r="1012" spans="1:8" x14ac:dyDescent="0.25">
      <c r="A1012" s="1">
        <v>1011</v>
      </c>
      <c r="B1012" s="5">
        <v>6.7946811730908898</v>
      </c>
      <c r="C1012" s="5">
        <v>4.1567873568896401</v>
      </c>
      <c r="D1012" s="1">
        <v>2.8937088471724688</v>
      </c>
      <c r="E1012" s="1">
        <v>9.8212035133724189</v>
      </c>
      <c r="F1012" s="5">
        <v>3.489706073456631</v>
      </c>
      <c r="G1012" s="5">
        <v>4.5217550955331598</v>
      </c>
      <c r="H1012" s="5">
        <v>9.8537825810553095</v>
      </c>
    </row>
    <row r="1013" spans="1:8" x14ac:dyDescent="0.25">
      <c r="A1013" s="1">
        <v>1012</v>
      </c>
      <c r="B1013" s="5">
        <v>6.8140502756367596</v>
      </c>
      <c r="C1013" s="5">
        <v>4.1800015271201101</v>
      </c>
      <c r="D1013" s="1">
        <v>2.9068349491596424</v>
      </c>
      <c r="E1013" s="1">
        <v>9.5881660222302596</v>
      </c>
      <c r="F1013" s="5">
        <v>3.5150725765866335</v>
      </c>
      <c r="G1013" s="5">
        <v>4.5226536062327201</v>
      </c>
      <c r="H1013" s="5">
        <v>9.8283534647171003</v>
      </c>
    </row>
    <row r="1014" spans="1:8" x14ac:dyDescent="0.25">
      <c r="A1014" s="1">
        <v>1013</v>
      </c>
      <c r="B1014" s="5">
        <v>6.8101764551275803</v>
      </c>
      <c r="C1014" s="5">
        <v>4.2140973396460799</v>
      </c>
      <c r="D1014" s="1">
        <v>2.9084259918247635</v>
      </c>
      <c r="E1014" s="1">
        <v>9.6327124500916543</v>
      </c>
      <c r="F1014" s="5">
        <v>3.496953645779489</v>
      </c>
      <c r="G1014" s="5">
        <v>4.5284939257798396</v>
      </c>
      <c r="H1014" s="5">
        <v>9.8537825810553095</v>
      </c>
    </row>
    <row r="1015" spans="1:8" x14ac:dyDescent="0.25">
      <c r="A1015" s="1">
        <v>1014</v>
      </c>
      <c r="B1015" s="5">
        <v>6.72107858341659</v>
      </c>
      <c r="C1015" s="5">
        <v>4.1139862305272699</v>
      </c>
      <c r="D1015" s="1">
        <v>2.9036528638294214</v>
      </c>
      <c r="E1015" s="1">
        <v>9.7161636115680992</v>
      </c>
      <c r="F1015" s="5">
        <v>3.496953645779489</v>
      </c>
      <c r="G1015" s="5">
        <v>4.4651489214609201</v>
      </c>
      <c r="H1015" s="5">
        <v>9.8855689764780692</v>
      </c>
    </row>
    <row r="1016" spans="1:8" x14ac:dyDescent="0.25">
      <c r="A1016" s="1">
        <v>1015</v>
      </c>
      <c r="B1016" s="5">
        <v>6.7288262244349202</v>
      </c>
      <c r="C1016" s="5">
        <v>4.1814524127594908</v>
      </c>
      <c r="D1016" s="1">
        <v>2.9275185038061093</v>
      </c>
      <c r="E1016" s="1">
        <v>9.6322936926372833</v>
      </c>
      <c r="F1016" s="5">
        <v>3.496953645779489</v>
      </c>
      <c r="G1016" s="5">
        <v>4.4790758373040802</v>
      </c>
      <c r="H1016" s="5">
        <v>9.8792116973935187</v>
      </c>
    </row>
    <row r="1017" spans="1:8" x14ac:dyDescent="0.25">
      <c r="A1017" s="1">
        <v>1016</v>
      </c>
      <c r="B1017" s="5">
        <v>6.7230154936711504</v>
      </c>
      <c r="C1017" s="5">
        <v>4.2177245537445902</v>
      </c>
      <c r="D1017" s="1">
        <v>2.9139946411526445</v>
      </c>
      <c r="E1017" s="1">
        <v>9.5814248851367196</v>
      </c>
      <c r="F1017" s="5">
        <v>3.5313796143130678</v>
      </c>
      <c r="G1017" s="5">
        <v>4.47548179450584</v>
      </c>
      <c r="H1017" s="5">
        <v>9.8664971392244105</v>
      </c>
    </row>
    <row r="1018" spans="1:8" x14ac:dyDescent="0.25">
      <c r="A1018" s="1">
        <v>1017</v>
      </c>
      <c r="B1018" s="5">
        <v>6.7094571218890504</v>
      </c>
      <c r="C1018" s="5">
        <v>4.1945103835141202</v>
      </c>
      <c r="D1018" s="1">
        <v>2.9374625204630624</v>
      </c>
      <c r="E1018" s="1">
        <v>9.3535987295786658</v>
      </c>
      <c r="F1018" s="5">
        <v>3.4208541363894662</v>
      </c>
      <c r="G1018" s="5">
        <v>4.4736847731067204</v>
      </c>
      <c r="H1018" s="5">
        <v>9.9205340114430989</v>
      </c>
    </row>
    <row r="1019" spans="1:8" x14ac:dyDescent="0.25">
      <c r="A1019" s="1">
        <v>1018</v>
      </c>
      <c r="B1019" s="5">
        <v>6.7094571218890504</v>
      </c>
      <c r="C1019" s="5">
        <v>4.2351351814174194</v>
      </c>
      <c r="D1019" s="1">
        <v>2.9195632904805469</v>
      </c>
      <c r="E1019" s="1">
        <v>9.2447881345030609</v>
      </c>
      <c r="F1019" s="5">
        <v>3.3918638470980342</v>
      </c>
      <c r="G1019" s="5">
        <v>4.4853654122010003</v>
      </c>
      <c r="H1019" s="5">
        <v>10.1080737444374</v>
      </c>
    </row>
    <row r="1020" spans="1:8" x14ac:dyDescent="0.25">
      <c r="A1020" s="1">
        <v>1019</v>
      </c>
      <c r="B1020" s="5">
        <v>6.7327000449441003</v>
      </c>
      <c r="C1020" s="5">
        <v>4.2815635218782999</v>
      </c>
      <c r="D1020" s="1">
        <v>2.9259274611409887</v>
      </c>
      <c r="E1020" s="1">
        <v>9.1191359030331611</v>
      </c>
      <c r="F1020" s="5">
        <v>3.2885859414972898</v>
      </c>
      <c r="G1020" s="5">
        <v>4.5046833922415201</v>
      </c>
      <c r="H1020" s="5">
        <v>10.2352193261284</v>
      </c>
    </row>
    <row r="1021" spans="1:8" x14ac:dyDescent="0.25">
      <c r="A1021" s="1">
        <v>1020</v>
      </c>
      <c r="B1021" s="5">
        <v>6.6900880193431806</v>
      </c>
      <c r="C1021" s="5">
        <v>4.2496440378114295</v>
      </c>
      <c r="D1021" s="1">
        <v>2.9394513237944535</v>
      </c>
      <c r="E1021" s="1">
        <v>9.1860958010171299</v>
      </c>
      <c r="F1021" s="5">
        <v>3.1073966334258118</v>
      </c>
      <c r="G1021" s="5">
        <v>4.4956982852459202</v>
      </c>
      <c r="H1021" s="5">
        <v>10.146217418944701</v>
      </c>
    </row>
    <row r="1022" spans="1:8" x14ac:dyDescent="0.25">
      <c r="A1022" s="1">
        <v>1021</v>
      </c>
      <c r="B1022" s="5">
        <v>6.6920249295977694</v>
      </c>
      <c r="C1022" s="5">
        <v>4.3149338915845803</v>
      </c>
      <c r="D1022" s="1">
        <v>2.9295073071375</v>
      </c>
      <c r="E1022" s="1">
        <v>9.227852546166126</v>
      </c>
      <c r="F1022" s="5">
        <v>3.2849621553358608</v>
      </c>
      <c r="G1022" s="5">
        <v>4.53163871322832</v>
      </c>
      <c r="H1022" s="5">
        <v>10.324221233312102</v>
      </c>
    </row>
    <row r="1023" spans="1:8" x14ac:dyDescent="0.25">
      <c r="A1023" s="1">
        <v>1022</v>
      </c>
      <c r="B1023" s="5">
        <v>6.7288262244349202</v>
      </c>
      <c r="C1023" s="5">
        <v>4.3446770471923504</v>
      </c>
      <c r="D1023" s="1">
        <v>2.9581460751095086</v>
      </c>
      <c r="E1023" s="1">
        <v>9.2355472094182485</v>
      </c>
      <c r="F1023" s="5">
        <v>3.2632194383672868</v>
      </c>
      <c r="G1023" s="5">
        <v>4.5464641397710404</v>
      </c>
      <c r="H1023" s="5">
        <v>10.2225047679593</v>
      </c>
    </row>
    <row r="1024" spans="1:8" x14ac:dyDescent="0.25">
      <c r="A1024" s="1">
        <v>1023</v>
      </c>
      <c r="B1024" s="5">
        <v>6.7268893141803296</v>
      </c>
      <c r="C1024" s="5">
        <v>4.3381480618150201</v>
      </c>
      <c r="D1024" s="1">
        <v>2.9414401271258441</v>
      </c>
      <c r="E1024" s="1">
        <v>9.2177071034211409</v>
      </c>
      <c r="F1024" s="5">
        <v>3.2632194383672868</v>
      </c>
      <c r="G1024" s="5">
        <v>4.5509566932688399</v>
      </c>
      <c r="H1024" s="5">
        <v>10.2797202797203</v>
      </c>
    </row>
    <row r="1025" spans="1:8" x14ac:dyDescent="0.25">
      <c r="A1025" s="1">
        <v>1024</v>
      </c>
      <c r="B1025" s="5">
        <v>6.7094571218890504</v>
      </c>
      <c r="C1025" s="5">
        <v>4.3693421030622002</v>
      </c>
      <c r="D1025" s="1">
        <v>2.931496110468891</v>
      </c>
      <c r="E1025" s="1">
        <v>9.4950104799434456</v>
      </c>
      <c r="F1025" s="5">
        <v>3.2831502622551501</v>
      </c>
      <c r="G1025" s="5">
        <v>4.5657821198115602</v>
      </c>
      <c r="H1025" s="5">
        <v>10.2161474888748</v>
      </c>
    </row>
    <row r="1026" spans="1:8" x14ac:dyDescent="0.25">
      <c r="A1026" s="1">
        <v>1025</v>
      </c>
      <c r="B1026" s="5">
        <v>6.7191416731619995</v>
      </c>
      <c r="C1026" s="5">
        <v>4.3882036163744402</v>
      </c>
      <c r="D1026" s="1">
        <v>2.9402468451269921</v>
      </c>
      <c r="E1026" s="1">
        <v>9.5230863958802043</v>
      </c>
      <c r="F1026" s="5">
        <v>3.2849621553358608</v>
      </c>
      <c r="G1026" s="5">
        <v>4.5536522253675198</v>
      </c>
      <c r="H1026" s="5">
        <v>10.2161474888748</v>
      </c>
    </row>
    <row r="1027" spans="1:8" x14ac:dyDescent="0.25">
      <c r="A1027" s="1">
        <v>1026</v>
      </c>
      <c r="B1027" s="5">
        <v>6.7191416731619995</v>
      </c>
      <c r="C1027" s="5">
        <v>4.3729693171607096</v>
      </c>
      <c r="D1027" s="1">
        <v>2.9402468451269921</v>
      </c>
      <c r="E1027" s="1">
        <v>9.4372083947989758</v>
      </c>
      <c r="F1027" s="5">
        <v>3.1635653189279718</v>
      </c>
      <c r="G1027" s="5">
        <v>4.5541014807172804</v>
      </c>
      <c r="H1027" s="5">
        <v>10.324221233312102</v>
      </c>
    </row>
    <row r="1028" spans="1:8" x14ac:dyDescent="0.25">
      <c r="A1028" s="1">
        <v>1027</v>
      </c>
      <c r="B1028" s="5">
        <v>6.7365738654532805</v>
      </c>
      <c r="C1028" s="5">
        <v>4.3758710884395002</v>
      </c>
      <c r="D1028" s="1">
        <v>2.9601348784408987</v>
      </c>
      <c r="E1028" s="1">
        <v>9.565939101514088</v>
      </c>
      <c r="F1028" s="5">
        <v>3.1273274573136751</v>
      </c>
      <c r="G1028" s="5">
        <v>4.5576955235155197</v>
      </c>
      <c r="H1028" s="5">
        <v>10.2860775588048</v>
      </c>
    </row>
    <row r="1029" spans="1:8" x14ac:dyDescent="0.25">
      <c r="A1029" s="1">
        <v>1028</v>
      </c>
      <c r="B1029" s="5">
        <v>6.72107858341659</v>
      </c>
      <c r="C1029" s="5">
        <v>4.4143195578837</v>
      </c>
      <c r="D1029" s="1">
        <v>2.9633169637711196</v>
      </c>
      <c r="E1029" s="1">
        <v>9.4410667908203987</v>
      </c>
      <c r="F1029" s="5">
        <v>3.272278903770856</v>
      </c>
      <c r="G1029" s="5">
        <v>4.5644343537622403</v>
      </c>
      <c r="H1029" s="5">
        <v>10.362364907819499</v>
      </c>
    </row>
    <row r="1030" spans="1:8" x14ac:dyDescent="0.25">
      <c r="A1030" s="1">
        <v>1029</v>
      </c>
      <c r="B1030" s="5">
        <v>6.7113940321436409</v>
      </c>
      <c r="C1030" s="5">
        <v>4.4222994289004101</v>
      </c>
      <c r="D1030" s="1">
        <v>2.9374625204630624</v>
      </c>
      <c r="E1030" s="1">
        <v>9.5897364505857485</v>
      </c>
      <c r="F1030" s="5">
        <v>3.2451005075601351</v>
      </c>
      <c r="G1030" s="5">
        <v>4.5644343537622403</v>
      </c>
      <c r="H1030" s="5">
        <v>10.4386522568341</v>
      </c>
    </row>
    <row r="1031" spans="1:8" x14ac:dyDescent="0.25">
      <c r="A1031" s="1">
        <v>1030</v>
      </c>
      <c r="B1031" s="5">
        <v>6.6920249295977694</v>
      </c>
      <c r="C1031" s="5">
        <v>4.3388735046347398</v>
      </c>
      <c r="D1031" s="1">
        <v>2.9287117858049396</v>
      </c>
      <c r="E1031" s="1">
        <v>9.6898720644331586</v>
      </c>
      <c r="F1031" s="5">
        <v>3.1998031805422689</v>
      </c>
      <c r="G1031" s="5">
        <v>4.5437686076723596</v>
      </c>
      <c r="H1031" s="5">
        <v>10.4005085823268</v>
      </c>
    </row>
    <row r="1032" spans="1:8" x14ac:dyDescent="0.25">
      <c r="A1032" s="1">
        <v>1031</v>
      </c>
      <c r="B1032" s="5">
        <v>6.6745927373064902</v>
      </c>
      <c r="C1032" s="5">
        <v>4.3591859035863596</v>
      </c>
      <c r="D1032" s="1">
        <v>2.9235408971433277</v>
      </c>
      <c r="E1032" s="1">
        <v>9.4377634604950487</v>
      </c>
      <c r="F1032" s="5">
        <v>3.1490701742822562</v>
      </c>
      <c r="G1032" s="5">
        <v>4.5442178630221601</v>
      </c>
      <c r="H1032" s="5">
        <v>10.432294977749502</v>
      </c>
    </row>
    <row r="1033" spans="1:8" x14ac:dyDescent="0.25">
      <c r="A1033" s="1">
        <v>1032</v>
      </c>
      <c r="B1033" s="5">
        <v>6.6900880193431806</v>
      </c>
      <c r="C1033" s="5">
        <v>4.4150450007033895</v>
      </c>
      <c r="D1033" s="1">
        <v>2.9275185038061093</v>
      </c>
      <c r="E1033" s="1">
        <v>9.2787114586096777</v>
      </c>
      <c r="F1033" s="5">
        <v>3.2233577905915611</v>
      </c>
      <c r="G1033" s="5">
        <v>4.5549999914168398</v>
      </c>
      <c r="H1033" s="5">
        <v>10.375079465988598</v>
      </c>
    </row>
    <row r="1034" spans="1:8" x14ac:dyDescent="0.25">
      <c r="A1034" s="1">
        <v>1033</v>
      </c>
      <c r="B1034" s="5">
        <v>6.6997725706161306</v>
      </c>
      <c r="C1034" s="5">
        <v>4.3628131176848699</v>
      </c>
      <c r="D1034" s="1">
        <v>2.9434289304572343</v>
      </c>
      <c r="E1034" s="1">
        <v>9.2832868813954903</v>
      </c>
      <c r="F1034" s="5">
        <v>3.3284475892730163</v>
      </c>
      <c r="G1034" s="5">
        <v>4.5388267988248003</v>
      </c>
      <c r="H1034" s="5">
        <v>10.254291163382101</v>
      </c>
    </row>
    <row r="1035" spans="1:8" x14ac:dyDescent="0.25">
      <c r="A1035" s="1">
        <v>1034</v>
      </c>
      <c r="B1035" s="5">
        <v>6.7075202116344599</v>
      </c>
      <c r="C1035" s="5">
        <v>4.3932817161123303</v>
      </c>
      <c r="D1035" s="1">
        <v>2.9450199731223341</v>
      </c>
      <c r="E1035" s="1">
        <v>9.2688682964853388</v>
      </c>
      <c r="F1035" s="5">
        <v>3.236041042156566</v>
      </c>
      <c r="G1035" s="5">
        <v>4.5473626504705997</v>
      </c>
      <c r="H1035" s="5">
        <v>10.2606484424666</v>
      </c>
    </row>
    <row r="1036" spans="1:8" x14ac:dyDescent="0.25">
      <c r="A1036" s="1">
        <v>1035</v>
      </c>
      <c r="B1036" s="5">
        <v>6.7423845962170201</v>
      </c>
      <c r="C1036" s="5">
        <v>4.4244757573595095</v>
      </c>
      <c r="D1036" s="1">
        <v>2.9454177337886249</v>
      </c>
      <c r="E1036" s="1">
        <v>9.459510400068579</v>
      </c>
      <c r="F1036" s="5">
        <v>3.323011910030869</v>
      </c>
      <c r="G1036" s="5">
        <v>4.5693761626098004</v>
      </c>
      <c r="H1036" s="5">
        <v>10.324221233312102</v>
      </c>
    </row>
    <row r="1037" spans="1:8" x14ac:dyDescent="0.25">
      <c r="A1037" s="1">
        <v>1036</v>
      </c>
      <c r="B1037" s="5">
        <v>6.7675644295266606</v>
      </c>
      <c r="C1037" s="5">
        <v>4.4592970127051705</v>
      </c>
      <c r="D1037" s="1">
        <v>2.9434289304572343</v>
      </c>
      <c r="E1037" s="1">
        <v>9.4486194825063556</v>
      </c>
      <c r="F1037" s="5">
        <v>3.2867740484165791</v>
      </c>
      <c r="G1037" s="5">
        <v>4.5752164821569599</v>
      </c>
      <c r="H1037" s="5">
        <v>10.336935791481201</v>
      </c>
    </row>
    <row r="1038" spans="1:8" x14ac:dyDescent="0.25">
      <c r="A1038" s="1">
        <v>1037</v>
      </c>
      <c r="B1038" s="5">
        <v>6.7714382500358408</v>
      </c>
      <c r="C1038" s="5">
        <v>4.4658259980824999</v>
      </c>
      <c r="D1038" s="1">
        <v>2.9442244517897738</v>
      </c>
      <c r="E1038" s="1">
        <v>9.723540641071942</v>
      </c>
      <c r="F1038" s="5">
        <v>3.323011910030869</v>
      </c>
      <c r="G1038" s="5">
        <v>4.5729702054080397</v>
      </c>
      <c r="H1038" s="5">
        <v>10.2828989192626</v>
      </c>
    </row>
    <row r="1039" spans="1:8" x14ac:dyDescent="0.25">
      <c r="A1039" s="1">
        <v>1038</v>
      </c>
      <c r="B1039" s="5">
        <v>6.7656275192720701</v>
      </c>
      <c r="C1039" s="5">
        <v>4.5296649662162096</v>
      </c>
      <c r="D1039" s="1">
        <v>2.9056416671608121</v>
      </c>
      <c r="E1039" s="1">
        <v>9.9172325313795522</v>
      </c>
      <c r="F1039" s="5">
        <v>3.2940216207394366</v>
      </c>
      <c r="G1039" s="5">
        <v>4.5891433980001199</v>
      </c>
      <c r="H1039" s="5">
        <v>10.375079465988598</v>
      </c>
    </row>
    <row r="1040" spans="1:8" x14ac:dyDescent="0.25">
      <c r="A1040" s="1">
        <v>1039</v>
      </c>
      <c r="B1040" s="5">
        <v>6.7598167885083305</v>
      </c>
      <c r="C1040" s="5">
        <v>4.5470755938890699</v>
      </c>
      <c r="D1040" s="1">
        <v>2.9096192738235938</v>
      </c>
      <c r="E1040" s="1">
        <v>9.8812600058141626</v>
      </c>
      <c r="F1040" s="5">
        <v>3.2668432245287162</v>
      </c>
      <c r="G1040" s="5">
        <v>4.5873463766010003</v>
      </c>
      <c r="H1040" s="5">
        <v>10.314685314685299</v>
      </c>
    </row>
    <row r="1041" spans="1:8" x14ac:dyDescent="0.25">
      <c r="A1041" s="1">
        <v>1040</v>
      </c>
      <c r="B1041" s="5">
        <v>6.7869335320725295</v>
      </c>
      <c r="C1041" s="5">
        <v>4.6029346910060696</v>
      </c>
      <c r="D1041" s="1">
        <v>2.9330871531339904</v>
      </c>
      <c r="E1041" s="1">
        <v>10.134388137651078</v>
      </c>
      <c r="F1041" s="5">
        <v>3.236041042156566</v>
      </c>
      <c r="G1041" s="5">
        <v>4.6066643566415202</v>
      </c>
      <c r="H1041" s="5">
        <v>10.190718372536601</v>
      </c>
    </row>
    <row r="1042" spans="1:8" x14ac:dyDescent="0.25">
      <c r="A1042" s="1">
        <v>1041</v>
      </c>
      <c r="B1042" s="5">
        <v>6.78887044232712</v>
      </c>
      <c r="C1042" s="5">
        <v>4.63340328943353</v>
      </c>
      <c r="D1042" s="1">
        <v>2.900470778499201</v>
      </c>
      <c r="E1042" s="1">
        <v>10.241479834117008</v>
      </c>
      <c r="F1042" s="5">
        <v>3.297645406900866</v>
      </c>
      <c r="G1042" s="5">
        <v>4.61205542083888</v>
      </c>
      <c r="H1042" s="5">
        <v>10.076287349014601</v>
      </c>
    </row>
    <row r="1043" spans="1:8" x14ac:dyDescent="0.25">
      <c r="A1043" s="1">
        <v>1042</v>
      </c>
      <c r="B1043" s="5">
        <v>6.78887044232712</v>
      </c>
      <c r="C1043" s="5">
        <v>4.6493630314669803</v>
      </c>
      <c r="D1043" s="1">
        <v>2.8996752571666402</v>
      </c>
      <c r="E1043" s="1">
        <v>10.198321687422673</v>
      </c>
      <c r="F1043" s="5">
        <v>3.297645406900866</v>
      </c>
      <c r="G1043" s="5">
        <v>4.6232868045833602</v>
      </c>
      <c r="H1043" s="5">
        <v>9.8347107438016508</v>
      </c>
    </row>
    <row r="1044" spans="1:8" x14ac:dyDescent="0.25">
      <c r="A1044" s="1">
        <v>1043</v>
      </c>
      <c r="B1044" s="5">
        <v>6.7849966218179389</v>
      </c>
      <c r="C1044" s="5">
        <v>4.6776553014353404</v>
      </c>
      <c r="D1044" s="1">
        <v>2.9362692384642113</v>
      </c>
      <c r="E1044" s="1">
        <v>9.9431842403403241</v>
      </c>
      <c r="F1044" s="5">
        <v>3.3320713754344449</v>
      </c>
      <c r="G1044" s="5">
        <v>4.6318226562292004</v>
      </c>
      <c r="H1044" s="5">
        <v>9.8855689764780692</v>
      </c>
    </row>
    <row r="1045" spans="1:8" x14ac:dyDescent="0.25">
      <c r="A1045" s="1">
        <v>1044</v>
      </c>
      <c r="B1045" s="5">
        <v>6.8140502756367596</v>
      </c>
      <c r="C1045" s="5">
        <v>4.74729781212669</v>
      </c>
      <c r="D1045" s="1">
        <v>2.9466110157874552</v>
      </c>
      <c r="E1045" s="1">
        <v>9.6536893291618071</v>
      </c>
      <c r="F1045" s="5">
        <v>3.393675740178745</v>
      </c>
      <c r="G1045" s="5">
        <v>4.6358659543772003</v>
      </c>
      <c r="H1045" s="5">
        <v>10.0190718372537</v>
      </c>
    </row>
    <row r="1046" spans="1:8" x14ac:dyDescent="0.25">
      <c r="A1046" s="1">
        <v>1045</v>
      </c>
      <c r="B1046" s="5">
        <v>6.8353562884372199</v>
      </c>
      <c r="C1046" s="5">
        <v>4.7327889557326497</v>
      </c>
      <c r="D1046" s="1">
        <v>2.9553617504455572</v>
      </c>
      <c r="E1046" s="1">
        <v>9.9025046566299899</v>
      </c>
      <c r="F1046" s="5">
        <v>3.3918638470980342</v>
      </c>
      <c r="G1046" s="5">
        <v>4.6547346790679596</v>
      </c>
      <c r="H1046" s="5">
        <v>9.942784488239031</v>
      </c>
    </row>
    <row r="1047" spans="1:8" x14ac:dyDescent="0.25">
      <c r="A1047" s="1">
        <v>1046</v>
      </c>
      <c r="B1047" s="5">
        <v>6.8353562884372199</v>
      </c>
      <c r="C1047" s="5">
        <v>4.74729781212669</v>
      </c>
      <c r="D1047" s="1">
        <v>2.9553617504455572</v>
      </c>
      <c r="E1047" s="1">
        <v>9.7285093669574856</v>
      </c>
      <c r="F1047" s="5">
        <v>3.3918638470980342</v>
      </c>
      <c r="G1047" s="5">
        <v>4.6533869130186396</v>
      </c>
      <c r="H1047" s="5">
        <v>9.9809281627463502</v>
      </c>
    </row>
    <row r="1048" spans="1:8" x14ac:dyDescent="0.25">
      <c r="A1048" s="1">
        <v>1047</v>
      </c>
      <c r="B1048" s="5">
        <v>6.8314824679280406</v>
      </c>
      <c r="C1048" s="5">
        <v>4.6972422575672699</v>
      </c>
      <c r="D1048" s="1">
        <v>2.9541684684467269</v>
      </c>
      <c r="E1048" s="1">
        <v>9.7662995992825596</v>
      </c>
      <c r="F1048" s="5">
        <v>3.3520021993223077</v>
      </c>
      <c r="G1048" s="5">
        <v>4.65922723256576</v>
      </c>
      <c r="H1048" s="5">
        <v>10.0699300699301</v>
      </c>
    </row>
    <row r="1049" spans="1:8" x14ac:dyDescent="0.25">
      <c r="A1049" s="1">
        <v>1048</v>
      </c>
      <c r="B1049" s="5">
        <v>6.8217979166550897</v>
      </c>
      <c r="C1049" s="5">
        <v>4.65516657402459</v>
      </c>
      <c r="D1049" s="1">
        <v>2.9553617504455572</v>
      </c>
      <c r="E1049" s="1">
        <v>9.8178825553847471</v>
      </c>
      <c r="F1049" s="5">
        <v>3.379180595533029</v>
      </c>
      <c r="G1049" s="5">
        <v>4.6493436148705998</v>
      </c>
      <c r="H1049" s="5">
        <v>10.197075651621098</v>
      </c>
    </row>
    <row r="1050" spans="1:8" x14ac:dyDescent="0.25">
      <c r="A1050" s="1">
        <v>1049</v>
      </c>
      <c r="B1050" s="5">
        <v>6.7985549936000398</v>
      </c>
      <c r="C1050" s="5">
        <v>4.6508139171063902</v>
      </c>
      <c r="D1050" s="1">
        <v>2.9275185038061093</v>
      </c>
      <c r="E1050" s="1">
        <v>9.7532845188452253</v>
      </c>
      <c r="F1050" s="5">
        <v>3.4552801049230522</v>
      </c>
      <c r="G1050" s="5">
        <v>4.6497928702204003</v>
      </c>
      <c r="H1050" s="5">
        <v>10.2161474888748</v>
      </c>
    </row>
    <row r="1051" spans="1:8" x14ac:dyDescent="0.25">
      <c r="A1051" s="1">
        <v>1050</v>
      </c>
      <c r="B1051" s="5">
        <v>6.7985549936000398</v>
      </c>
      <c r="C1051" s="5">
        <v>4.6631464450413</v>
      </c>
      <c r="D1051" s="1">
        <v>2.9195632904805469</v>
      </c>
      <c r="E1051" s="1">
        <v>9.5533626559805871</v>
      </c>
      <c r="F1051" s="5">
        <v>3.4480325326001871</v>
      </c>
      <c r="G1051" s="5">
        <v>4.6470973381217204</v>
      </c>
      <c r="H1051" s="5">
        <v>10.368722186904</v>
      </c>
    </row>
    <row r="1052" spans="1:8" x14ac:dyDescent="0.25">
      <c r="A1052" s="1">
        <v>1051</v>
      </c>
      <c r="B1052" s="5">
        <v>6.78887044232712</v>
      </c>
      <c r="C1052" s="5">
        <v>4.6326778466138396</v>
      </c>
      <c r="D1052" s="1">
        <v>2.9215520938119375</v>
      </c>
      <c r="E1052" s="1">
        <v>9.4590612082015699</v>
      </c>
      <c r="F1052" s="5">
        <v>3.4172303502280372</v>
      </c>
      <c r="G1052" s="5">
        <v>4.6376629757763199</v>
      </c>
      <c r="H1052" s="5">
        <v>10.514939605848701</v>
      </c>
    </row>
    <row r="1053" spans="1:8" x14ac:dyDescent="0.25">
      <c r="A1053" s="1">
        <v>1052</v>
      </c>
      <c r="B1053" s="5">
        <v>6.7869335320725295</v>
      </c>
      <c r="C1053" s="5">
        <v>4.7103002283219002</v>
      </c>
      <c r="D1053" s="1">
        <v>2.9235408971433277</v>
      </c>
      <c r="E1053" s="1">
        <v>9.2162749870600784</v>
      </c>
      <c r="F1053" s="5">
        <v>3.4643395703266209</v>
      </c>
      <c r="G1053" s="5">
        <v>4.64395255067324</v>
      </c>
      <c r="H1053" s="5">
        <v>10.445009535918599</v>
      </c>
    </row>
    <row r="1054" spans="1:8" x14ac:dyDescent="0.25">
      <c r="A1054" s="1">
        <v>1053</v>
      </c>
      <c r="B1054" s="5">
        <v>6.717204762907409</v>
      </c>
      <c r="C1054" s="5">
        <v>4.7190055421583299</v>
      </c>
      <c r="D1054" s="1">
        <v>2.895697650503859</v>
      </c>
      <c r="E1054" s="1">
        <v>9.3398451238394227</v>
      </c>
      <c r="F1054" s="5">
        <v>3.4480325326001871</v>
      </c>
      <c r="G1054" s="5">
        <v>4.6304748901798396</v>
      </c>
      <c r="H1054" s="5">
        <v>10.584869675778801</v>
      </c>
    </row>
    <row r="1055" spans="1:8" x14ac:dyDescent="0.25">
      <c r="A1055" s="1">
        <v>1054</v>
      </c>
      <c r="B1055" s="5">
        <v>6.7075202116344599</v>
      </c>
      <c r="C1055" s="5">
        <v>4.7589048972419103</v>
      </c>
      <c r="D1055" s="1">
        <v>2.8487618918830653</v>
      </c>
      <c r="E1055" s="1">
        <v>9.5074079496271775</v>
      </c>
      <c r="F1055" s="5">
        <v>3.4407849602773291</v>
      </c>
      <c r="G1055" s="5">
        <v>4.6560824451173204</v>
      </c>
      <c r="H1055" s="5">
        <v>10.502225047679602</v>
      </c>
    </row>
    <row r="1056" spans="1:8" x14ac:dyDescent="0.25">
      <c r="A1056" s="1">
        <v>1055</v>
      </c>
      <c r="B1056" s="5">
        <v>6.7133646962801095</v>
      </c>
      <c r="C1056" s="5">
        <v>4.7313380700932397</v>
      </c>
      <c r="D1056" s="1">
        <v>2.8622857545365088</v>
      </c>
      <c r="E1056" s="1">
        <v>9.5377317945845839</v>
      </c>
      <c r="F1056" s="5">
        <v>3.364685450887313</v>
      </c>
      <c r="G1056" s="5">
        <v>4.6354166990274397</v>
      </c>
      <c r="H1056" s="5">
        <v>10.514939605848701</v>
      </c>
    </row>
    <row r="1057" spans="1:8" x14ac:dyDescent="0.25">
      <c r="A1057" s="1">
        <v>1056</v>
      </c>
      <c r="B1057" s="5">
        <v>6.7055720500859408</v>
      </c>
      <c r="C1057" s="5">
        <v>4.7298871844538297</v>
      </c>
      <c r="D1057" s="1">
        <v>2.8646723185341902</v>
      </c>
      <c r="E1057" s="1">
        <v>9.5360005959404699</v>
      </c>
      <c r="F1057" s="5">
        <v>3.3375070546765921</v>
      </c>
      <c r="G1057" s="5">
        <v>4.6444018060230396</v>
      </c>
      <c r="H1057" s="5">
        <v>10.7438016528926</v>
      </c>
    </row>
    <row r="1058" spans="1:8" x14ac:dyDescent="0.25">
      <c r="A1058" s="1">
        <v>1057</v>
      </c>
      <c r="B1058" s="5">
        <v>6.6938830807946701</v>
      </c>
      <c r="C1058" s="5">
        <v>4.8648195489183301</v>
      </c>
      <c r="D1058" s="1">
        <v>2.8861513945131967</v>
      </c>
      <c r="E1058" s="1">
        <v>9.5294877863766363</v>
      </c>
      <c r="F1058" s="5">
        <v>3.3664973439680241</v>
      </c>
      <c r="G1058" s="5">
        <v>4.6399092525252401</v>
      </c>
      <c r="H1058" s="5">
        <v>10.7183725365544</v>
      </c>
    </row>
    <row r="1059" spans="1:8" x14ac:dyDescent="0.25">
      <c r="A1059" s="1">
        <v>1058</v>
      </c>
      <c r="B1059" s="5">
        <v>6.6997275654402895</v>
      </c>
      <c r="C1059" s="5">
        <v>4.9010916899034003</v>
      </c>
      <c r="D1059" s="1">
        <v>2.8861513945131967</v>
      </c>
      <c r="E1059" s="1">
        <v>9.6777711693837372</v>
      </c>
      <c r="F1059" s="5">
        <v>3.315764337708011</v>
      </c>
      <c r="G1059" s="5">
        <v>4.6100211000104396</v>
      </c>
      <c r="H1059" s="5">
        <v>10.635727908455198</v>
      </c>
    </row>
    <row r="1060" spans="1:8" x14ac:dyDescent="0.25">
      <c r="A1060" s="1">
        <v>1059</v>
      </c>
      <c r="B1060" s="5">
        <v>6.6821941115033994</v>
      </c>
      <c r="C1060" s="5">
        <v>4.9330111739702698</v>
      </c>
      <c r="D1060" s="1">
        <v>2.8897312405096871</v>
      </c>
      <c r="E1060" s="1">
        <v>9.7706859779198876</v>
      </c>
      <c r="F1060" s="5">
        <v>3.2650313314479984</v>
      </c>
      <c r="G1060" s="5">
        <v>4.6041340396666</v>
      </c>
      <c r="H1060" s="5">
        <v>10.737444373808</v>
      </c>
    </row>
    <row r="1061" spans="1:8" x14ac:dyDescent="0.25">
      <c r="A1061" s="1">
        <v>1060</v>
      </c>
      <c r="B1061" s="5">
        <v>6.7075202116344599</v>
      </c>
      <c r="C1061" s="5">
        <v>4.9671069864962405</v>
      </c>
      <c r="D1061" s="1">
        <v>2.9076304704922027</v>
      </c>
      <c r="E1061" s="1">
        <v>9.7863032987947349</v>
      </c>
      <c r="F1061" s="5">
        <v>3.3068208253953042</v>
      </c>
      <c r="G1061" s="5">
        <v>4.5964355761400801</v>
      </c>
      <c r="H1061" s="5">
        <v>10.648442466624299</v>
      </c>
    </row>
    <row r="1062" spans="1:8" x14ac:dyDescent="0.25">
      <c r="A1062" s="1">
        <v>1061</v>
      </c>
      <c r="B1062" s="5">
        <v>6.7075202116344599</v>
      </c>
      <c r="C1062" s="5">
        <v>4.9721850862341297</v>
      </c>
      <c r="D1062" s="1">
        <v>2.9231431364770373</v>
      </c>
      <c r="E1062" s="1">
        <v>9.6650090085847662</v>
      </c>
      <c r="F1062" s="5">
        <v>3.2795668076035831</v>
      </c>
      <c r="G1062" s="5">
        <v>4.6077568460320402</v>
      </c>
      <c r="H1062" s="5">
        <v>10.534011443102401</v>
      </c>
    </row>
    <row r="1063" spans="1:8" x14ac:dyDescent="0.25">
      <c r="A1063" s="1">
        <v>1062</v>
      </c>
      <c r="B1063" s="5">
        <v>6.7016757269888396</v>
      </c>
      <c r="C1063" s="5">
        <v>4.9765377431523605</v>
      </c>
      <c r="D1063" s="1">
        <v>2.8964931718364197</v>
      </c>
      <c r="E1063" s="1">
        <v>9.637239476231569</v>
      </c>
      <c r="F1063" s="5">
        <v>3.3031869563564062</v>
      </c>
      <c r="G1063" s="5">
        <v>4.6095682492147603</v>
      </c>
      <c r="H1063" s="5">
        <v>10.648442466624299</v>
      </c>
    </row>
    <row r="1064" spans="1:8" x14ac:dyDescent="0.25">
      <c r="A1064" s="1">
        <v>1063</v>
      </c>
      <c r="B1064" s="5">
        <v>6.6919349192461208</v>
      </c>
      <c r="C1064" s="5">
        <v>4.91632598911713</v>
      </c>
      <c r="D1064" s="1">
        <v>2.8797872238527553</v>
      </c>
      <c r="E1064" s="1">
        <v>9.5078998736056803</v>
      </c>
      <c r="F1064" s="5">
        <v>3.2795668076035831</v>
      </c>
      <c r="G1064" s="5">
        <v>4.60911539841908</v>
      </c>
      <c r="H1064" s="5">
        <v>10.5912269548633</v>
      </c>
    </row>
    <row r="1065" spans="1:8" x14ac:dyDescent="0.25">
      <c r="A1065" s="1">
        <v>1064</v>
      </c>
      <c r="B1065" s="5">
        <v>6.6471272036296192</v>
      </c>
      <c r="C1065" s="5">
        <v>4.8873082763290796</v>
      </c>
      <c r="D1065" s="1">
        <v>2.8626835152028001</v>
      </c>
      <c r="E1065" s="1">
        <v>9.4381382901837814</v>
      </c>
      <c r="F1065" s="5">
        <v>3.234143444617386</v>
      </c>
      <c r="G1065" s="5">
        <v>4.5928127697746399</v>
      </c>
      <c r="H1065" s="5">
        <v>10.5403687221869</v>
      </c>
    </row>
    <row r="1066" spans="1:8" x14ac:dyDescent="0.25">
      <c r="A1066" s="1">
        <v>1065</v>
      </c>
      <c r="B1066" s="5">
        <v>6.6607643344694392</v>
      </c>
      <c r="C1066" s="5">
        <v>4.9395401593475707</v>
      </c>
      <c r="D1066" s="1">
        <v>2.8718320105271928</v>
      </c>
      <c r="E1066" s="1">
        <v>9.3015349719494509</v>
      </c>
      <c r="F1066" s="5">
        <v>3.2395942481757261</v>
      </c>
      <c r="G1066" s="5">
        <v>4.5932656205703202</v>
      </c>
      <c r="H1066" s="5">
        <v>10.6039415130324</v>
      </c>
    </row>
    <row r="1067" spans="1:8" x14ac:dyDescent="0.25">
      <c r="A1067" s="1">
        <v>1066</v>
      </c>
      <c r="B1067" s="5">
        <v>6.6510235267267204</v>
      </c>
      <c r="C1067" s="5">
        <v>4.8329000648514597</v>
      </c>
      <c r="D1067" s="1">
        <v>2.8371556635285078</v>
      </c>
      <c r="E1067" s="1">
        <v>9.4534635877296118</v>
      </c>
      <c r="F1067" s="5">
        <v>3.2813837421230319</v>
      </c>
      <c r="G1067" s="5">
        <v>4.5470748394110796</v>
      </c>
      <c r="H1067" s="5">
        <v>10.6039415130324</v>
      </c>
    </row>
    <row r="1068" spans="1:8" x14ac:dyDescent="0.25">
      <c r="A1068" s="1">
        <v>1067</v>
      </c>
      <c r="B1068" s="5">
        <v>6.6490753651781702</v>
      </c>
      <c r="C1068" s="5">
        <v>4.7813936246526598</v>
      </c>
      <c r="D1068" s="1">
        <v>2.8135126996657651</v>
      </c>
      <c r="E1068" s="1">
        <v>9.2931704861646693</v>
      </c>
      <c r="F1068" s="5">
        <v>3.3431595157842633</v>
      </c>
      <c r="G1068" s="5">
        <v>4.5289608075839203</v>
      </c>
      <c r="H1068" s="5">
        <v>10.4386522568341</v>
      </c>
    </row>
    <row r="1069" spans="1:8" x14ac:dyDescent="0.25">
      <c r="A1069" s="1">
        <v>1068</v>
      </c>
      <c r="B1069" s="5">
        <v>6.6412827189839998</v>
      </c>
      <c r="C1069" s="5">
        <v>4.8009805807845893</v>
      </c>
      <c r="D1069" s="1">
        <v>2.7843530442350617</v>
      </c>
      <c r="E1069" s="1">
        <v>8.9968678465354621</v>
      </c>
      <c r="F1069" s="5">
        <v>3.3486103193426033</v>
      </c>
      <c r="G1069" s="5">
        <v>4.5262437028098397</v>
      </c>
      <c r="H1069" s="5">
        <v>10.470438652256799</v>
      </c>
    </row>
    <row r="1070" spans="1:8" x14ac:dyDescent="0.25">
      <c r="A1070" s="1">
        <v>1069</v>
      </c>
      <c r="B1070" s="5">
        <v>6.6373863958869004</v>
      </c>
      <c r="C1070" s="5">
        <v>4.7042681036611498</v>
      </c>
      <c r="D1070" s="1">
        <v>2.8087841068932122</v>
      </c>
      <c r="E1070" s="1">
        <v>8.888175861880077</v>
      </c>
      <c r="F1070" s="5">
        <v>3.3486103193426033</v>
      </c>
      <c r="G1070" s="5">
        <v>4.5135638805308398</v>
      </c>
      <c r="H1070" s="5">
        <v>10.610298792117</v>
      </c>
    </row>
    <row r="1071" spans="1:8" x14ac:dyDescent="0.25">
      <c r="A1071" s="1">
        <v>1070</v>
      </c>
      <c r="B1071" s="5">
        <v>6.6354382343383804</v>
      </c>
      <c r="C1071" s="5">
        <v>4.7713894497244205</v>
      </c>
      <c r="D1071" s="1">
        <v>2.7906578345984512</v>
      </c>
      <c r="E1071" s="1">
        <v>8.8973635494337948</v>
      </c>
      <c r="F1071" s="5">
        <v>3.3776812716537732</v>
      </c>
      <c r="G1071" s="5">
        <v>4.5257908520141603</v>
      </c>
      <c r="H1071" s="5">
        <v>10.534011443102401</v>
      </c>
    </row>
    <row r="1072" spans="1:8" x14ac:dyDescent="0.25">
      <c r="A1072" s="1">
        <v>1071</v>
      </c>
      <c r="B1072" s="5">
        <v>6.6471272036296192</v>
      </c>
      <c r="C1072" s="5">
        <v>4.7872676176103699</v>
      </c>
      <c r="D1072" s="1">
        <v>2.7819887478487746</v>
      </c>
      <c r="E1072" s="1">
        <v>8.8709308426265601</v>
      </c>
      <c r="F1072" s="5">
        <v>3.2868345456813719</v>
      </c>
      <c r="G1072" s="5">
        <v>4.5343950171320797</v>
      </c>
      <c r="H1072" s="5">
        <v>10.534011443102401</v>
      </c>
    </row>
    <row r="1073" spans="1:8" x14ac:dyDescent="0.25">
      <c r="A1073" s="1">
        <v>1072</v>
      </c>
      <c r="B1073" s="5">
        <v>6.6334900727898303</v>
      </c>
      <c r="C1073" s="5">
        <v>4.8984147928119306</v>
      </c>
      <c r="D1073" s="1">
        <v>2.7819887478487746</v>
      </c>
      <c r="E1073" s="1">
        <v>8.8345526127066023</v>
      </c>
      <c r="F1073" s="5">
        <v>3.3504272538620521</v>
      </c>
      <c r="G1073" s="5">
        <v>4.5497919441851602</v>
      </c>
      <c r="H1073" s="5">
        <v>10.508582326764099</v>
      </c>
    </row>
    <row r="1074" spans="1:8" x14ac:dyDescent="0.25">
      <c r="A1074" s="1">
        <v>1073</v>
      </c>
      <c r="B1074" s="5">
        <v>6.6218011034985604</v>
      </c>
      <c r="C1074" s="5">
        <v>4.9871881859924105</v>
      </c>
      <c r="D1074" s="1">
        <v>2.8044495635183848</v>
      </c>
      <c r="E1074" s="1">
        <v>8.729559182837475</v>
      </c>
      <c r="F1074" s="5">
        <v>3.3504272538620521</v>
      </c>
      <c r="G1074" s="5">
        <v>4.5389235250888396</v>
      </c>
      <c r="H1074" s="5">
        <v>10.375079465988598</v>
      </c>
    </row>
    <row r="1075" spans="1:8" x14ac:dyDescent="0.25">
      <c r="A1075" s="1">
        <v>1074</v>
      </c>
      <c r="B1075" s="5">
        <v>6.5789415494306098</v>
      </c>
      <c r="C1075" s="5">
        <v>4.9424406219502206</v>
      </c>
      <c r="D1075" s="1">
        <v>2.7741077598945272</v>
      </c>
      <c r="E1075" s="1">
        <v>8.7465769371193023</v>
      </c>
      <c r="F1075" s="5">
        <v>3.305003890875855</v>
      </c>
      <c r="G1075" s="5">
        <v>4.5289608075839203</v>
      </c>
      <c r="H1075" s="5">
        <v>10.4386522568341</v>
      </c>
    </row>
    <row r="1076" spans="1:8" x14ac:dyDescent="0.25">
      <c r="A1076" s="1">
        <v>1075</v>
      </c>
      <c r="B1076" s="5">
        <v>6.5789415494306098</v>
      </c>
      <c r="C1076" s="5">
        <v>4.9424406219502206</v>
      </c>
      <c r="D1076" s="1">
        <v>2.7741077598945272</v>
      </c>
      <c r="E1076" s="1">
        <v>8.6137877380395143</v>
      </c>
      <c r="F1076" s="5">
        <v>3.308637759914753</v>
      </c>
      <c r="G1076" s="5">
        <v>4.5289608075839203</v>
      </c>
      <c r="H1076" s="5">
        <v>10.4386522568341</v>
      </c>
    </row>
    <row r="1077" spans="1:8" x14ac:dyDescent="0.25">
      <c r="A1077" s="1">
        <v>1076</v>
      </c>
      <c r="B1077" s="5">
        <v>6.5769933878820606</v>
      </c>
      <c r="C1077" s="5">
        <v>4.9424406219502206</v>
      </c>
      <c r="D1077" s="1">
        <v>2.7181527454193866</v>
      </c>
      <c r="E1077" s="1">
        <v>8.556470951918854</v>
      </c>
      <c r="F1077" s="5">
        <v>3.243228117214624</v>
      </c>
      <c r="G1077" s="5">
        <v>4.5289608075839203</v>
      </c>
      <c r="H1077" s="5">
        <v>10.4386522568341</v>
      </c>
    </row>
    <row r="1078" spans="1:8" x14ac:dyDescent="0.25">
      <c r="A1078" s="1">
        <v>1077</v>
      </c>
      <c r="B1078" s="5">
        <v>6.5906305187218805</v>
      </c>
      <c r="C1078" s="5">
        <v>4.7533460771267704</v>
      </c>
      <c r="D1078" s="1">
        <v>2.691751435772674</v>
      </c>
      <c r="E1078" s="1">
        <v>8.6617255337986858</v>
      </c>
      <c r="F1078" s="5">
        <v>3.243228117214624</v>
      </c>
      <c r="G1078" s="5">
        <v>4.5031483122302403</v>
      </c>
      <c r="H1078" s="5">
        <v>10.3655435473617</v>
      </c>
    </row>
    <row r="1079" spans="1:8" x14ac:dyDescent="0.25">
      <c r="A1079" s="1">
        <v>1078</v>
      </c>
      <c r="B1079" s="5">
        <v>6.5945268418189507</v>
      </c>
      <c r="C1079" s="5">
        <v>4.6421989019252097</v>
      </c>
      <c r="D1079" s="1">
        <v>2.6716549164893513</v>
      </c>
      <c r="E1079" s="1">
        <v>8.5918205914539403</v>
      </c>
      <c r="F1079" s="5">
        <v>3.2795668076035831</v>
      </c>
      <c r="G1079" s="5">
        <v>4.5022426106388798</v>
      </c>
      <c r="H1079" s="5">
        <v>10.397329942784499</v>
      </c>
    </row>
    <row r="1080" spans="1:8" x14ac:dyDescent="0.25">
      <c r="A1080" s="1">
        <v>1079</v>
      </c>
      <c r="B1080" s="5">
        <v>6.5984231649160501</v>
      </c>
      <c r="C1080" s="5">
        <v>4.6537466603877</v>
      </c>
      <c r="D1080" s="1">
        <v>2.655892940580856</v>
      </c>
      <c r="E1080" s="1">
        <v>8.5578936545149773</v>
      </c>
      <c r="F1080" s="5">
        <v>3.2850176111619298</v>
      </c>
      <c r="G1080" s="5">
        <v>4.4940912963166397</v>
      </c>
      <c r="H1080" s="5">
        <v>10.228862047043901</v>
      </c>
    </row>
    <row r="1081" spans="1:8" x14ac:dyDescent="0.25">
      <c r="A1081" s="1">
        <v>1080</v>
      </c>
      <c r="B1081" s="5">
        <v>6.5769933878820606</v>
      </c>
      <c r="C1081" s="5">
        <v>4.6941638150064602</v>
      </c>
      <c r="D1081" s="1">
        <v>2.7023907695108909</v>
      </c>
      <c r="E1081" s="1">
        <v>8.7438940085399768</v>
      </c>
      <c r="F1081" s="5">
        <v>3.243228117214624</v>
      </c>
      <c r="G1081" s="5">
        <v>4.4968084010907203</v>
      </c>
      <c r="H1081" s="5">
        <v>10.324221233312102</v>
      </c>
    </row>
    <row r="1082" spans="1:8" x14ac:dyDescent="0.25">
      <c r="A1082" s="1">
        <v>1081</v>
      </c>
      <c r="B1082" s="5">
        <v>6.6003713264646002</v>
      </c>
      <c r="C1082" s="5">
        <v>4.8421194703072503</v>
      </c>
      <c r="D1082" s="1">
        <v>2.7429778574752617</v>
      </c>
      <c r="E1082" s="1">
        <v>8.5805968477635872</v>
      </c>
      <c r="F1082" s="5">
        <v>3.2068894268256649</v>
      </c>
      <c r="G1082" s="5">
        <v>4.5411877790672399</v>
      </c>
      <c r="H1082" s="5">
        <v>10.063572790845502</v>
      </c>
    </row>
    <row r="1083" spans="1:8" x14ac:dyDescent="0.25">
      <c r="A1083" s="1">
        <v>1082</v>
      </c>
      <c r="B1083" s="5">
        <v>6.5886823571733295</v>
      </c>
      <c r="C1083" s="5">
        <v>4.8183022184783404</v>
      </c>
      <c r="D1083" s="1">
        <v>2.7504647960318058</v>
      </c>
      <c r="E1083" s="1">
        <v>8.6332377537619056</v>
      </c>
      <c r="F1083" s="5">
        <v>3.2777498730841339</v>
      </c>
      <c r="G1083" s="5">
        <v>4.5384706742931602</v>
      </c>
      <c r="H1083" s="5">
        <v>10.0603941513032</v>
      </c>
    </row>
    <row r="1084" spans="1:8" x14ac:dyDescent="0.25">
      <c r="A1084" s="1">
        <v>1083</v>
      </c>
      <c r="B1084" s="5">
        <v>6.5886823571733295</v>
      </c>
      <c r="C1084" s="5">
        <v>4.8789279504064798</v>
      </c>
      <c r="D1084" s="1">
        <v>2.7563755369974912</v>
      </c>
      <c r="E1084" s="1">
        <v>8.8210878736612628</v>
      </c>
      <c r="F1084" s="5">
        <v>3.2668482659674467</v>
      </c>
      <c r="G1084" s="5">
        <v>4.5407349282715597</v>
      </c>
      <c r="H1084" s="5">
        <v>10.120788302606501</v>
      </c>
    </row>
    <row r="1085" spans="1:8" x14ac:dyDescent="0.25">
      <c r="A1085" s="1">
        <v>1084</v>
      </c>
      <c r="B1085" s="5">
        <v>6.5867341956247802</v>
      </c>
      <c r="C1085" s="5">
        <v>4.8536672287697407</v>
      </c>
      <c r="D1085" s="1">
        <v>2.7437659562706913</v>
      </c>
      <c r="E1085" s="1">
        <v>8.6182070196903862</v>
      </c>
      <c r="F1085" s="5">
        <v>3.1778184745144951</v>
      </c>
      <c r="G1085" s="5">
        <v>4.5334893155407201</v>
      </c>
      <c r="H1085" s="5">
        <v>10.082644628099199</v>
      </c>
    </row>
    <row r="1086" spans="1:8" x14ac:dyDescent="0.25">
      <c r="A1086" s="1">
        <v>1085</v>
      </c>
      <c r="B1086" s="5">
        <v>6.5594599339451705</v>
      </c>
      <c r="C1086" s="5">
        <v>4.7901545572259998</v>
      </c>
      <c r="D1086" s="1">
        <v>2.6803240032390065</v>
      </c>
      <c r="E1086" s="1">
        <v>8.4841024051123686</v>
      </c>
      <c r="F1086" s="5">
        <v>3.2395942481757261</v>
      </c>
      <c r="G1086" s="5">
        <v>4.5194509408746804</v>
      </c>
      <c r="H1086" s="5">
        <v>9.942784488239031</v>
      </c>
    </row>
    <row r="1087" spans="1:8" x14ac:dyDescent="0.25">
      <c r="A1087" s="1">
        <v>1086</v>
      </c>
      <c r="B1087" s="5">
        <v>6.5614080954937197</v>
      </c>
      <c r="C1087" s="5">
        <v>4.7742763893400504</v>
      </c>
      <c r="D1087" s="1">
        <v>2.690175238181816</v>
      </c>
      <c r="E1087" s="1">
        <v>8.2615224797789271</v>
      </c>
      <c r="F1087" s="5">
        <v>3.2050724923062162</v>
      </c>
      <c r="G1087" s="5">
        <v>4.5244322996271196</v>
      </c>
      <c r="H1087" s="5">
        <v>9.8474253019707607</v>
      </c>
    </row>
    <row r="1088" spans="1:8" x14ac:dyDescent="0.25">
      <c r="A1088" s="1">
        <v>1087</v>
      </c>
      <c r="B1088" s="5">
        <v>6.5945268418189507</v>
      </c>
      <c r="C1088" s="5">
        <v>4.86810192684786</v>
      </c>
      <c r="D1088" s="1">
        <v>2.7083015104765766</v>
      </c>
      <c r="E1088" s="1">
        <v>8.298895375088609</v>
      </c>
      <c r="F1088" s="5">
        <v>3.2632143969285492</v>
      </c>
      <c r="G1088" s="5">
        <v>4.5679059760122804</v>
      </c>
      <c r="H1088" s="5">
        <v>9.8855689764780692</v>
      </c>
    </row>
    <row r="1089" spans="1:8" x14ac:dyDescent="0.25">
      <c r="A1089" s="1">
        <v>1088</v>
      </c>
      <c r="B1089" s="5">
        <v>6.5886823571733295</v>
      </c>
      <c r="C1089" s="5">
        <v>4.8457281448267793</v>
      </c>
      <c r="D1089" s="1">
        <v>2.7079074610788729</v>
      </c>
      <c r="E1089" s="1">
        <v>8.258354849885869</v>
      </c>
      <c r="F1089" s="5">
        <v>3.2777498730841339</v>
      </c>
      <c r="G1089" s="5">
        <v>4.55749040771168</v>
      </c>
      <c r="H1089" s="5">
        <v>9.8347107438016508</v>
      </c>
    </row>
    <row r="1090" spans="1:8" x14ac:dyDescent="0.25">
      <c r="A1090" s="1">
        <v>1089</v>
      </c>
      <c r="B1090" s="5">
        <v>6.6042676495616703</v>
      </c>
      <c r="C1090" s="5">
        <v>4.87026713155959</v>
      </c>
      <c r="D1090" s="1">
        <v>2.709877708067435</v>
      </c>
      <c r="E1090" s="1">
        <v>8.4859224467575327</v>
      </c>
      <c r="F1090" s="5">
        <v>3.2850176111619298</v>
      </c>
      <c r="G1090" s="5">
        <v>4.5706230807863601</v>
      </c>
      <c r="H1090" s="5">
        <v>9.8537825810553095</v>
      </c>
    </row>
    <row r="1091" spans="1:8" x14ac:dyDescent="0.25">
      <c r="A1091" s="1">
        <v>1090</v>
      </c>
      <c r="B1091" s="5">
        <v>6.61400845730439</v>
      </c>
      <c r="C1091" s="5">
        <v>4.8673801919439601</v>
      </c>
      <c r="D1091" s="1">
        <v>2.7079074610788729</v>
      </c>
      <c r="E1091" s="1">
        <v>8.4837325481696624</v>
      </c>
      <c r="F1091" s="5">
        <v>3.3431595157842633</v>
      </c>
      <c r="G1091" s="5">
        <v>4.56564172203392</v>
      </c>
      <c r="H1091" s="5">
        <v>9.8792116973935187</v>
      </c>
    </row>
    <row r="1092" spans="1:8" x14ac:dyDescent="0.25">
      <c r="A1092" s="1">
        <v>1091</v>
      </c>
      <c r="B1092" s="5">
        <v>6.5984231649160501</v>
      </c>
      <c r="C1092" s="5">
        <v>4.8183022184783404</v>
      </c>
      <c r="D1092" s="1">
        <v>2.6692906201030642</v>
      </c>
      <c r="E1092" s="1">
        <v>8.2861576921750082</v>
      </c>
      <c r="F1092" s="5">
        <v>3.3540611229009496</v>
      </c>
      <c r="G1092" s="5">
        <v>4.5493390933894799</v>
      </c>
      <c r="H1092" s="5">
        <v>9.8855689764780692</v>
      </c>
    </row>
    <row r="1093" spans="1:8" x14ac:dyDescent="0.25">
      <c r="A1093" s="1">
        <v>1092</v>
      </c>
      <c r="B1093" s="5">
        <v>6.61400845730439</v>
      </c>
      <c r="C1093" s="5">
        <v>4.8529454938658407</v>
      </c>
      <c r="D1093" s="1">
        <v>2.6819002008298645</v>
      </c>
      <c r="E1093" s="1">
        <v>8.2177083061911755</v>
      </c>
      <c r="F1093" s="5">
        <v>3.3704135335759839</v>
      </c>
      <c r="G1093" s="5">
        <v>4.5593018108944001</v>
      </c>
      <c r="H1093" s="5">
        <v>10.127145581691</v>
      </c>
    </row>
    <row r="1094" spans="1:8" x14ac:dyDescent="0.25">
      <c r="A1094" s="1">
        <v>1093</v>
      </c>
      <c r="B1094" s="5">
        <v>6.5945268418189507</v>
      </c>
      <c r="C1094" s="5">
        <v>4.8644932523283302</v>
      </c>
      <c r="D1094" s="1">
        <v>2.6874168923978248</v>
      </c>
      <c r="E1094" s="1">
        <v>8.3239495896333207</v>
      </c>
      <c r="F1094" s="5">
        <v>3.4103860930038339</v>
      </c>
      <c r="G1094" s="5">
        <v>4.5651888712382398</v>
      </c>
      <c r="H1094" s="5">
        <v>10.181182453909701</v>
      </c>
    </row>
    <row r="1095" spans="1:8" x14ac:dyDescent="0.25">
      <c r="A1095" s="1">
        <v>1094</v>
      </c>
      <c r="B1095" s="5">
        <v>6.58088971097916</v>
      </c>
      <c r="C1095" s="5">
        <v>4.9106842861783502</v>
      </c>
      <c r="D1095" s="1">
        <v>2.6779597068527408</v>
      </c>
      <c r="E1095" s="1">
        <v>8.2098428701549775</v>
      </c>
      <c r="F1095" s="5">
        <v>3.3976675513676984</v>
      </c>
      <c r="G1095" s="5">
        <v>4.5543204521419201</v>
      </c>
      <c r="H1095" s="5">
        <v>10.1335028607756</v>
      </c>
    </row>
    <row r="1096" spans="1:8" x14ac:dyDescent="0.25">
      <c r="A1096" s="1">
        <v>1095</v>
      </c>
      <c r="B1096" s="5">
        <v>6.5730970647849905</v>
      </c>
      <c r="C1096" s="5">
        <v>4.84717161463458</v>
      </c>
      <c r="D1096" s="1">
        <v>2.6531345947968648</v>
      </c>
      <c r="E1096" s="1">
        <v>8.2972754163877767</v>
      </c>
      <c r="F1096" s="5">
        <v>3.3849490097315691</v>
      </c>
      <c r="G1096" s="5">
        <v>4.5484333917981203</v>
      </c>
      <c r="H1096" s="5">
        <v>10.254291163382101</v>
      </c>
    </row>
    <row r="1097" spans="1:8" x14ac:dyDescent="0.25">
      <c r="A1097" s="1">
        <v>1096</v>
      </c>
      <c r="B1097" s="5">
        <v>6.5867341956247802</v>
      </c>
      <c r="C1097" s="5">
        <v>4.8847018296377103</v>
      </c>
      <c r="D1097" s="1">
        <v>2.6629858297396747</v>
      </c>
      <c r="E1097" s="1">
        <v>8.3643066958617052</v>
      </c>
      <c r="F1097" s="5">
        <v>3.3885828787704599</v>
      </c>
      <c r="G1097" s="5">
        <v>4.5470748394110796</v>
      </c>
      <c r="H1097" s="5">
        <v>10.352828989192599</v>
      </c>
    </row>
    <row r="1098" spans="1:8" x14ac:dyDescent="0.25">
      <c r="A1098" s="1">
        <v>1097</v>
      </c>
      <c r="B1098" s="5">
        <v>6.6471272036296192</v>
      </c>
      <c r="C1098" s="5">
        <v>4.9554318502205401</v>
      </c>
      <c r="D1098" s="1">
        <v>2.7130301032491295</v>
      </c>
      <c r="E1098" s="1">
        <v>8.4871434263006407</v>
      </c>
      <c r="F1098" s="5">
        <v>3.3885828787704599</v>
      </c>
      <c r="G1098" s="5">
        <v>4.5724344839690803</v>
      </c>
      <c r="H1098" s="5">
        <v>10.4100445009536</v>
      </c>
    </row>
    <row r="1099" spans="1:8" x14ac:dyDescent="0.25">
      <c r="A1099" s="1">
        <v>1098</v>
      </c>
      <c r="B1099" s="5">
        <v>6.6685569806636105</v>
      </c>
      <c r="C1099" s="5">
        <v>4.9843012463767797</v>
      </c>
      <c r="D1099" s="1">
        <v>2.7181527454193866</v>
      </c>
      <c r="E1099" s="1">
        <v>8.5412274805705302</v>
      </c>
      <c r="F1099" s="5">
        <v>3.4975989499373368</v>
      </c>
      <c r="G1099" s="5">
        <v>4.5828500522696798</v>
      </c>
      <c r="H1099" s="5">
        <v>10.457724094087698</v>
      </c>
    </row>
    <row r="1100" spans="1:8" x14ac:dyDescent="0.25">
      <c r="A1100" s="1">
        <v>1099</v>
      </c>
      <c r="B1100" s="5">
        <v>6.6821941115033994</v>
      </c>
      <c r="C1100" s="5">
        <v>4.9843012463767797</v>
      </c>
      <c r="D1100" s="1">
        <v>2.7524350430203679</v>
      </c>
      <c r="E1100" s="1">
        <v>8.4367112972694152</v>
      </c>
      <c r="F1100" s="5">
        <v>3.5066836225345823</v>
      </c>
      <c r="G1100" s="5">
        <v>4.5828500522696798</v>
      </c>
      <c r="H1100" s="5">
        <v>10.349650349650402</v>
      </c>
    </row>
    <row r="1101" spans="1:8" x14ac:dyDescent="0.25">
      <c r="A1101" s="1">
        <v>1100</v>
      </c>
      <c r="B1101" s="5">
        <v>6.6880385961490507</v>
      </c>
      <c r="C1101" s="5">
        <v>5.0593616763830394</v>
      </c>
      <c r="D1101" s="1">
        <v>2.8280925273811275</v>
      </c>
      <c r="E1101" s="1">
        <v>8.5354401112711162</v>
      </c>
      <c r="F1101" s="5">
        <v>3.548473116481881</v>
      </c>
      <c r="G1101" s="5">
        <v>4.5986998301184396</v>
      </c>
      <c r="H1101" s="5">
        <v>10.324221233312102</v>
      </c>
    </row>
    <row r="1102" spans="1:8" x14ac:dyDescent="0.25">
      <c r="A1102" s="1">
        <v>1101</v>
      </c>
      <c r="B1102" s="5">
        <v>6.6899867576975698</v>
      </c>
      <c r="C1102" s="5">
        <v>5.1618480327377405</v>
      </c>
      <c r="D1102" s="1">
        <v>2.8883820852310951</v>
      </c>
      <c r="E1102" s="1">
        <v>8.4903253046033065</v>
      </c>
      <c r="F1102" s="5">
        <v>3.548473116481881</v>
      </c>
      <c r="G1102" s="5">
        <v>4.5986998301184396</v>
      </c>
      <c r="H1102" s="5">
        <v>10.324221233312102</v>
      </c>
    </row>
    <row r="1103" spans="1:8" x14ac:dyDescent="0.25">
      <c r="A1103" s="1">
        <v>1102</v>
      </c>
      <c r="B1103" s="5">
        <v>6.6880385961490507</v>
      </c>
      <c r="C1103" s="5">
        <v>5.1315351667736699</v>
      </c>
      <c r="D1103" s="1">
        <v>2.8678915165500687</v>
      </c>
      <c r="E1103" s="1">
        <v>8.4215003060612208</v>
      </c>
      <c r="F1103" s="5">
        <v>3.6683907947654522</v>
      </c>
      <c r="G1103" s="5">
        <v>4.6127382047844803</v>
      </c>
      <c r="H1103" s="5">
        <v>10.375079465988598</v>
      </c>
    </row>
    <row r="1104" spans="1:8" x14ac:dyDescent="0.25">
      <c r="A1104" s="1">
        <v>1103</v>
      </c>
      <c r="B1104" s="5">
        <v>6.6568680113723406</v>
      </c>
      <c r="C1104" s="5">
        <v>5.1127700592720906</v>
      </c>
      <c r="D1104" s="1">
        <v>2.8497652442552868</v>
      </c>
      <c r="E1104" s="1">
        <v>8.3217061654625102</v>
      </c>
      <c r="F1104" s="5">
        <v>3.6484045150515199</v>
      </c>
      <c r="G1104" s="5">
        <v>4.6082096968277204</v>
      </c>
      <c r="H1104" s="5">
        <v>10.559440559440601</v>
      </c>
    </row>
    <row r="1105" spans="1:8" x14ac:dyDescent="0.25">
      <c r="A1105" s="1">
        <v>1104</v>
      </c>
      <c r="B1105" s="5">
        <v>6.6744014653092307</v>
      </c>
      <c r="C1105" s="5">
        <v>5.1127700592720906</v>
      </c>
      <c r="D1105" s="1">
        <v>2.8544938370278397</v>
      </c>
      <c r="E1105" s="1">
        <v>8.1945008351971467</v>
      </c>
      <c r="F1105" s="5">
        <v>3.6447706460126224</v>
      </c>
      <c r="G1105" s="5">
        <v>4.6082096968277204</v>
      </c>
      <c r="H1105" s="5">
        <v>10.610298792117</v>
      </c>
    </row>
    <row r="1106" spans="1:8" x14ac:dyDescent="0.25">
      <c r="A1106" s="1">
        <v>1105</v>
      </c>
      <c r="B1106" s="5">
        <v>6.6977794038917402</v>
      </c>
      <c r="C1106" s="5">
        <v>5.10771791494476</v>
      </c>
      <c r="D1106" s="1">
        <v>2.8556759852209721</v>
      </c>
      <c r="E1106" s="1">
        <v>8.1342625890493441</v>
      </c>
      <c r="F1106" s="5">
        <v>3.6029811520653228</v>
      </c>
      <c r="G1106" s="5">
        <v>4.6086625476233998</v>
      </c>
      <c r="H1106" s="5">
        <v>10.5657978385251</v>
      </c>
    </row>
    <row r="1107" spans="1:8" x14ac:dyDescent="0.25">
      <c r="A1107" s="1">
        <v>1106</v>
      </c>
      <c r="B1107" s="5">
        <v>6.7055720500859408</v>
      </c>
      <c r="C1107" s="5">
        <v>5.1871087543744503</v>
      </c>
      <c r="D1107" s="1">
        <v>2.8824713442654097</v>
      </c>
      <c r="E1107" s="1">
        <v>8.2989154747900944</v>
      </c>
      <c r="F1107" s="5">
        <v>3.6683907947654522</v>
      </c>
      <c r="G1107" s="5">
        <v>4.6313050874073198</v>
      </c>
      <c r="H1107" s="5">
        <v>10.616656071201501</v>
      </c>
    </row>
    <row r="1108" spans="1:8" x14ac:dyDescent="0.25">
      <c r="A1108" s="1">
        <v>1107</v>
      </c>
      <c r="B1108" s="5">
        <v>6.6782977884063293</v>
      </c>
      <c r="C1108" s="5">
        <v>5.1445263950439903</v>
      </c>
      <c r="D1108" s="1">
        <v>2.8864118382425339</v>
      </c>
      <c r="E1108" s="1">
        <v>8.4523098616483363</v>
      </c>
      <c r="F1108" s="5">
        <v>3.6665738602460025</v>
      </c>
      <c r="G1108" s="5">
        <v>4.6245123254721596</v>
      </c>
      <c r="H1108" s="5">
        <v>10.616656071201501</v>
      </c>
    </row>
    <row r="1109" spans="1:8" x14ac:dyDescent="0.25">
      <c r="A1109" s="1">
        <v>1108</v>
      </c>
      <c r="B1109" s="5">
        <v>6.6938830807946701</v>
      </c>
      <c r="C1109" s="5">
        <v>5.1863870194705495</v>
      </c>
      <c r="D1109" s="1">
        <v>2.898233320173905</v>
      </c>
      <c r="E1109" s="1">
        <v>8.3964566257572191</v>
      </c>
      <c r="F1109" s="5">
        <v>3.6774754673626897</v>
      </c>
      <c r="G1109" s="5">
        <v>4.6417206557079602</v>
      </c>
      <c r="H1109" s="5">
        <v>10.527654164017799</v>
      </c>
    </row>
    <row r="1110" spans="1:8" x14ac:dyDescent="0.25">
      <c r="A1110" s="1">
        <v>1109</v>
      </c>
      <c r="B1110" s="5">
        <v>6.6997275654402895</v>
      </c>
      <c r="C1110" s="5">
        <v>5.1546306836986799</v>
      </c>
      <c r="D1110" s="1">
        <v>2.8927166286059447</v>
      </c>
      <c r="E1110" s="1">
        <v>8.1626606154723387</v>
      </c>
      <c r="F1110" s="5">
        <v>3.6447706460126224</v>
      </c>
      <c r="G1110" s="5">
        <v>4.6358335953641197</v>
      </c>
      <c r="H1110" s="5">
        <v>10.5403687221869</v>
      </c>
    </row>
    <row r="1111" spans="1:8" x14ac:dyDescent="0.25">
      <c r="A1111" s="1">
        <v>1110</v>
      </c>
      <c r="B1111" s="5">
        <v>6.6880385961490507</v>
      </c>
      <c r="C1111" s="5">
        <v>5.15030027427522</v>
      </c>
      <c r="D1111" s="1">
        <v>2.8903523322196571</v>
      </c>
      <c r="E1111" s="1">
        <v>8.3308264423910874</v>
      </c>
      <c r="F1111" s="5">
        <v>3.7010956161155129</v>
      </c>
      <c r="G1111" s="5">
        <v>4.6131910555801596</v>
      </c>
      <c r="H1111" s="5">
        <v>10.5944055944056</v>
      </c>
    </row>
    <row r="1112" spans="1:8" x14ac:dyDescent="0.25">
      <c r="A1112" s="1">
        <v>1111</v>
      </c>
      <c r="B1112" s="5">
        <v>6.6841422730519495</v>
      </c>
      <c r="C1112" s="5">
        <v>5.15030027427522</v>
      </c>
      <c r="D1112" s="1">
        <v>2.9080845551167145</v>
      </c>
      <c r="E1112" s="1">
        <v>8.4511389142106577</v>
      </c>
      <c r="F1112" s="5">
        <v>3.733800437465574</v>
      </c>
      <c r="G1112" s="5">
        <v>4.6131910555801596</v>
      </c>
      <c r="H1112" s="5">
        <v>10.508582326764099</v>
      </c>
    </row>
    <row r="1113" spans="1:8" x14ac:dyDescent="0.25">
      <c r="A1113" s="1">
        <v>1112</v>
      </c>
      <c r="B1113" s="5">
        <v>6.6938830807946701</v>
      </c>
      <c r="C1113" s="5">
        <v>5.0911180121549098</v>
      </c>
      <c r="D1113" s="1">
        <v>2.9277870250023335</v>
      </c>
      <c r="E1113" s="1">
        <v>8.2962540537710048</v>
      </c>
      <c r="F1113" s="5">
        <v>3.6920109435182749</v>
      </c>
      <c r="G1113" s="5">
        <v>4.6018697856881996</v>
      </c>
      <c r="H1113" s="5">
        <v>10.470438652256799</v>
      </c>
    </row>
    <row r="1114" spans="1:8" x14ac:dyDescent="0.25">
      <c r="A1114" s="1">
        <v>1113</v>
      </c>
      <c r="B1114" s="5">
        <v>6.6782977884063293</v>
      </c>
      <c r="C1114" s="5">
        <v>5.2102042712994603</v>
      </c>
      <c r="D1114" s="1">
        <v>2.9340918153657229</v>
      </c>
      <c r="E1114" s="1">
        <v>8.3529414944725868</v>
      </c>
      <c r="F1114" s="5">
        <v>3.6029811520653228</v>
      </c>
      <c r="G1114" s="5">
        <v>4.5842086046567196</v>
      </c>
      <c r="H1114" s="5">
        <v>10.502225047679602</v>
      </c>
    </row>
    <row r="1115" spans="1:8" x14ac:dyDescent="0.25">
      <c r="A1115" s="1">
        <v>1114</v>
      </c>
      <c r="B1115" s="5">
        <v>6.6705051422121606</v>
      </c>
      <c r="C1115" s="5">
        <v>5.1676219119689701</v>
      </c>
      <c r="D1115" s="1">
        <v>2.9510359394673511</v>
      </c>
      <c r="E1115" s="1">
        <v>8.4273715509970089</v>
      </c>
      <c r="F1115" s="5">
        <v>3.6084319556236628</v>
      </c>
      <c r="G1115" s="5">
        <v>4.5615660648727996</v>
      </c>
      <c r="H1115" s="5">
        <v>10.381436745073101</v>
      </c>
    </row>
    <row r="1116" spans="1:8" x14ac:dyDescent="0.25">
      <c r="A1116" s="1">
        <v>1115</v>
      </c>
      <c r="B1116" s="5">
        <v>6.6782977884063293</v>
      </c>
      <c r="C1116" s="5">
        <v>5.2412388721674299</v>
      </c>
      <c r="D1116" s="1">
        <v>2.9829539406820449</v>
      </c>
      <c r="E1116" s="1">
        <v>8.1500629063708185</v>
      </c>
      <c r="F1116" s="5">
        <v>3.6375029079348327</v>
      </c>
      <c r="G1116" s="5">
        <v>4.5737930363561201</v>
      </c>
      <c r="H1116" s="5">
        <v>10.381436745073101</v>
      </c>
    </row>
    <row r="1117" spans="1:8" x14ac:dyDescent="0.25">
      <c r="A1117" s="1">
        <v>1116</v>
      </c>
      <c r="B1117" s="5">
        <v>6.6782977884063293</v>
      </c>
      <c r="C1117" s="5">
        <v>5.3119688927502295</v>
      </c>
      <c r="D1117" s="1">
        <v>2.9829539406820449</v>
      </c>
      <c r="E1117" s="1">
        <v>8.224233045365386</v>
      </c>
      <c r="F1117" s="5">
        <v>3.6520383840904183</v>
      </c>
      <c r="G1117" s="5">
        <v>4.5737930363561201</v>
      </c>
      <c r="H1117" s="5">
        <v>10.381436745073101</v>
      </c>
    </row>
    <row r="1118" spans="1:8" x14ac:dyDescent="0.25">
      <c r="A1118" s="1">
        <v>1117</v>
      </c>
      <c r="B1118" s="5">
        <v>6.6588161729208899</v>
      </c>
      <c r="C1118" s="5">
        <v>5.30330807390337</v>
      </c>
      <c r="D1118" s="1">
        <v>2.9738908045346646</v>
      </c>
      <c r="E1118" s="1">
        <v>8.2434582630668007</v>
      </c>
      <c r="F1118" s="5">
        <v>3.6066150211042141</v>
      </c>
      <c r="G1118" s="5">
        <v>4.5629246172598403</v>
      </c>
      <c r="H1118" s="5">
        <v>10.4005085823268</v>
      </c>
    </row>
    <row r="1119" spans="1:8" x14ac:dyDescent="0.25">
      <c r="A1119" s="1">
        <v>1118</v>
      </c>
      <c r="B1119" s="5">
        <v>6.6568680113723406</v>
      </c>
      <c r="C1119" s="5">
        <v>5.2484562212064896</v>
      </c>
      <c r="D1119" s="1">
        <v>2.9939873238179873</v>
      </c>
      <c r="E1119" s="1">
        <v>8.1343732342321093</v>
      </c>
      <c r="F1119" s="5">
        <v>3.7047294851544041</v>
      </c>
      <c r="G1119" s="5">
        <v>4.5651888712382398</v>
      </c>
      <c r="H1119" s="5">
        <v>10.457724094087698</v>
      </c>
    </row>
    <row r="1120" spans="1:8" x14ac:dyDescent="0.25">
      <c r="A1120" s="1">
        <v>1119</v>
      </c>
      <c r="B1120" s="5">
        <v>6.6724533037606806</v>
      </c>
      <c r="C1120" s="5">
        <v>5.2484562212064896</v>
      </c>
      <c r="D1120" s="1">
        <v>2.9845301382729033</v>
      </c>
      <c r="E1120" s="1">
        <v>7.801710771483549</v>
      </c>
      <c r="F1120" s="5">
        <v>3.6883770744793769</v>
      </c>
      <c r="G1120" s="5">
        <v>4.5651888712382398</v>
      </c>
      <c r="H1120" s="5">
        <v>10.311506675143001</v>
      </c>
    </row>
    <row r="1121" spans="1:8" x14ac:dyDescent="0.25">
      <c r="A1121" s="1">
        <v>1120</v>
      </c>
      <c r="B1121" s="5">
        <v>6.7037701863832204</v>
      </c>
      <c r="C1121" s="5">
        <v>5.1401959856205295</v>
      </c>
      <c r="D1121" s="1">
        <v>2.9995040153859693</v>
      </c>
      <c r="E1121" s="1">
        <v>7.863214232765305</v>
      </c>
      <c r="F1121" s="5">
        <v>3.6593061221682071</v>
      </c>
      <c r="G1121" s="5">
        <v>4.5597546616900804</v>
      </c>
      <c r="H1121" s="5">
        <v>10.292434837889399</v>
      </c>
    </row>
    <row r="1122" spans="1:8" x14ac:dyDescent="0.25">
      <c r="A1122" s="1">
        <v>1121</v>
      </c>
      <c r="B1122" s="5">
        <v>6.7115994070388396</v>
      </c>
      <c r="C1122" s="5">
        <v>5.2065955967799304</v>
      </c>
      <c r="D1122" s="1">
        <v>3.0318160659983673</v>
      </c>
      <c r="E1122" s="1">
        <v>7.6910315804077127</v>
      </c>
      <c r="F1122" s="5">
        <v>3.7138141577516492</v>
      </c>
      <c r="G1122" s="5">
        <v>4.5633774680555197</v>
      </c>
      <c r="H1122" s="5">
        <v>10.146217418944701</v>
      </c>
    </row>
    <row r="1123" spans="1:8" x14ac:dyDescent="0.25">
      <c r="A1123" s="1">
        <v>1122</v>
      </c>
      <c r="B1123" s="5">
        <v>6.7213859328583796</v>
      </c>
      <c r="C1123" s="5">
        <v>5.2867081711135198</v>
      </c>
      <c r="D1123" s="1">
        <v>3.0085671515333496</v>
      </c>
      <c r="E1123" s="1">
        <v>7.550668517204314</v>
      </c>
      <c r="F1123" s="5">
        <v>3.7356173719850227</v>
      </c>
      <c r="G1123" s="5">
        <v>4.5941713221616798</v>
      </c>
      <c r="H1123" s="5">
        <v>10.031786395422799</v>
      </c>
    </row>
    <row r="1124" spans="1:8" x14ac:dyDescent="0.25">
      <c r="A1124" s="1">
        <v>1123</v>
      </c>
      <c r="B1124" s="5">
        <v>6.7213859328583796</v>
      </c>
      <c r="C1124" s="5">
        <v>5.2859864362096198</v>
      </c>
      <c r="D1124" s="1">
        <v>3.0270874732258357</v>
      </c>
      <c r="E1124" s="1">
        <v>7.4624979696162965</v>
      </c>
      <c r="F1124" s="5">
        <v>3.7374343065044719</v>
      </c>
      <c r="G1124" s="5">
        <v>4.5959827253443999</v>
      </c>
      <c r="H1124" s="5">
        <v>10.120788302606501</v>
      </c>
    </row>
    <row r="1125" spans="1:8" x14ac:dyDescent="0.25">
      <c r="A1125" s="1">
        <v>1124</v>
      </c>
      <c r="B1125" s="5">
        <v>6.7194286276944597</v>
      </c>
      <c r="C1125" s="5">
        <v>5.3112471578463296</v>
      </c>
      <c r="D1125" s="1">
        <v>3.0440315973274639</v>
      </c>
      <c r="E1125" s="1">
        <v>7.5486514279954253</v>
      </c>
      <c r="F1125" s="5">
        <v>3.7192649613099893</v>
      </c>
      <c r="G1125" s="5">
        <v>4.5991858196372402</v>
      </c>
      <c r="H1125" s="5">
        <v>10.171646535282902</v>
      </c>
    </row>
    <row r="1126" spans="1:8" x14ac:dyDescent="0.25">
      <c r="A1126" s="1">
        <v>1125</v>
      </c>
      <c r="B1126" s="5">
        <v>6.7624893413004301</v>
      </c>
      <c r="C1126" s="5">
        <v>5.3509425775611899</v>
      </c>
      <c r="D1126" s="1">
        <v>3.0814662901101184</v>
      </c>
      <c r="E1126" s="1">
        <v>7.5506273085629321</v>
      </c>
      <c r="F1126" s="5">
        <v>3.7247157648683364</v>
      </c>
      <c r="G1126" s="5">
        <v>4.6097102723137597</v>
      </c>
      <c r="H1126" s="5">
        <v>10.1525746980292</v>
      </c>
    </row>
    <row r="1127" spans="1:8" x14ac:dyDescent="0.25">
      <c r="A1127" s="1">
        <v>1126</v>
      </c>
      <c r="B1127" s="5">
        <v>6.7429162896613501</v>
      </c>
      <c r="C1127" s="5">
        <v>5.2975341946721102</v>
      </c>
      <c r="D1127" s="1">
        <v>3.0755555491444326</v>
      </c>
      <c r="E1127" s="1">
        <v>7.6132601801212552</v>
      </c>
      <c r="F1127" s="5">
        <v>3.6865601399599282</v>
      </c>
      <c r="G1127" s="5">
        <v>4.6078799327178404</v>
      </c>
      <c r="H1127" s="5">
        <v>10.190718372536601</v>
      </c>
    </row>
    <row r="1128" spans="1:8" x14ac:dyDescent="0.25">
      <c r="A1128" s="1">
        <v>1127</v>
      </c>
      <c r="B1128" s="5">
        <v>6.7350870690057292</v>
      </c>
      <c r="C1128" s="5">
        <v>5.3018646040955399</v>
      </c>
      <c r="D1128" s="1">
        <v>3.0735853021558706</v>
      </c>
      <c r="E1128" s="1">
        <v>7.6965725621561747</v>
      </c>
      <c r="F1128" s="5">
        <v>3.7447020445822607</v>
      </c>
      <c r="G1128" s="5">
        <v>4.6165740457984397</v>
      </c>
      <c r="H1128" s="5">
        <v>10.2797202797203</v>
      </c>
    </row>
    <row r="1129" spans="1:8" x14ac:dyDescent="0.25">
      <c r="A1129" s="1">
        <v>1128</v>
      </c>
      <c r="B1129" s="5">
        <v>6.7370443741696491</v>
      </c>
      <c r="C1129" s="5">
        <v>5.3105254229424297</v>
      </c>
      <c r="D1129" s="1">
        <v>3.0700388575764723</v>
      </c>
      <c r="E1129" s="1">
        <v>7.5839120819912553</v>
      </c>
      <c r="F1129" s="5">
        <v>3.6867008512489474</v>
      </c>
      <c r="G1129" s="5">
        <v>4.6106254421117203</v>
      </c>
      <c r="H1129" s="5">
        <v>10.317863954227599</v>
      </c>
    </row>
    <row r="1130" spans="1:8" x14ac:dyDescent="0.25">
      <c r="A1130" s="1">
        <v>1129</v>
      </c>
      <c r="B1130" s="5">
        <v>6.7703185619560795</v>
      </c>
      <c r="C1130" s="5">
        <v>5.3971336114111796</v>
      </c>
      <c r="D1130" s="1">
        <v>3.090135376859795</v>
      </c>
      <c r="E1130" s="1">
        <v>7.6644072589102628</v>
      </c>
      <c r="F1130" s="5">
        <v>3.7338268208322685</v>
      </c>
      <c r="G1130" s="5">
        <v>4.63808053605044</v>
      </c>
      <c r="H1130" s="5">
        <v>10.267005721551199</v>
      </c>
    </row>
    <row r="1131" spans="1:8" x14ac:dyDescent="0.25">
      <c r="A1131" s="1">
        <v>1130</v>
      </c>
      <c r="B1131" s="5">
        <v>6.7898916135951293</v>
      </c>
      <c r="C1131" s="5">
        <v>5.41301177929713</v>
      </c>
      <c r="D1131" s="1">
        <v>3.1039271057797282</v>
      </c>
      <c r="E1131" s="1">
        <v>7.3099632729858897</v>
      </c>
      <c r="F1131" s="5">
        <v>3.7265766716656028</v>
      </c>
      <c r="G1131" s="5">
        <v>4.6476898189289999</v>
      </c>
      <c r="H1131" s="5">
        <v>10.082644628099199</v>
      </c>
    </row>
    <row r="1132" spans="1:8" x14ac:dyDescent="0.25">
      <c r="A1132" s="1">
        <v>1131</v>
      </c>
      <c r="B1132" s="5">
        <v>6.7996781394146701</v>
      </c>
      <c r="C1132" s="5">
        <v>5.4101248396815</v>
      </c>
      <c r="D1132" s="1">
        <v>3.1062667493267897</v>
      </c>
      <c r="E1132" s="1">
        <v>7.3182435616169297</v>
      </c>
      <c r="F1132" s="5">
        <v>3.7737026412489252</v>
      </c>
      <c r="G1132" s="5">
        <v>4.6540960075147204</v>
      </c>
      <c r="H1132" s="5">
        <v>10.057215511760999</v>
      </c>
    </row>
    <row r="1133" spans="1:8" x14ac:dyDescent="0.25">
      <c r="A1133" s="1">
        <v>1132</v>
      </c>
      <c r="B1133" s="5">
        <v>6.7918489187590492</v>
      </c>
      <c r="C1133" s="5">
        <v>5.3689859501588399</v>
      </c>
      <c r="D1133" s="1">
        <v>3.1097762146473924</v>
      </c>
      <c r="E1133" s="1">
        <v>7.4425675317409192</v>
      </c>
      <c r="F1133" s="5">
        <v>3.7356393581239322</v>
      </c>
      <c r="G1133" s="5">
        <v>4.6362501964545197</v>
      </c>
      <c r="H1133" s="5">
        <v>10.0699300699301</v>
      </c>
    </row>
    <row r="1134" spans="1:8" x14ac:dyDescent="0.25">
      <c r="A1134" s="1">
        <v>1133</v>
      </c>
      <c r="B1134" s="5">
        <v>6.80163544457859</v>
      </c>
      <c r="C1134" s="5">
        <v>5.3790902388135304</v>
      </c>
      <c r="D1134" s="1">
        <v>3.0984679375032229</v>
      </c>
      <c r="E1134" s="1">
        <v>7.4400038709091065</v>
      </c>
      <c r="F1134" s="5">
        <v>3.7283892089572666</v>
      </c>
      <c r="G1134" s="5">
        <v>4.6371653662524803</v>
      </c>
      <c r="H1134" s="5">
        <v>10.127145581691</v>
      </c>
    </row>
    <row r="1135" spans="1:8" x14ac:dyDescent="0.25">
      <c r="A1135" s="1">
        <v>1134</v>
      </c>
      <c r="B1135" s="5">
        <v>6.7977208342507804</v>
      </c>
      <c r="C1135" s="5">
        <v>5.4456312593255696</v>
      </c>
      <c r="D1135" s="1">
        <v>3.1261537194768874</v>
      </c>
      <c r="E1135" s="1">
        <v>7.5468735390934869</v>
      </c>
      <c r="F1135" s="5">
        <v>3.7066387614572749</v>
      </c>
      <c r="G1135" s="5">
        <v>4.6202347249902802</v>
      </c>
      <c r="H1135" s="5">
        <v>10.0699300699301</v>
      </c>
    </row>
    <row r="1136" spans="1:8" x14ac:dyDescent="0.25">
      <c r="A1136" s="1">
        <v>1135</v>
      </c>
      <c r="B1136" s="5">
        <v>6.8094646652342101</v>
      </c>
      <c r="C1136" s="5">
        <v>5.4635186304309595</v>
      </c>
      <c r="D1136" s="1">
        <v>3.1144555017415372</v>
      </c>
      <c r="E1136" s="1">
        <v>7.6032849170525179</v>
      </c>
      <c r="F1136" s="5">
        <v>3.7030136868739421</v>
      </c>
      <c r="G1136" s="5">
        <v>4.6362501964545197</v>
      </c>
      <c r="H1136" s="5">
        <v>10.031786395422799</v>
      </c>
    </row>
    <row r="1137" spans="1:8" x14ac:dyDescent="0.25">
      <c r="A1137" s="1">
        <v>1136</v>
      </c>
      <c r="B1137" s="5">
        <v>6.7957635290868605</v>
      </c>
      <c r="C1137" s="5">
        <v>5.40627904289373</v>
      </c>
      <c r="D1137" s="1">
        <v>3.0778010861707643</v>
      </c>
      <c r="E1137" s="1">
        <v>7.5630660267276735</v>
      </c>
      <c r="F1137" s="5">
        <v>3.7066387614572749</v>
      </c>
      <c r="G1137" s="5">
        <v>4.6344198568586004</v>
      </c>
      <c r="H1137" s="5">
        <v>10.1080737444374</v>
      </c>
    </row>
    <row r="1138" spans="1:8" x14ac:dyDescent="0.25">
      <c r="A1138" s="1">
        <v>1137</v>
      </c>
      <c r="B1138" s="5">
        <v>6.7957635290868605</v>
      </c>
      <c r="C1138" s="5">
        <v>5.4091410222705907</v>
      </c>
      <c r="D1138" s="1">
        <v>3.105876808735609</v>
      </c>
      <c r="E1138" s="1">
        <v>7.6435736994913608</v>
      </c>
      <c r="F1138" s="5">
        <v>3.6921384631239427</v>
      </c>
      <c r="G1138" s="5">
        <v>4.6508929132218402</v>
      </c>
      <c r="H1138" s="5">
        <v>10.0254291163382</v>
      </c>
    </row>
    <row r="1139" spans="1:8" x14ac:dyDescent="0.25">
      <c r="A1139" s="1">
        <v>1138</v>
      </c>
      <c r="B1139" s="5">
        <v>6.7859770032673206</v>
      </c>
      <c r="C1139" s="5">
        <v>5.4942849087322507</v>
      </c>
      <c r="D1139" s="1">
        <v>3.0797507891266669</v>
      </c>
      <c r="E1139" s="1">
        <v>7.6650471774046078</v>
      </c>
      <c r="F1139" s="5">
        <v>3.7628274174989258</v>
      </c>
      <c r="G1139" s="5">
        <v>4.6540960075147204</v>
      </c>
      <c r="H1139" s="5">
        <v>9.974570883661789</v>
      </c>
    </row>
    <row r="1140" spans="1:8" x14ac:dyDescent="0.25">
      <c r="A1140" s="1">
        <v>1139</v>
      </c>
      <c r="B1140" s="5">
        <v>6.7683612567921596</v>
      </c>
      <c r="C1140" s="5">
        <v>5.5043018365512602</v>
      </c>
      <c r="D1140" s="1">
        <v>3.0719519773031001</v>
      </c>
      <c r="E1140" s="1">
        <v>7.6903326724972709</v>
      </c>
      <c r="F1140" s="5">
        <v>3.750139656457264</v>
      </c>
      <c r="G1140" s="5">
        <v>4.66187495079736</v>
      </c>
      <c r="H1140" s="5">
        <v>10.0254291163382</v>
      </c>
    </row>
    <row r="1141" spans="1:8" x14ac:dyDescent="0.25">
      <c r="A1141" s="1">
        <v>1140</v>
      </c>
      <c r="B1141" s="5">
        <v>6.7781477826116996</v>
      </c>
      <c r="C1141" s="5">
        <v>5.4849834757574403</v>
      </c>
      <c r="D1141" s="1">
        <v>3.0961282939561614</v>
      </c>
      <c r="E1141" s="1">
        <v>7.636619766834535</v>
      </c>
      <c r="F1141" s="5">
        <v>3.7265766716656028</v>
      </c>
      <c r="G1141" s="5">
        <v>4.6595870263024404</v>
      </c>
      <c r="H1141" s="5">
        <v>10.012714558169101</v>
      </c>
    </row>
    <row r="1142" spans="1:8" x14ac:dyDescent="0.25">
      <c r="A1142" s="1">
        <v>1141</v>
      </c>
      <c r="B1142" s="5">
        <v>6.7566174258087006</v>
      </c>
      <c r="C1142" s="5">
        <v>5.4291748779086095</v>
      </c>
      <c r="D1142" s="1">
        <v>3.110946036420934</v>
      </c>
      <c r="E1142" s="1">
        <v>7.6853781842272033</v>
      </c>
      <c r="F1142" s="5">
        <v>3.7265766716656028</v>
      </c>
      <c r="G1142" s="5">
        <v>4.6440291397371602</v>
      </c>
      <c r="H1142" s="5">
        <v>10.1589319771138</v>
      </c>
    </row>
    <row r="1143" spans="1:8" x14ac:dyDescent="0.25">
      <c r="A1143" s="1">
        <v>1142</v>
      </c>
      <c r="B1143" s="5">
        <v>6.78401969810343</v>
      </c>
      <c r="C1143" s="5">
        <v>5.5307751457872598</v>
      </c>
      <c r="D1143" s="1">
        <v>3.1031472245973672</v>
      </c>
      <c r="E1143" s="1">
        <v>7.7802172504721243</v>
      </c>
      <c r="F1143" s="5">
        <v>3.6450124935406283</v>
      </c>
      <c r="G1143" s="5">
        <v>4.66187495079736</v>
      </c>
      <c r="H1143" s="5">
        <v>10.190718372536601</v>
      </c>
    </row>
    <row r="1144" spans="1:8" x14ac:dyDescent="0.25">
      <c r="A1144" s="1">
        <v>1143</v>
      </c>
      <c r="B1144" s="5">
        <v>6.7918489187590492</v>
      </c>
      <c r="C1144" s="5">
        <v>5.55796394986743</v>
      </c>
      <c r="D1144" s="1">
        <v>3.1156253235150788</v>
      </c>
      <c r="E1144" s="1">
        <v>7.9059125191229054</v>
      </c>
      <c r="F1144" s="5">
        <v>3.6685754783322824</v>
      </c>
      <c r="G1144" s="5">
        <v>4.6682811393830397</v>
      </c>
      <c r="H1144" s="5">
        <v>10.2352193261284</v>
      </c>
    </row>
    <row r="1145" spans="1:8" x14ac:dyDescent="0.25">
      <c r="A1145" s="1">
        <v>1144</v>
      </c>
      <c r="B1145" s="5">
        <v>6.8349096323650196</v>
      </c>
      <c r="C1145" s="5">
        <v>5.6702966404093198</v>
      </c>
      <c r="D1145" s="1">
        <v>3.1312229471622124</v>
      </c>
      <c r="E1145" s="1">
        <v>8.1998909645695832</v>
      </c>
      <c r="F1145" s="5">
        <v>3.6540751799989573</v>
      </c>
      <c r="G1145" s="5">
        <v>4.6865845353421998</v>
      </c>
      <c r="H1145" s="5">
        <v>10.206611570247901</v>
      </c>
    </row>
    <row r="1146" spans="1:8" x14ac:dyDescent="0.25">
      <c r="A1146" s="1">
        <v>1145</v>
      </c>
      <c r="B1146" s="5">
        <v>6.8349096323650196</v>
      </c>
      <c r="C1146" s="5">
        <v>5.6795980733841001</v>
      </c>
      <c r="D1146" s="1">
        <v>3.1312229471622124</v>
      </c>
      <c r="E1146" s="1">
        <v>8.2732269763084645</v>
      </c>
      <c r="F1146" s="5">
        <v>3.6087617477073044</v>
      </c>
      <c r="G1146" s="5">
        <v>4.6865845353421998</v>
      </c>
      <c r="H1146" s="5">
        <v>10.2161474888748</v>
      </c>
    </row>
    <row r="1147" spans="1:8" x14ac:dyDescent="0.25">
      <c r="A1147" s="1">
        <v>1146</v>
      </c>
      <c r="B1147" s="5">
        <v>6.8505680736762606</v>
      </c>
      <c r="C1147" s="5">
        <v>5.75186305264989</v>
      </c>
      <c r="D1147" s="1">
        <v>3.1097762146473924</v>
      </c>
      <c r="E1147" s="1">
        <v>8.2770153665868609</v>
      </c>
      <c r="F1147" s="5">
        <v>3.5815736883323108</v>
      </c>
      <c r="G1147" s="5">
        <v>4.7048879313013598</v>
      </c>
      <c r="H1147" s="5">
        <v>10.089001907183698</v>
      </c>
    </row>
    <row r="1148" spans="1:8" x14ac:dyDescent="0.25">
      <c r="A1148" s="1">
        <v>1147</v>
      </c>
      <c r="B1148" s="5">
        <v>6.8486107685123692</v>
      </c>
      <c r="C1148" s="5">
        <v>5.7940772484586196</v>
      </c>
      <c r="D1148" s="1">
        <v>3.1417513431240209</v>
      </c>
      <c r="E1148" s="1">
        <v>8.3612694108774868</v>
      </c>
      <c r="F1148" s="5">
        <v>3.6069492104156353</v>
      </c>
      <c r="G1148" s="5">
        <v>4.7021424219074799</v>
      </c>
      <c r="H1148" s="5">
        <v>9.9491417673235905</v>
      </c>
    </row>
    <row r="1149" spans="1:8" x14ac:dyDescent="0.25">
      <c r="A1149" s="1">
        <v>1148</v>
      </c>
      <c r="B1149" s="5">
        <v>6.8564399891679901</v>
      </c>
      <c r="C1149" s="5">
        <v>5.7897842793933298</v>
      </c>
      <c r="D1149" s="1">
        <v>3.1203046106092232</v>
      </c>
      <c r="E1149" s="1">
        <v>8.3115261341490623</v>
      </c>
      <c r="F1149" s="5">
        <v>3.5706984645823123</v>
      </c>
      <c r="G1149" s="5">
        <v>4.7067182708972801</v>
      </c>
      <c r="H1149" s="5">
        <v>9.9682136045772403</v>
      </c>
    </row>
    <row r="1150" spans="1:8" x14ac:dyDescent="0.25">
      <c r="A1150" s="1">
        <v>1149</v>
      </c>
      <c r="B1150" s="5">
        <v>6.8564399891679901</v>
      </c>
      <c r="C1150" s="5">
        <v>5.7597334959362696</v>
      </c>
      <c r="D1150" s="1">
        <v>3.146040689626985</v>
      </c>
      <c r="E1150" s="1">
        <v>8.1395661137386863</v>
      </c>
      <c r="F1150" s="5">
        <v>3.5833862256239741</v>
      </c>
      <c r="G1150" s="5">
        <v>4.6998544974126002</v>
      </c>
      <c r="H1150" s="5">
        <v>9.9809281627463502</v>
      </c>
    </row>
    <row r="1151" spans="1:8" x14ac:dyDescent="0.25">
      <c r="A1151" s="1">
        <v>1150</v>
      </c>
      <c r="B1151" s="5">
        <v>6.8642692098236395</v>
      </c>
      <c r="C1151" s="5">
        <v>5.85560980506117</v>
      </c>
      <c r="D1151" s="1">
        <v>3.1748962933741911</v>
      </c>
      <c r="E1151" s="1">
        <v>8.186825396198719</v>
      </c>
      <c r="F1151" s="5">
        <v>3.5942614493739731</v>
      </c>
      <c r="G1151" s="5">
        <v>4.7126668745840004</v>
      </c>
      <c r="H1151" s="5">
        <v>10.057215511760999</v>
      </c>
    </row>
    <row r="1152" spans="1:8" x14ac:dyDescent="0.25">
      <c r="A1152" s="1">
        <v>1151</v>
      </c>
      <c r="B1152" s="5">
        <v>6.8544826840041004</v>
      </c>
      <c r="C1152" s="5">
        <v>5.9672270007587995</v>
      </c>
      <c r="D1152" s="1">
        <v>3.1854246893360001</v>
      </c>
      <c r="E1152" s="1">
        <v>8.1952669420103863</v>
      </c>
      <c r="F1152" s="5">
        <v>3.6649504037489558</v>
      </c>
      <c r="G1152" s="5">
        <v>4.6980241578166799</v>
      </c>
      <c r="H1152" s="5">
        <v>10.0699300699301</v>
      </c>
    </row>
    <row r="1153" spans="1:8" x14ac:dyDescent="0.25">
      <c r="A1153" s="1">
        <v>1152</v>
      </c>
      <c r="B1153" s="5">
        <v>6.8525253788401805</v>
      </c>
      <c r="C1153" s="5">
        <v>5.9557790832513593</v>
      </c>
      <c r="D1153" s="1">
        <v>3.2057016000772784</v>
      </c>
      <c r="E1153" s="1">
        <v>8.1915371389817757</v>
      </c>
      <c r="F1153" s="5">
        <v>3.6359498070822922</v>
      </c>
      <c r="G1153" s="5">
        <v>4.6820086863524404</v>
      </c>
      <c r="H1153" s="5">
        <v>9.9364272091544805</v>
      </c>
    </row>
    <row r="1154" spans="1:8" x14ac:dyDescent="0.25">
      <c r="A1154" s="1">
        <v>1153</v>
      </c>
      <c r="B1154" s="5">
        <v>6.87797034597099</v>
      </c>
      <c r="C1154" s="5">
        <v>6.0716892480143096</v>
      </c>
      <c r="D1154" s="1">
        <v>3.2294879761391595</v>
      </c>
      <c r="E1154" s="1">
        <v>8.1113066339821742</v>
      </c>
      <c r="F1154" s="5">
        <v>3.7012011495822787</v>
      </c>
      <c r="G1154" s="5">
        <v>4.6870421202412</v>
      </c>
      <c r="H1154" s="5">
        <v>9.9809281627463502</v>
      </c>
    </row>
    <row r="1155" spans="1:8" x14ac:dyDescent="0.25">
      <c r="A1155" s="1">
        <v>1154</v>
      </c>
      <c r="B1155" s="5">
        <v>6.87797034597099</v>
      </c>
      <c r="C1155" s="5">
        <v>6.0445004439341101</v>
      </c>
      <c r="D1155" s="1">
        <v>3.2228589860891339</v>
      </c>
      <c r="E1155" s="1">
        <v>8.0985356005704254</v>
      </c>
      <c r="F1155" s="5">
        <v>3.7247641343739328</v>
      </c>
      <c r="G1155" s="5">
        <v>4.7039727615034002</v>
      </c>
      <c r="H1155" s="5">
        <v>10.0381436745073</v>
      </c>
    </row>
    <row r="1156" spans="1:8" x14ac:dyDescent="0.25">
      <c r="A1156" s="1">
        <v>1155</v>
      </c>
      <c r="B1156" s="5">
        <v>6.8623119046597196</v>
      </c>
      <c r="C1156" s="5">
        <v>5.9328832482364495</v>
      </c>
      <c r="D1156" s="1">
        <v>3.1858146299271803</v>
      </c>
      <c r="E1156" s="1">
        <v>8.1019989325351212</v>
      </c>
      <c r="F1156" s="5">
        <v>3.675825627498948</v>
      </c>
      <c r="G1156" s="5">
        <v>4.7035151766044399</v>
      </c>
      <c r="H1156" s="5">
        <v>10.219326128416999</v>
      </c>
    </row>
    <row r="1157" spans="1:8" x14ac:dyDescent="0.25">
      <c r="A1157" s="1">
        <v>1156</v>
      </c>
      <c r="B1157" s="5">
        <v>6.8544826840041004</v>
      </c>
      <c r="C1157" s="5">
        <v>5.95864106262822</v>
      </c>
      <c r="D1157" s="1">
        <v>3.1682673033241446</v>
      </c>
      <c r="E1157" s="1">
        <v>8.2718554546647169</v>
      </c>
      <c r="F1157" s="5">
        <v>3.675825627498948</v>
      </c>
      <c r="G1157" s="5">
        <v>4.7003120823115596</v>
      </c>
      <c r="H1157" s="5">
        <v>10.228862047043901</v>
      </c>
    </row>
    <row r="1158" spans="1:8" x14ac:dyDescent="0.25">
      <c r="A1158" s="1">
        <v>1157</v>
      </c>
      <c r="B1158" s="5">
        <v>6.8955860924461501</v>
      </c>
      <c r="C1158" s="5">
        <v>6.1940388663751795</v>
      </c>
      <c r="D1158" s="1">
        <v>3.2002424318007727</v>
      </c>
      <c r="E1158" s="1">
        <v>8.1238105305553141</v>
      </c>
      <c r="F1158" s="5">
        <v>3.6558877172906197</v>
      </c>
      <c r="G1158" s="5">
        <v>4.7144972141799197</v>
      </c>
      <c r="H1158" s="5">
        <v>10.267005721551199</v>
      </c>
    </row>
    <row r="1159" spans="1:8" x14ac:dyDescent="0.25">
      <c r="A1159" s="1">
        <v>1158</v>
      </c>
      <c r="B1159" s="5">
        <v>6.8995007027739605</v>
      </c>
      <c r="C1159" s="5">
        <v>6.3213969486455701</v>
      </c>
      <c r="D1159" s="1">
        <v>3.2099909465802421</v>
      </c>
      <c r="E1159" s="1">
        <v>8.1756114574879248</v>
      </c>
      <c r="F1159" s="5">
        <v>3.6504501054156235</v>
      </c>
      <c r="G1159" s="5">
        <v>4.7231913272605199</v>
      </c>
      <c r="H1159" s="5">
        <v>10.4386522568341</v>
      </c>
    </row>
    <row r="1160" spans="1:8" x14ac:dyDescent="0.25">
      <c r="A1160" s="1">
        <v>1159</v>
      </c>
      <c r="B1160" s="5">
        <v>6.8995007027739605</v>
      </c>
      <c r="C1160" s="5">
        <v>6.2004783199731301</v>
      </c>
      <c r="D1160" s="1">
        <v>3.2018021941654951</v>
      </c>
      <c r="E1160" s="1">
        <v>8.0274408841339522</v>
      </c>
      <c r="F1160" s="5">
        <v>3.6595127918739525</v>
      </c>
      <c r="G1160" s="5">
        <v>4.7154123839778803</v>
      </c>
      <c r="H1160" s="5">
        <v>10.514939605848701</v>
      </c>
    </row>
    <row r="1161" spans="1:8" x14ac:dyDescent="0.25">
      <c r="A1161" s="1">
        <v>1160</v>
      </c>
      <c r="B1161" s="5">
        <v>6.8877568717905309</v>
      </c>
      <c r="C1161" s="5">
        <v>6.2942081445653697</v>
      </c>
      <c r="D1161" s="1">
        <v>3.1994625506184118</v>
      </c>
      <c r="E1161" s="1">
        <v>8.036179838218338</v>
      </c>
      <c r="F1161" s="5">
        <v>3.6975760749989459</v>
      </c>
      <c r="G1161" s="5">
        <v>4.7090061953921598</v>
      </c>
      <c r="H1161" s="5">
        <v>10.712015257469801</v>
      </c>
    </row>
    <row r="1162" spans="1:8" x14ac:dyDescent="0.25">
      <c r="A1162" s="1">
        <v>1161</v>
      </c>
      <c r="B1162" s="5">
        <v>6.9014580079378804</v>
      </c>
      <c r="C1162" s="5">
        <v>6.3163884847360805</v>
      </c>
      <c r="D1162" s="1">
        <v>3.2060915406684587</v>
      </c>
      <c r="E1162" s="1">
        <v>8.2522941600108908</v>
      </c>
      <c r="F1162" s="5">
        <v>3.7283892089572666</v>
      </c>
      <c r="G1162" s="5">
        <v>4.7062606859983198</v>
      </c>
      <c r="H1162" s="5">
        <v>10.7438016528926</v>
      </c>
    </row>
    <row r="1163" spans="1:8" x14ac:dyDescent="0.25">
      <c r="A1163" s="1">
        <v>1162</v>
      </c>
      <c r="B1163" s="5">
        <v>6.9229883647408501</v>
      </c>
      <c r="C1163" s="5">
        <v>6.2999321033191205</v>
      </c>
      <c r="D1163" s="1">
        <v>3.2177897584038093</v>
      </c>
      <c r="E1163" s="1">
        <v>8.3955397952306612</v>
      </c>
      <c r="F1163" s="5">
        <v>3.6939510004156131</v>
      </c>
      <c r="G1163" s="5">
        <v>4.71770030847276</v>
      </c>
      <c r="H1163" s="5">
        <v>10.8073744437381</v>
      </c>
    </row>
    <row r="1164" spans="1:8" x14ac:dyDescent="0.25">
      <c r="A1164" s="1">
        <v>1163</v>
      </c>
      <c r="B1164" s="5">
        <v>6.9366895008881997</v>
      </c>
      <c r="C1164" s="5">
        <v>6.3972394021324508</v>
      </c>
      <c r="D1164" s="1">
        <v>3.2521045304274989</v>
      </c>
      <c r="E1164" s="1">
        <v>8.2537033632409393</v>
      </c>
      <c r="F1164" s="5">
        <v>3.6613253291656229</v>
      </c>
      <c r="G1164" s="5">
        <v>4.7318854403411201</v>
      </c>
      <c r="H1164" s="5">
        <v>10.788302606484399</v>
      </c>
    </row>
    <row r="1165" spans="1:8" x14ac:dyDescent="0.25">
      <c r="A1165" s="1">
        <v>1164</v>
      </c>
      <c r="B1165" s="5">
        <v>6.9523479421994701</v>
      </c>
      <c r="C1165" s="5">
        <v>6.32497442286666</v>
      </c>
      <c r="D1165" s="1">
        <v>3.2407962532833294</v>
      </c>
      <c r="E1165" s="1">
        <v>8.4016792052770892</v>
      </c>
      <c r="F1165" s="5">
        <v>3.6830757766656137</v>
      </c>
      <c r="G1165" s="5">
        <v>4.7144972141799197</v>
      </c>
      <c r="H1165" s="5">
        <v>10.8073744437381</v>
      </c>
    </row>
    <row r="1166" spans="1:8" x14ac:dyDescent="0.25">
      <c r="A1166" s="1">
        <v>1165</v>
      </c>
      <c r="B1166" s="5">
        <v>6.8818849562987996</v>
      </c>
      <c r="C1166" s="5">
        <v>6.2362530621839101</v>
      </c>
      <c r="D1166" s="1">
        <v>3.2365069067803653</v>
      </c>
      <c r="E1166" s="1">
        <v>8.4637036083139314</v>
      </c>
      <c r="F1166" s="5">
        <v>3.5851987629156445</v>
      </c>
      <c r="G1166" s="5">
        <v>4.6888724598371203</v>
      </c>
      <c r="H1166" s="5">
        <v>11.0489510489511</v>
      </c>
    </row>
    <row r="1167" spans="1:8" x14ac:dyDescent="0.25">
      <c r="A1167" s="1">
        <v>1166</v>
      </c>
      <c r="B1167" s="5">
        <v>6.8740557356431502</v>
      </c>
      <c r="C1167" s="5">
        <v>6.1897458973098898</v>
      </c>
      <c r="D1167" s="1">
        <v>3.2521045304274989</v>
      </c>
      <c r="E1167" s="1">
        <v>8.6638032531751996</v>
      </c>
      <c r="F1167" s="5">
        <v>3.5851987629156445</v>
      </c>
      <c r="G1167" s="5">
        <v>4.6742297430697599</v>
      </c>
      <c r="H1167" s="5">
        <v>11.087094723458399</v>
      </c>
    </row>
    <row r="1168" spans="1:8" x14ac:dyDescent="0.25">
      <c r="A1168" s="1">
        <v>1167</v>
      </c>
      <c r="B1168" s="5">
        <v>6.86818382015145</v>
      </c>
      <c r="C1168" s="5">
        <v>6.2262361343649006</v>
      </c>
      <c r="D1168" s="1">
        <v>3.2891488865894525</v>
      </c>
      <c r="E1168" s="1">
        <v>8.7467663405015781</v>
      </c>
      <c r="F1168" s="5">
        <v>3.5235724949989971</v>
      </c>
      <c r="G1168" s="5">
        <v>4.6540960075147204</v>
      </c>
      <c r="H1168" s="5">
        <v>10.940877304513702</v>
      </c>
    </row>
    <row r="1169" spans="1:8" x14ac:dyDescent="0.25">
      <c r="A1169" s="1">
        <v>1168</v>
      </c>
      <c r="B1169" s="5">
        <v>6.87797034597099</v>
      </c>
      <c r="C1169" s="5">
        <v>6.2777517631484097</v>
      </c>
      <c r="D1169" s="1">
        <v>3.2930482925012359</v>
      </c>
      <c r="E1169" s="1">
        <v>8.7045077542494447</v>
      </c>
      <c r="F1169" s="5">
        <v>3.5797611510406413</v>
      </c>
      <c r="G1169" s="5">
        <v>4.6691963091810003</v>
      </c>
      <c r="H1169" s="5">
        <v>11.071201525747</v>
      </c>
    </row>
    <row r="1170" spans="1:8" x14ac:dyDescent="0.25">
      <c r="A1170" s="1">
        <v>1169</v>
      </c>
      <c r="B1170" s="5">
        <v>6.8603545994957997</v>
      </c>
      <c r="C1170" s="5">
        <v>6.3607491650774399</v>
      </c>
      <c r="D1170" s="1">
        <v>3.2871991836335499</v>
      </c>
      <c r="E1170" s="1">
        <v>8.4574162317019042</v>
      </c>
      <c r="F1170" s="5">
        <v>3.5126972712489977</v>
      </c>
      <c r="G1170" s="5">
        <v>4.6682811393830397</v>
      </c>
      <c r="H1170" s="5">
        <v>11.2047043865226</v>
      </c>
    </row>
    <row r="1171" spans="1:8" x14ac:dyDescent="0.25">
      <c r="A1171" s="1">
        <v>1170</v>
      </c>
      <c r="B1171" s="5">
        <v>6.8153365807259405</v>
      </c>
      <c r="C1171" s="5">
        <v>6.21765019623429</v>
      </c>
      <c r="D1171" s="1">
        <v>3.232607500868582</v>
      </c>
      <c r="E1171" s="1">
        <v>8.5227867563905928</v>
      </c>
      <c r="F1171" s="5">
        <v>3.568885927290649</v>
      </c>
      <c r="G1171" s="5">
        <v>4.6559263471106398</v>
      </c>
      <c r="H1171" s="5">
        <v>11.0998092816275</v>
      </c>
    </row>
    <row r="1172" spans="1:8" x14ac:dyDescent="0.25">
      <c r="A1172" s="1">
        <v>1171</v>
      </c>
      <c r="B1172" s="5">
        <v>6.8192511910537501</v>
      </c>
      <c r="C1172" s="5">
        <v>6.1961853509078404</v>
      </c>
      <c r="D1172" s="1">
        <v>3.2251986296361954</v>
      </c>
      <c r="E1172" s="1">
        <v>8.7058603340214678</v>
      </c>
      <c r="F1172" s="5">
        <v>3.4039450337490291</v>
      </c>
      <c r="G1172" s="5">
        <v>4.6627901205953197</v>
      </c>
      <c r="H1172" s="5">
        <v>11.125238397965699</v>
      </c>
    </row>
    <row r="1173" spans="1:8" x14ac:dyDescent="0.25">
      <c r="A1173" s="1">
        <v>1172</v>
      </c>
      <c r="B1173" s="5">
        <v>6.8094646652342101</v>
      </c>
      <c r="C1173" s="5">
        <v>6.2763207734599797</v>
      </c>
      <c r="D1173" s="1">
        <v>3.1998524912095925</v>
      </c>
      <c r="E1173" s="1">
        <v>8.8645979120052019</v>
      </c>
      <c r="F1173" s="5">
        <v>3.4619462270823433</v>
      </c>
      <c r="G1173" s="5">
        <v>4.6774328373626402</v>
      </c>
      <c r="H1173" s="5">
        <v>10.9027336300064</v>
      </c>
    </row>
    <row r="1174" spans="1:8" x14ac:dyDescent="0.25">
      <c r="A1174" s="1">
        <v>1173</v>
      </c>
      <c r="B1174" s="5">
        <v>6.82120849621767</v>
      </c>
      <c r="C1174" s="5">
        <v>6.0695427634816497</v>
      </c>
      <c r="D1174" s="1">
        <v>3.2189595801773505</v>
      </c>
      <c r="E1174" s="1">
        <v>8.8217808602414944</v>
      </c>
      <c r="F1174" s="5">
        <v>3.4492584660406811</v>
      </c>
      <c r="G1174" s="5">
        <v>4.66324770549428</v>
      </c>
      <c r="H1174" s="5">
        <v>10.778766687857599</v>
      </c>
    </row>
    <row r="1175" spans="1:8" x14ac:dyDescent="0.25">
      <c r="A1175" s="1">
        <v>1174</v>
      </c>
      <c r="B1175" s="5">
        <v>6.8505680736762606</v>
      </c>
      <c r="C1175" s="5">
        <v>6.0044327326580396</v>
      </c>
      <c r="D1175" s="1">
        <v>3.2306577979127007</v>
      </c>
      <c r="E1175" s="1">
        <v>8.7071996612070759</v>
      </c>
      <c r="F1175" s="5">
        <v>3.496384435624003</v>
      </c>
      <c r="G1175" s="5">
        <v>4.6824662712513998</v>
      </c>
      <c r="H1175" s="5">
        <v>10.813731722822599</v>
      </c>
    </row>
    <row r="1176" spans="1:8" x14ac:dyDescent="0.25">
      <c r="A1176" s="1">
        <v>1175</v>
      </c>
      <c r="B1176" s="5">
        <v>6.8525253788401805</v>
      </c>
      <c r="C1176" s="5">
        <v>5.8384379287999799</v>
      </c>
      <c r="D1176" s="1">
        <v>3.2014122535743144</v>
      </c>
      <c r="E1176" s="1">
        <v>8.9150205498719153</v>
      </c>
      <c r="F1176" s="5">
        <v>3.5181348831239938</v>
      </c>
      <c r="G1176" s="5">
        <v>4.6737721581707996</v>
      </c>
      <c r="H1176" s="5">
        <v>10.813731722822599</v>
      </c>
    </row>
    <row r="1177" spans="1:8" x14ac:dyDescent="0.25">
      <c r="A1177" s="1">
        <v>1176</v>
      </c>
      <c r="B1177" s="5">
        <v>6.8720984304792605</v>
      </c>
      <c r="C1177" s="5">
        <v>5.8477393617747895</v>
      </c>
      <c r="D1177" s="1">
        <v>3.2138903524920259</v>
      </c>
      <c r="E1177" s="1">
        <v>8.8875190005947076</v>
      </c>
      <c r="F1177" s="5">
        <v>3.4456333914573483</v>
      </c>
      <c r="G1177" s="5">
        <v>4.68841487493812</v>
      </c>
      <c r="H1177" s="5">
        <v>10.667514303877901</v>
      </c>
    </row>
    <row r="1178" spans="1:8" x14ac:dyDescent="0.25">
      <c r="A1178" s="1">
        <v>1177</v>
      </c>
      <c r="B1178" s="5">
        <v>6.8720984304792605</v>
      </c>
      <c r="C1178" s="5">
        <v>6.0101566914117601</v>
      </c>
      <c r="D1178" s="1">
        <v>3.2560039363392823</v>
      </c>
      <c r="E1178" s="1">
        <v>8.5288181938340113</v>
      </c>
      <c r="F1178" s="5">
        <v>3.4256954812490199</v>
      </c>
      <c r="G1178" s="5">
        <v>4.7067182708972801</v>
      </c>
      <c r="H1178" s="5">
        <v>10.387794024157699</v>
      </c>
    </row>
    <row r="1179" spans="1:8" x14ac:dyDescent="0.25">
      <c r="A1179" s="1">
        <v>1178</v>
      </c>
      <c r="B1179" s="5">
        <v>6.8642692098236395</v>
      </c>
      <c r="C1179" s="5">
        <v>6.1046020108482297</v>
      </c>
      <c r="D1179" s="1">
        <v>3.2868092430423697</v>
      </c>
      <c r="E1179" s="1">
        <v>8.4707348740344113</v>
      </c>
      <c r="F1179" s="5">
        <v>3.4800715999990079</v>
      </c>
      <c r="G1179" s="5">
        <v>4.7007696672105599</v>
      </c>
      <c r="H1179" s="5">
        <v>10.375079465988598</v>
      </c>
    </row>
    <row r="1180" spans="1:8" x14ac:dyDescent="0.25">
      <c r="A1180" s="1">
        <v>1179</v>
      </c>
      <c r="B1180" s="5">
        <v>6.8388242426928301</v>
      </c>
      <c r="C1180" s="5">
        <v>6.0344835161150998</v>
      </c>
      <c r="D1180" s="1">
        <v>3.2560039363392823</v>
      </c>
      <c r="E1180" s="1">
        <v>8.4928980658002775</v>
      </c>
      <c r="F1180" s="5">
        <v>3.4619462270823433</v>
      </c>
      <c r="G1180" s="5">
        <v>4.6961938182207597</v>
      </c>
      <c r="H1180" s="5">
        <v>10.292434837889399</v>
      </c>
    </row>
    <row r="1181" spans="1:8" x14ac:dyDescent="0.25">
      <c r="A1181" s="1">
        <v>1180</v>
      </c>
      <c r="B1181" s="5">
        <v>6.8172938858898604</v>
      </c>
      <c r="C1181" s="5">
        <v>5.8527478256843093</v>
      </c>
      <c r="D1181" s="1">
        <v>3.2544441739745604</v>
      </c>
      <c r="E1181" s="1">
        <v>8.5798893527995332</v>
      </c>
      <c r="F1181" s="5">
        <v>3.3731318997907018</v>
      </c>
      <c r="G1181" s="5">
        <v>4.6682811393830397</v>
      </c>
      <c r="H1181" s="5">
        <v>10.406865861411301</v>
      </c>
    </row>
    <row r="1182" spans="1:8" x14ac:dyDescent="0.25">
      <c r="A1182" s="1">
        <v>1181</v>
      </c>
      <c r="B1182" s="5">
        <v>6.8075073600703195</v>
      </c>
      <c r="C1182" s="5">
        <v>5.8405844133326399</v>
      </c>
      <c r="D1182" s="1">
        <v>3.2813500747658857</v>
      </c>
      <c r="E1182" s="1">
        <v>8.3253292756418364</v>
      </c>
      <c r="F1182" s="5">
        <v>3.3821945862490308</v>
      </c>
      <c r="G1182" s="5">
        <v>4.6682811393830397</v>
      </c>
      <c r="H1182" s="5">
        <v>10.406865861411301</v>
      </c>
    </row>
    <row r="1183" spans="1:8" x14ac:dyDescent="0.25">
      <c r="A1183" s="1">
        <v>1182</v>
      </c>
      <c r="B1183" s="5">
        <v>6.8075073600703195</v>
      </c>
      <c r="C1183" s="5">
        <v>5.7168038052833099</v>
      </c>
      <c r="D1183" s="1">
        <v>3.2443057186039321</v>
      </c>
      <c r="E1183" s="1">
        <v>8.4381792810566427</v>
      </c>
      <c r="F1183" s="5">
        <v>3.4021324964573587</v>
      </c>
      <c r="G1183" s="5">
        <v>4.6742297430697599</v>
      </c>
      <c r="H1183" s="5">
        <v>10.584869675778801</v>
      </c>
    </row>
    <row r="1184" spans="1:8" x14ac:dyDescent="0.25">
      <c r="A1184" s="1">
        <v>1183</v>
      </c>
      <c r="B1184" s="5">
        <v>6.8075073600703195</v>
      </c>
      <c r="C1184" s="5">
        <v>5.7117953413738203</v>
      </c>
      <c r="D1184" s="1">
        <v>3.3063062726012871</v>
      </c>
      <c r="E1184" s="1">
        <v>8.6106168842704278</v>
      </c>
      <c r="F1184" s="5">
        <v>3.3459438404157082</v>
      </c>
      <c r="G1184" s="5">
        <v>4.6650780450902003</v>
      </c>
      <c r="H1184" s="5">
        <v>10.495867768595</v>
      </c>
    </row>
    <row r="1185" spans="1:8" x14ac:dyDescent="0.25">
      <c r="A1185" s="1">
        <v>1184</v>
      </c>
      <c r="B1185" s="5">
        <v>6.8075073600703195</v>
      </c>
      <c r="C1185" s="5">
        <v>5.5665498879980397</v>
      </c>
      <c r="D1185" s="1">
        <v>3.2891488865894525</v>
      </c>
      <c r="E1185" s="1">
        <v>8.6069602987031875</v>
      </c>
      <c r="F1185" s="5">
        <v>3.3314435420823831</v>
      </c>
      <c r="G1185" s="5">
        <v>4.6801783467565201</v>
      </c>
      <c r="H1185" s="5">
        <v>10.384615384615401</v>
      </c>
    </row>
    <row r="1186" spans="1:8" x14ac:dyDescent="0.25">
      <c r="A1186" s="1">
        <v>1185</v>
      </c>
      <c r="B1186" s="5">
        <v>6.8291060277832498</v>
      </c>
      <c r="C1186" s="5">
        <v>5.6166345270931206</v>
      </c>
      <c r="D1186" s="1">
        <v>3.3074760943748283</v>
      </c>
      <c r="E1186" s="1">
        <v>8.5261959504963407</v>
      </c>
      <c r="F1186" s="5">
        <v>3.297005333540723</v>
      </c>
      <c r="G1186" s="5">
        <v>4.6760600826656802</v>
      </c>
      <c r="H1186" s="5">
        <v>10.3719008264463</v>
      </c>
    </row>
    <row r="1187" spans="1:8" x14ac:dyDescent="0.25">
      <c r="A1187" s="1">
        <v>1186</v>
      </c>
      <c r="B1187" s="5">
        <v>6.8291060277832498</v>
      </c>
      <c r="C1187" s="5">
        <v>5.7432771145193096</v>
      </c>
      <c r="D1187" s="1">
        <v>3.3074760943748283</v>
      </c>
      <c r="E1187" s="1">
        <v>8.4517446629282489</v>
      </c>
      <c r="F1187" s="5">
        <v>3.297005333540723</v>
      </c>
      <c r="G1187" s="5">
        <v>4.6824662712513998</v>
      </c>
      <c r="H1187" s="5">
        <v>10.324221233312102</v>
      </c>
    </row>
    <row r="1188" spans="1:8" x14ac:dyDescent="0.25">
      <c r="A1188" s="1">
        <v>1187</v>
      </c>
      <c r="B1188" s="5">
        <v>6.8428506345096602</v>
      </c>
      <c r="C1188" s="5">
        <v>5.9214353307290093</v>
      </c>
      <c r="D1188" s="1">
        <v>3.3476399752662043</v>
      </c>
      <c r="E1188" s="1">
        <v>8.2447011319059396</v>
      </c>
      <c r="F1188" s="5">
        <v>3.298817870832393</v>
      </c>
      <c r="G1188" s="5">
        <v>4.6852117806452798</v>
      </c>
      <c r="H1188" s="5">
        <v>10.171646535282902</v>
      </c>
    </row>
    <row r="1189" spans="1:8" x14ac:dyDescent="0.25">
      <c r="A1189" s="1">
        <v>1188</v>
      </c>
      <c r="B1189" s="5">
        <v>6.8349965735231404</v>
      </c>
      <c r="C1189" s="5">
        <v>5.8069561556544897</v>
      </c>
      <c r="D1189" s="1">
        <v>3.3554387870897711</v>
      </c>
      <c r="E1189" s="1">
        <v>8.1644517367154616</v>
      </c>
      <c r="F1189" s="5">
        <v>3.3912572727073669</v>
      </c>
      <c r="G1189" s="5">
        <v>4.6806359316554804</v>
      </c>
      <c r="H1189" s="5">
        <v>10.2034329307057</v>
      </c>
    </row>
    <row r="1190" spans="1:8" x14ac:dyDescent="0.25">
      <c r="A1190" s="1">
        <v>1189</v>
      </c>
      <c r="B1190" s="5">
        <v>6.8330330582765093</v>
      </c>
      <c r="C1190" s="5">
        <v>5.8606182689706898</v>
      </c>
      <c r="D1190" s="1">
        <v>3.3702565295545437</v>
      </c>
      <c r="E1190" s="1">
        <v>8.207424619133274</v>
      </c>
      <c r="F1190" s="5">
        <v>3.371319362499039</v>
      </c>
      <c r="G1190" s="5">
        <v>4.6852117806452798</v>
      </c>
      <c r="H1190" s="5">
        <v>10.2987921169739</v>
      </c>
    </row>
    <row r="1191" spans="1:8" x14ac:dyDescent="0.25">
      <c r="A1191" s="1">
        <v>1190</v>
      </c>
      <c r="B1191" s="5">
        <v>6.823215482043361</v>
      </c>
      <c r="C1191" s="5">
        <v>5.8319984752020595</v>
      </c>
      <c r="D1191" s="1">
        <v>3.3909233808870027</v>
      </c>
      <c r="E1191" s="1">
        <v>8.4365735145595924</v>
      </c>
      <c r="F1191" s="5">
        <v>3.3803820489573679</v>
      </c>
      <c r="G1191" s="5">
        <v>4.6782864577531198</v>
      </c>
      <c r="H1191" s="5">
        <v>10.2860775588048</v>
      </c>
    </row>
    <row r="1192" spans="1:8" x14ac:dyDescent="0.25">
      <c r="A1192" s="1">
        <v>1191</v>
      </c>
      <c r="B1192" s="5">
        <v>6.8349965735231404</v>
      </c>
      <c r="C1192" s="5">
        <v>5.9200043410405794</v>
      </c>
      <c r="D1192" s="1">
        <v>3.4135399351753422</v>
      </c>
      <c r="E1192" s="1">
        <v>8.4679199389553066</v>
      </c>
      <c r="F1192" s="5">
        <v>3.3749444370823718</v>
      </c>
      <c r="G1192" s="5">
        <v>4.6884435979949597</v>
      </c>
      <c r="H1192" s="5">
        <v>10.197075651621098</v>
      </c>
    </row>
    <row r="1193" spans="1:8" x14ac:dyDescent="0.25">
      <c r="A1193" s="1">
        <v>1192</v>
      </c>
      <c r="B1193" s="5">
        <v>6.83106954302988</v>
      </c>
      <c r="C1193" s="5">
        <v>5.8842295988297995</v>
      </c>
      <c r="D1193" s="1">
        <v>3.4170494004959449</v>
      </c>
      <c r="E1193" s="1">
        <v>8.5926342684140806</v>
      </c>
      <c r="F1193" s="5">
        <v>3.3930698099990297</v>
      </c>
      <c r="G1193" s="5">
        <v>4.69675398546556</v>
      </c>
      <c r="H1193" s="5">
        <v>10.267005721551199</v>
      </c>
    </row>
    <row r="1194" spans="1:8" x14ac:dyDescent="0.25">
      <c r="A1194" s="1">
        <v>1193</v>
      </c>
      <c r="B1194" s="5">
        <v>6.8251789972899903</v>
      </c>
      <c r="C1194" s="5">
        <v>5.7490010732730301</v>
      </c>
      <c r="D1194" s="1">
        <v>3.3956026679811258</v>
      </c>
      <c r="E1194" s="1">
        <v>8.6899197748591597</v>
      </c>
      <c r="F1194" s="5">
        <v>3.394882347290693</v>
      </c>
      <c r="G1194" s="5">
        <v>4.6976773618511602</v>
      </c>
      <c r="H1194" s="5">
        <v>10.346471710108101</v>
      </c>
    </row>
    <row r="1195" spans="1:8" x14ac:dyDescent="0.25">
      <c r="A1195" s="1">
        <v>1194</v>
      </c>
      <c r="B1195" s="5">
        <v>6.8133979058102101</v>
      </c>
      <c r="C1195" s="5">
        <v>5.5565329601790001</v>
      </c>
      <c r="D1195" s="1">
        <v>3.3827346284722553</v>
      </c>
      <c r="E1195" s="1">
        <v>8.5800286038829991</v>
      </c>
      <c r="F1195" s="5">
        <v>3.3113718724375589</v>
      </c>
      <c r="G1195" s="5">
        <v>4.6939838563086802</v>
      </c>
      <c r="H1195" s="5">
        <v>10.2987921169739</v>
      </c>
    </row>
    <row r="1196" spans="1:8" x14ac:dyDescent="0.25">
      <c r="A1196" s="1">
        <v>1195</v>
      </c>
      <c r="B1196" s="5">
        <v>6.8526682107428396</v>
      </c>
      <c r="C1196" s="5">
        <v>5.4198734449338</v>
      </c>
      <c r="D1196" s="1">
        <v>3.4423955389225482</v>
      </c>
      <c r="E1196" s="1">
        <v>8.8367195048719491</v>
      </c>
      <c r="F1196" s="5">
        <v>3.231492287795422</v>
      </c>
      <c r="G1196" s="5">
        <v>4.7041409965505201</v>
      </c>
      <c r="H1196" s="5">
        <v>10.295613477431701</v>
      </c>
    </row>
    <row r="1197" spans="1:8" x14ac:dyDescent="0.25">
      <c r="A1197" s="1">
        <v>1196</v>
      </c>
      <c r="B1197" s="5">
        <v>6.8546317259894689</v>
      </c>
      <c r="C1197" s="5">
        <v>5.5472315272042199</v>
      </c>
      <c r="D1197" s="1">
        <v>3.4366229360065161</v>
      </c>
      <c r="E1197" s="1">
        <v>8.8110724992308871</v>
      </c>
      <c r="F1197" s="5">
        <v>3.231492287795422</v>
      </c>
      <c r="G1197" s="5">
        <v>4.7041409965505201</v>
      </c>
      <c r="H1197" s="5">
        <v>10.267005721551199</v>
      </c>
    </row>
    <row r="1198" spans="1:8" x14ac:dyDescent="0.25">
      <c r="A1198" s="1">
        <v>1197</v>
      </c>
      <c r="B1198" s="5">
        <v>6.9233547596215494</v>
      </c>
      <c r="C1198" s="5">
        <v>5.71823479497177</v>
      </c>
      <c r="D1198" s="1">
        <v>3.4716433936970721</v>
      </c>
      <c r="E1198" s="1">
        <v>8.7610336611901509</v>
      </c>
      <c r="F1198" s="5">
        <v>3.231492287795422</v>
      </c>
      <c r="G1198" s="5">
        <v>4.7263020298054403</v>
      </c>
      <c r="H1198" s="5">
        <v>10.2352193261284</v>
      </c>
    </row>
    <row r="1199" spans="1:8" x14ac:dyDescent="0.25">
      <c r="A1199" s="1">
        <v>1198</v>
      </c>
      <c r="B1199" s="5">
        <v>6.92924530536144</v>
      </c>
      <c r="C1199" s="5">
        <v>5.6753051043188103</v>
      </c>
      <c r="D1199" s="1">
        <v>3.482803759334709</v>
      </c>
      <c r="E1199" s="1">
        <v>8.7682056382408433</v>
      </c>
      <c r="F1199" s="5">
        <v>3.231492287795422</v>
      </c>
      <c r="G1199" s="5">
        <v>4.7276870943838798</v>
      </c>
      <c r="H1199" s="5">
        <v>10.267005721551199</v>
      </c>
    </row>
    <row r="1200" spans="1:8" x14ac:dyDescent="0.25">
      <c r="A1200" s="1">
        <v>1199</v>
      </c>
      <c r="B1200" s="5">
        <v>6.9253182748681805</v>
      </c>
      <c r="C1200" s="5">
        <v>5.7221263714294501</v>
      </c>
      <c r="D1200" s="1">
        <v>3.4751069554466874</v>
      </c>
      <c r="E1200" s="1">
        <v>8.7707288227089233</v>
      </c>
      <c r="F1200" s="5">
        <v>3.2605394094834677</v>
      </c>
      <c r="G1200" s="5">
        <v>4.7438461811322803</v>
      </c>
      <c r="H1200" s="5">
        <v>10.429116338207201</v>
      </c>
    </row>
    <row r="1201" spans="1:8" x14ac:dyDescent="0.25">
      <c r="A1201" s="1">
        <v>1200</v>
      </c>
      <c r="B1201" s="5">
        <v>6.92924530536144</v>
      </c>
      <c r="C1201" s="5">
        <v>5.6866557145274399</v>
      </c>
      <c r="D1201" s="1">
        <v>3.4866521612787302</v>
      </c>
      <c r="E1201" s="1">
        <v>8.8482065907153</v>
      </c>
      <c r="F1201" s="5">
        <v>3.2605394094834677</v>
      </c>
      <c r="G1201" s="5">
        <v>4.7336890408904404</v>
      </c>
      <c r="H1201" s="5">
        <v>10.4132231404959</v>
      </c>
    </row>
    <row r="1202" spans="1:8" x14ac:dyDescent="0.25">
      <c r="A1202" s="1">
        <v>1201</v>
      </c>
      <c r="B1202" s="5">
        <v>6.9429899120878504</v>
      </c>
      <c r="C1202" s="5">
        <v>5.8668466515895803</v>
      </c>
      <c r="D1202" s="1">
        <v>3.5058941709988156</v>
      </c>
      <c r="E1202" s="1">
        <v>8.7901055711625631</v>
      </c>
      <c r="F1202" s="5">
        <v>3.296848311593529</v>
      </c>
      <c r="G1202" s="5">
        <v>4.7415377401681997</v>
      </c>
      <c r="H1202" s="5">
        <v>10.5212968849332</v>
      </c>
    </row>
    <row r="1203" spans="1:8" x14ac:dyDescent="0.25">
      <c r="A1203" s="1">
        <v>1202</v>
      </c>
      <c r="B1203" s="5">
        <v>6.9272817901148098</v>
      </c>
      <c r="C1203" s="5">
        <v>5.8427266048962299</v>
      </c>
      <c r="D1203" s="1">
        <v>3.4955034857499712</v>
      </c>
      <c r="E1203" s="1">
        <v>8.8967723574315212</v>
      </c>
      <c r="F1203" s="5">
        <v>3.296848311593529</v>
      </c>
      <c r="G1203" s="5">
        <v>4.7433844929394402</v>
      </c>
      <c r="H1203" s="5">
        <v>10.5212968849332</v>
      </c>
    </row>
    <row r="1204" spans="1:8" x14ac:dyDescent="0.25">
      <c r="A1204" s="1">
        <v>1203</v>
      </c>
      <c r="B1204" s="5">
        <v>6.9469169425811099</v>
      </c>
      <c r="C1204" s="5">
        <v>5.9427538573598397</v>
      </c>
      <c r="D1204" s="1">
        <v>3.4847279603067194</v>
      </c>
      <c r="E1204" s="1">
        <v>9.0764758188305859</v>
      </c>
      <c r="F1204" s="5">
        <v>3.342234439231107</v>
      </c>
      <c r="G1204" s="5">
        <v>4.7576968269166002</v>
      </c>
      <c r="H1204" s="5">
        <v>10.425937698664999</v>
      </c>
    </row>
    <row r="1205" spans="1:8" x14ac:dyDescent="0.25">
      <c r="A1205" s="1">
        <v>1204</v>
      </c>
      <c r="B1205" s="5">
        <v>6.9115736681417701</v>
      </c>
      <c r="C1205" s="5">
        <v>5.8597525202091898</v>
      </c>
      <c r="D1205" s="1">
        <v>3.4801098779739066</v>
      </c>
      <c r="E1205" s="1">
        <v>9.2040097607178648</v>
      </c>
      <c r="F1205" s="5">
        <v>3.318633652859567</v>
      </c>
      <c r="G1205" s="5">
        <v>4.7415377401681997</v>
      </c>
      <c r="H1205" s="5">
        <v>10.356007628734901</v>
      </c>
    </row>
    <row r="1206" spans="1:8" x14ac:dyDescent="0.25">
      <c r="A1206" s="1">
        <v>1205</v>
      </c>
      <c r="B1206" s="5">
        <v>6.9312088206080702</v>
      </c>
      <c r="C1206" s="5">
        <v>5.8909666982829298</v>
      </c>
      <c r="D1206" s="1">
        <v>3.4928096043891474</v>
      </c>
      <c r="E1206" s="1">
        <v>9.11451256583595</v>
      </c>
      <c r="F1206" s="5">
        <v>3.2550930741669619</v>
      </c>
      <c r="G1206" s="5">
        <v>4.7456929339035199</v>
      </c>
      <c r="H1206" s="5">
        <v>10.445009535918599</v>
      </c>
    </row>
    <row r="1207" spans="1:8" x14ac:dyDescent="0.25">
      <c r="A1207" s="1">
        <v>1206</v>
      </c>
      <c r="B1207" s="5">
        <v>6.9272817901148098</v>
      </c>
      <c r="C1207" s="5">
        <v>5.8824537406264499</v>
      </c>
      <c r="D1207" s="1">
        <v>3.5116667739148268</v>
      </c>
      <c r="E1207" s="1">
        <v>8.8913998921460564</v>
      </c>
      <c r="F1207" s="5">
        <v>3.2623548545889771</v>
      </c>
      <c r="G1207" s="5">
        <v>4.7433844929394402</v>
      </c>
      <c r="H1207" s="5">
        <v>10.406865861411301</v>
      </c>
    </row>
    <row r="1208" spans="1:8" x14ac:dyDescent="0.25">
      <c r="A1208" s="1">
        <v>1207</v>
      </c>
      <c r="B1208" s="5">
        <v>6.9194277291282891</v>
      </c>
      <c r="C1208" s="5">
        <v>5.9363691391174802</v>
      </c>
      <c r="D1208" s="1">
        <v>3.5178242170252654</v>
      </c>
      <c r="E1208" s="1">
        <v>9.1440190504308561</v>
      </c>
      <c r="F1208" s="5">
        <v>3.2224150622679053</v>
      </c>
      <c r="G1208" s="5">
        <v>4.7535416331812801</v>
      </c>
      <c r="H1208" s="5">
        <v>10.445009535918599</v>
      </c>
    </row>
    <row r="1209" spans="1:8" x14ac:dyDescent="0.25">
      <c r="A1209" s="1">
        <v>1208</v>
      </c>
      <c r="B1209" s="5">
        <v>6.9528074883209996</v>
      </c>
      <c r="C1209" s="5">
        <v>6.1023718134188103</v>
      </c>
      <c r="D1209" s="1">
        <v>3.5389904277173403</v>
      </c>
      <c r="E1209" s="1">
        <v>9.0355391272559924</v>
      </c>
      <c r="F1209" s="5">
        <v>3.2351231780064258</v>
      </c>
      <c r="G1209" s="5">
        <v>4.7715474727009202</v>
      </c>
      <c r="H1209" s="5">
        <v>10.6547997457088</v>
      </c>
    </row>
    <row r="1210" spans="1:8" x14ac:dyDescent="0.25">
      <c r="A1210" s="1">
        <v>1209</v>
      </c>
      <c r="B1210" s="5">
        <v>6.9606615493075505</v>
      </c>
      <c r="C1210" s="5">
        <v>6.0867647243819398</v>
      </c>
      <c r="D1210" s="1">
        <v>3.5620808393814469</v>
      </c>
      <c r="E1210" s="1">
        <v>8.8863169099721286</v>
      </c>
      <c r="F1210" s="5">
        <v>3.173398044419323</v>
      </c>
      <c r="G1210" s="5">
        <v>4.7729325372793596</v>
      </c>
      <c r="H1210" s="5">
        <v>10.667514303877901</v>
      </c>
    </row>
    <row r="1211" spans="1:8" x14ac:dyDescent="0.25">
      <c r="A1211" s="1">
        <v>1210</v>
      </c>
      <c r="B1211" s="5">
        <v>6.9626250645541798</v>
      </c>
      <c r="C1211" s="5">
        <v>6.0867647243819398</v>
      </c>
      <c r="D1211" s="1">
        <v>3.5855560912399391</v>
      </c>
      <c r="E1211" s="1">
        <v>8.7175295679210549</v>
      </c>
      <c r="F1211" s="5">
        <v>3.2097069465293839</v>
      </c>
      <c r="G1211" s="5">
        <v>4.7729325372793596</v>
      </c>
      <c r="H1211" s="5">
        <v>10.5403687221869</v>
      </c>
    </row>
    <row r="1212" spans="1:8" x14ac:dyDescent="0.25">
      <c r="A1212" s="1">
        <v>1211</v>
      </c>
      <c r="B1212" s="5">
        <v>6.9822602170204799</v>
      </c>
      <c r="C1212" s="5">
        <v>6.1718943009467093</v>
      </c>
      <c r="D1212" s="1">
        <v>3.6001800186272122</v>
      </c>
      <c r="E1212" s="1">
        <v>8.6058949345160354</v>
      </c>
      <c r="F1212" s="5">
        <v>3.2333077329009239</v>
      </c>
      <c r="G1212" s="5">
        <v>4.78493643029244</v>
      </c>
      <c r="H1212" s="5">
        <v>10.514939605848701</v>
      </c>
    </row>
    <row r="1213" spans="1:8" x14ac:dyDescent="0.25">
      <c r="A1213" s="1">
        <v>1212</v>
      </c>
      <c r="B1213" s="5">
        <v>6.99207779325363</v>
      </c>
      <c r="C1213" s="5">
        <v>6.1569966250478707</v>
      </c>
      <c r="D1213" s="1">
        <v>3.6059526215432225</v>
      </c>
      <c r="E1213" s="1">
        <v>8.3827884163168864</v>
      </c>
      <c r="F1213" s="5">
        <v>3.1788443797358359</v>
      </c>
      <c r="G1213" s="5">
        <v>4.7821663011355602</v>
      </c>
      <c r="H1213" s="5">
        <v>10.457724094087698</v>
      </c>
    </row>
    <row r="1214" spans="1:8" x14ac:dyDescent="0.25">
      <c r="A1214" s="1">
        <v>1213</v>
      </c>
      <c r="B1214" s="5">
        <v>6.9351358511013306</v>
      </c>
      <c r="C1214" s="5">
        <v>6.0739952878972199</v>
      </c>
      <c r="D1214" s="1">
        <v>3.6090313430984526</v>
      </c>
      <c r="E1214" s="1">
        <v>8.347572433265432</v>
      </c>
      <c r="F1214" s="5">
        <v>3.2060760563183801</v>
      </c>
      <c r="G1214" s="5">
        <v>4.7692390317368796</v>
      </c>
      <c r="H1214" s="5">
        <v>10.362364907819499</v>
      </c>
    </row>
    <row r="1215" spans="1:8" x14ac:dyDescent="0.25">
      <c r="A1215" s="1">
        <v>1214</v>
      </c>
      <c r="B1215" s="5">
        <v>6.9331723358546995</v>
      </c>
      <c r="C1215" s="5">
        <v>5.9512668150163197</v>
      </c>
      <c r="D1215" s="1">
        <v>3.6067223019320354</v>
      </c>
      <c r="E1215" s="1">
        <v>8.3887344527122476</v>
      </c>
      <c r="F1215" s="5">
        <v>3.2060760563183801</v>
      </c>
      <c r="G1215" s="5">
        <v>4.7378442346257197</v>
      </c>
      <c r="H1215" s="5">
        <v>10.4386522568341</v>
      </c>
    </row>
    <row r="1216" spans="1:8" x14ac:dyDescent="0.25">
      <c r="A1216" s="1">
        <v>1215</v>
      </c>
      <c r="B1216" s="5">
        <v>6.9056831224018804</v>
      </c>
      <c r="C1216" s="5">
        <v>5.9335314865653297</v>
      </c>
      <c r="D1216" s="1">
        <v>3.6098010234872442</v>
      </c>
      <c r="E1216" s="1">
        <v>8.4137893185841186</v>
      </c>
      <c r="F1216" s="5">
        <v>3.2060760563183801</v>
      </c>
      <c r="G1216" s="5">
        <v>4.7193767069132804</v>
      </c>
      <c r="H1216" s="5">
        <v>10.4640813731723</v>
      </c>
    </row>
    <row r="1217" spans="1:8" x14ac:dyDescent="0.25">
      <c r="A1217" s="1">
        <v>1216</v>
      </c>
      <c r="B1217" s="5">
        <v>6.9056831224018804</v>
      </c>
      <c r="C1217" s="5">
        <v>6.0285928470626704</v>
      </c>
      <c r="D1217" s="1">
        <v>3.6098010234872442</v>
      </c>
      <c r="E1217" s="1">
        <v>8.5474865930009294</v>
      </c>
      <c r="F1217" s="5">
        <v>3.1243810265707412</v>
      </c>
      <c r="G1217" s="5">
        <v>4.73553579366168</v>
      </c>
      <c r="H1217" s="5">
        <v>10.425937698664999</v>
      </c>
    </row>
    <row r="1218" spans="1:8" x14ac:dyDescent="0.25">
      <c r="A1218" s="1">
        <v>1217</v>
      </c>
      <c r="B1218" s="5">
        <v>6.9351358511013306</v>
      </c>
      <c r="C1218" s="5">
        <v>6.0158234105779504</v>
      </c>
      <c r="D1218" s="1">
        <v>3.6013345392104101</v>
      </c>
      <c r="E1218" s="1">
        <v>8.5037157733180795</v>
      </c>
      <c r="F1218" s="5">
        <v>3.1243810265707412</v>
      </c>
      <c r="G1218" s="5">
        <v>4.7447695575178797</v>
      </c>
      <c r="H1218" s="5">
        <v>10.384615384615401</v>
      </c>
    </row>
    <row r="1219" spans="1:8" x14ac:dyDescent="0.25">
      <c r="A1219" s="1">
        <v>1218</v>
      </c>
      <c r="B1219" s="5">
        <v>6.9213912443749201</v>
      </c>
      <c r="C1219" s="5">
        <v>5.9455915099119903</v>
      </c>
      <c r="D1219" s="1">
        <v>3.5797834883239288</v>
      </c>
      <c r="E1219" s="1">
        <v>8.4333155767405863</v>
      </c>
      <c r="F1219" s="5">
        <v>3.1280119167817451</v>
      </c>
      <c r="G1219" s="5">
        <v>4.7216851478773201</v>
      </c>
      <c r="H1219" s="5">
        <v>10.343293070565799</v>
      </c>
    </row>
    <row r="1220" spans="1:8" x14ac:dyDescent="0.25">
      <c r="A1220" s="1">
        <v>1219</v>
      </c>
      <c r="B1220" s="5">
        <v>6.9233547596215494</v>
      </c>
      <c r="C1220" s="5">
        <v>5.9122490924241298</v>
      </c>
      <c r="D1220" s="1">
        <v>3.523211979746891</v>
      </c>
      <c r="E1220" s="1">
        <v>8.2630968189074885</v>
      </c>
      <c r="F1220" s="5">
        <v>3.2242305073734068</v>
      </c>
      <c r="G1220" s="5">
        <v>4.7027559319720798</v>
      </c>
      <c r="H1220" s="5">
        <v>10.3305785123967</v>
      </c>
    </row>
    <row r="1221" spans="1:8" x14ac:dyDescent="0.25">
      <c r="A1221" s="1">
        <v>1220</v>
      </c>
      <c r="B1221" s="5">
        <v>6.89390203092207</v>
      </c>
      <c r="C1221" s="5">
        <v>5.7632723334357596</v>
      </c>
      <c r="D1221" s="1">
        <v>3.455864945726602</v>
      </c>
      <c r="E1221" s="1">
        <v>8.2240882124968753</v>
      </c>
      <c r="F1221" s="5">
        <v>3.164320818891813</v>
      </c>
      <c r="G1221" s="5">
        <v>4.69675398546556</v>
      </c>
      <c r="H1221" s="5">
        <v>10.356007628734901</v>
      </c>
    </row>
    <row r="1222" spans="1:8" x14ac:dyDescent="0.25">
      <c r="A1222" s="1">
        <v>1221</v>
      </c>
      <c r="B1222" s="5">
        <v>6.90175609190862</v>
      </c>
      <c r="C1222" s="5">
        <v>5.8015806428899195</v>
      </c>
      <c r="D1222" s="1">
        <v>3.5174393768308589</v>
      </c>
      <c r="E1222" s="1">
        <v>8.1431824900607275</v>
      </c>
      <c r="F1222" s="5">
        <v>3.1479818129422812</v>
      </c>
      <c r="G1222" s="5">
        <v>4.7092195666714396</v>
      </c>
      <c r="H1222" s="5">
        <v>10.324221233312102</v>
      </c>
    </row>
    <row r="1223" spans="1:8" x14ac:dyDescent="0.25">
      <c r="A1223" s="1">
        <v>1222</v>
      </c>
      <c r="B1223" s="5">
        <v>6.9037196071552493</v>
      </c>
      <c r="C1223" s="5">
        <v>5.9604891858108306</v>
      </c>
      <c r="D1223" s="1">
        <v>3.5759350863799071</v>
      </c>
      <c r="E1223" s="1">
        <v>7.991411915620672</v>
      </c>
      <c r="F1223" s="5">
        <v>3.1280119167817451</v>
      </c>
      <c r="G1223" s="5">
        <v>4.6953689208871197</v>
      </c>
      <c r="H1223" s="5">
        <v>10.1589319771138</v>
      </c>
    </row>
    <row r="1224" spans="1:8" x14ac:dyDescent="0.25">
      <c r="A1224" s="1">
        <v>1223</v>
      </c>
      <c r="B1224" s="5">
        <v>6.9056831224018804</v>
      </c>
      <c r="C1224" s="5">
        <v>5.8753596092460603</v>
      </c>
      <c r="D1224" s="1">
        <v>3.5559233962710084</v>
      </c>
      <c r="E1224" s="1">
        <v>7.8741766348347859</v>
      </c>
      <c r="F1224" s="5">
        <v>3.2060760563183801</v>
      </c>
      <c r="G1224" s="5">
        <v>4.67920983413872</v>
      </c>
      <c r="H1224" s="5">
        <v>10.146217418944701</v>
      </c>
    </row>
    <row r="1225" spans="1:8" x14ac:dyDescent="0.25">
      <c r="A1225" s="1">
        <v>1224</v>
      </c>
      <c r="B1225" s="5">
        <v>6.9469169425811099</v>
      </c>
      <c r="C1225" s="5">
        <v>5.6504756444874298</v>
      </c>
      <c r="D1225" s="1">
        <v>3.4847279603067194</v>
      </c>
      <c r="E1225" s="1">
        <v>7.8511866033648383</v>
      </c>
      <c r="F1225" s="5">
        <v>3.1298273618872541</v>
      </c>
      <c r="G1225" s="5">
        <v>4.6962922972727199</v>
      </c>
      <c r="H1225" s="5">
        <v>10.1589319771138</v>
      </c>
    </row>
    <row r="1226" spans="1:8" x14ac:dyDescent="0.25">
      <c r="A1226" s="1">
        <v>1225</v>
      </c>
      <c r="B1226" s="5">
        <v>6.9567345188142902</v>
      </c>
      <c r="C1226" s="5">
        <v>5.6682109729384198</v>
      </c>
      <c r="D1226" s="1">
        <v>3.4524013839769871</v>
      </c>
      <c r="E1226" s="1">
        <v>7.6407141861499737</v>
      </c>
      <c r="F1226" s="5">
        <v>3.1606899286808021</v>
      </c>
      <c r="G1226" s="5">
        <v>4.7198383951060796</v>
      </c>
      <c r="H1226" s="5">
        <v>10.120788302606501</v>
      </c>
    </row>
    <row r="1227" spans="1:8" x14ac:dyDescent="0.25">
      <c r="A1227" s="1">
        <v>1226</v>
      </c>
      <c r="B1227" s="5">
        <v>6.9960048237468895</v>
      </c>
      <c r="C1227" s="5">
        <v>5.4979518198088497</v>
      </c>
      <c r="D1227" s="1">
        <v>3.1830132478958517</v>
      </c>
      <c r="E1227" s="1">
        <v>7.571400607005482</v>
      </c>
      <c r="F1227" s="5">
        <v>3.0953339048826951</v>
      </c>
      <c r="G1227" s="5">
        <v>4.70044749100804</v>
      </c>
      <c r="H1227" s="5">
        <v>9.93006993006993</v>
      </c>
    </row>
    <row r="1228" spans="1:8" x14ac:dyDescent="0.25">
      <c r="A1228" s="1">
        <v>1227</v>
      </c>
      <c r="B1228" s="5">
        <v>6.9626250645541798</v>
      </c>
      <c r="C1228" s="5">
        <v>5.1957418230038703</v>
      </c>
      <c r="D1228" s="1">
        <v>3.3134740737980022</v>
      </c>
      <c r="E1228" s="1">
        <v>7.501038259868742</v>
      </c>
      <c r="F1228" s="5">
        <v>2.9519137415479531</v>
      </c>
      <c r="G1228" s="5">
        <v>4.7133747604067597</v>
      </c>
      <c r="H1228" s="5">
        <v>10.165289256198299</v>
      </c>
    </row>
    <row r="1229" spans="1:8" x14ac:dyDescent="0.25">
      <c r="A1229" s="1">
        <v>1228</v>
      </c>
      <c r="B1229" s="5">
        <v>6.99207779325363</v>
      </c>
      <c r="C1229" s="5">
        <v>5.4270105060048603</v>
      </c>
      <c r="D1229" s="1">
        <v>3.3788969068462804</v>
      </c>
      <c r="E1229" s="1">
        <v>7.4605100946381278</v>
      </c>
      <c r="F1229" s="5">
        <v>3.0626558929836381</v>
      </c>
      <c r="G1229" s="5">
        <v>4.72861047076952</v>
      </c>
      <c r="H1229" s="5">
        <v>10.387794024157699</v>
      </c>
    </row>
    <row r="1230" spans="1:8" x14ac:dyDescent="0.25">
      <c r="A1230" s="1">
        <v>1229</v>
      </c>
      <c r="B1230" s="5">
        <v>7.01760349145985</v>
      </c>
      <c r="C1230" s="5">
        <v>5.3064102725380797</v>
      </c>
      <c r="D1230" s="1">
        <v>3.2865352601898739</v>
      </c>
      <c r="E1230" s="1">
        <v>7.4435000571314314</v>
      </c>
      <c r="F1230" s="5">
        <v>2.9682527474974778</v>
      </c>
      <c r="G1230" s="5">
        <v>4.7373825464329196</v>
      </c>
      <c r="H1230" s="5">
        <v>10.4767959313414</v>
      </c>
    </row>
    <row r="1231" spans="1:8" x14ac:dyDescent="0.25">
      <c r="A1231" s="1">
        <v>1230</v>
      </c>
      <c r="B1231" s="5">
        <v>7.0234940371997396</v>
      </c>
      <c r="C1231" s="5">
        <v>5.3560691922008701</v>
      </c>
      <c r="D1231" s="1">
        <v>3.3577306961541842</v>
      </c>
      <c r="E1231" s="1">
        <v>7.3314504980684676</v>
      </c>
      <c r="F1231" s="5">
        <v>2.9682527474974778</v>
      </c>
      <c r="G1231" s="5">
        <v>4.7456929339035199</v>
      </c>
      <c r="H1231" s="5">
        <v>10.381436745073101</v>
      </c>
    </row>
    <row r="1232" spans="1:8" x14ac:dyDescent="0.25">
      <c r="A1232" s="1">
        <v>1231</v>
      </c>
      <c r="B1232" s="5">
        <v>6.9960048237468895</v>
      </c>
      <c r="C1232" s="5">
        <v>5.4837635570480403</v>
      </c>
      <c r="D1232" s="1">
        <v>3.4219990086192431</v>
      </c>
      <c r="E1232" s="1">
        <v>7.0291084621252073</v>
      </c>
      <c r="F1232" s="5">
        <v>2.9682527474974778</v>
      </c>
      <c r="G1232" s="5">
        <v>4.7299955353479204</v>
      </c>
      <c r="H1232" s="5">
        <v>10.3305785123967</v>
      </c>
    </row>
    <row r="1233" spans="1:8" x14ac:dyDescent="0.25">
      <c r="A1233" s="1">
        <v>1232</v>
      </c>
      <c r="B1233" s="5">
        <v>6.9783331865272205</v>
      </c>
      <c r="C1233" s="5">
        <v>5.38160806517031</v>
      </c>
      <c r="D1233" s="1">
        <v>3.4185354468696287</v>
      </c>
      <c r="E1233" s="1">
        <v>7.0808785462943282</v>
      </c>
      <c r="F1233" s="5">
        <v>2.9900380887635163</v>
      </c>
      <c r="G1233" s="5">
        <v>4.7364591700472802</v>
      </c>
      <c r="H1233" s="5">
        <v>10.336935791481201</v>
      </c>
    </row>
    <row r="1234" spans="1:8" x14ac:dyDescent="0.25">
      <c r="A1234" s="1">
        <v>1233</v>
      </c>
      <c r="B1234" s="5">
        <v>6.9802967017738498</v>
      </c>
      <c r="C1234" s="5">
        <v>5.4738317731155002</v>
      </c>
      <c r="D1234" s="1">
        <v>3.4350835752289117</v>
      </c>
      <c r="E1234" s="1">
        <v>7.0508852603653445</v>
      </c>
      <c r="F1234" s="5">
        <v>2.986407198552512</v>
      </c>
      <c r="G1234" s="5">
        <v>4.7309189117335597</v>
      </c>
      <c r="H1234" s="5">
        <v>10.356007628734901</v>
      </c>
    </row>
    <row r="1235" spans="1:8" x14ac:dyDescent="0.25">
      <c r="A1235" s="1">
        <v>1234</v>
      </c>
      <c r="B1235" s="5">
        <v>7.0038588847334395</v>
      </c>
      <c r="C1235" s="5">
        <v>5.4263010928668303</v>
      </c>
      <c r="D1235" s="1">
        <v>3.4193051272584412</v>
      </c>
      <c r="E1235" s="1">
        <v>6.9348378289148771</v>
      </c>
      <c r="F1235" s="5">
        <v>2.9827763083415082</v>
      </c>
      <c r="G1235" s="5">
        <v>4.7272254061910797</v>
      </c>
      <c r="H1235" s="5">
        <v>10.2987921169739</v>
      </c>
    </row>
    <row r="1236" spans="1:8" x14ac:dyDescent="0.25">
      <c r="A1236" s="1">
        <v>1235</v>
      </c>
      <c r="B1236" s="5">
        <v>6.9960048237468895</v>
      </c>
      <c r="C1236" s="5">
        <v>5.3049914462620205</v>
      </c>
      <c r="D1236" s="1">
        <v>3.360039737320601</v>
      </c>
      <c r="E1236" s="1">
        <v>6.8344827636018373</v>
      </c>
      <c r="F1236" s="5">
        <v>2.8702187118003142</v>
      </c>
      <c r="G1236" s="5">
        <v>4.73922929920416</v>
      </c>
      <c r="H1236" s="5">
        <v>10.3051493960585</v>
      </c>
    </row>
    <row r="1237" spans="1:8" x14ac:dyDescent="0.25">
      <c r="A1237" s="1">
        <v>1236</v>
      </c>
      <c r="B1237" s="5">
        <v>6.9940413085002602</v>
      </c>
      <c r="C1237" s="5">
        <v>5.3149232301945606</v>
      </c>
      <c r="D1237" s="1">
        <v>3.3500338922661417</v>
      </c>
      <c r="E1237" s="1">
        <v>6.7932169453075115</v>
      </c>
      <c r="F1237" s="5">
        <v>2.853879705850789</v>
      </c>
      <c r="G1237" s="5">
        <v>4.7401526755897603</v>
      </c>
      <c r="H1237" s="5">
        <v>10.381436745073101</v>
      </c>
    </row>
    <row r="1238" spans="1:8" x14ac:dyDescent="0.25">
      <c r="A1238" s="1">
        <v>1237</v>
      </c>
      <c r="B1238" s="5">
        <v>6.9940413085002602</v>
      </c>
      <c r="C1238" s="5">
        <v>5.3078290988141701</v>
      </c>
      <c r="D1238" s="1">
        <v>3.3500338922661417</v>
      </c>
      <c r="E1238" s="1">
        <v>6.7127884216574758</v>
      </c>
      <c r="F1238" s="5">
        <v>2.8720341569058161</v>
      </c>
      <c r="G1238" s="5">
        <v>4.7359974818544801</v>
      </c>
      <c r="H1238" s="5">
        <v>10.422759059122699</v>
      </c>
    </row>
    <row r="1239" spans="1:8" x14ac:dyDescent="0.25">
      <c r="A1239" s="1">
        <v>1238</v>
      </c>
      <c r="B1239" s="5">
        <v>7.0018953694868094</v>
      </c>
      <c r="C1239" s="5">
        <v>5.2610078317035303</v>
      </c>
      <c r="D1239" s="1">
        <v>3.240354436861681</v>
      </c>
      <c r="E1239" s="1">
        <v>6.5274457276558842</v>
      </c>
      <c r="F1239" s="5">
        <v>2.775815566314161</v>
      </c>
      <c r="G1239" s="5">
        <v>4.7203000832989197</v>
      </c>
      <c r="H1239" s="5">
        <v>10.4100445009536</v>
      </c>
    </row>
    <row r="1240" spans="1:8" x14ac:dyDescent="0.25">
      <c r="A1240" s="1">
        <v>1239</v>
      </c>
      <c r="B1240" s="5">
        <v>7.0077859152266999</v>
      </c>
      <c r="C1240" s="5">
        <v>5.2624266579796197</v>
      </c>
      <c r="D1240" s="1">
        <v>3.2676780906641945</v>
      </c>
      <c r="E1240" s="1">
        <v>6.743275269845511</v>
      </c>
      <c r="F1240" s="5">
        <v>2.8030472428967053</v>
      </c>
      <c r="G1240" s="5">
        <v>4.7406143637826004</v>
      </c>
      <c r="H1240" s="5">
        <v>10.4831532104259</v>
      </c>
    </row>
    <row r="1241" spans="1:8" x14ac:dyDescent="0.25">
      <c r="A1241" s="1">
        <v>1240</v>
      </c>
      <c r="B1241" s="5">
        <v>7.0117129457199603</v>
      </c>
      <c r="C1241" s="5">
        <v>5.2241183485254599</v>
      </c>
      <c r="D1241" s="1">
        <v>3.3257889600188366</v>
      </c>
      <c r="E1241" s="1">
        <v>6.7074235189260518</v>
      </c>
      <c r="F1241" s="5">
        <v>2.7304294386765831</v>
      </c>
      <c r="G1241" s="5">
        <v>4.7475396866747603</v>
      </c>
      <c r="H1241" s="5">
        <v>10.578512396694199</v>
      </c>
    </row>
    <row r="1242" spans="1:8" x14ac:dyDescent="0.25">
      <c r="A1242" s="1">
        <v>1241</v>
      </c>
      <c r="B1242" s="5">
        <v>7.0195670067064793</v>
      </c>
      <c r="C1242" s="5">
        <v>5.4447458344558495</v>
      </c>
      <c r="D1242" s="1">
        <v>3.3750485049022596</v>
      </c>
      <c r="E1242" s="1">
        <v>6.6428962758713741</v>
      </c>
      <c r="F1242" s="5">
        <v>2.9119739492268883</v>
      </c>
      <c r="G1242" s="5">
        <v>4.7489247512531998</v>
      </c>
      <c r="H1242" s="5">
        <v>10.5467260012715</v>
      </c>
    </row>
    <row r="1243" spans="1:8" x14ac:dyDescent="0.25">
      <c r="A1243" s="1">
        <v>1242</v>
      </c>
      <c r="B1243" s="5">
        <v>7.01760349145985</v>
      </c>
      <c r="C1243" s="5">
        <v>5.4738317731155002</v>
      </c>
      <c r="D1243" s="1">
        <v>3.3384886864340984</v>
      </c>
      <c r="E1243" s="1">
        <v>6.6808610440309568</v>
      </c>
      <c r="F1243" s="5">
        <v>3.051763222350619</v>
      </c>
      <c r="G1243" s="5">
        <v>4.7507715040244403</v>
      </c>
      <c r="H1243" s="5">
        <v>10.4195804195804</v>
      </c>
    </row>
    <row r="1244" spans="1:8" x14ac:dyDescent="0.25">
      <c r="A1244" s="1">
        <v>1243</v>
      </c>
      <c r="B1244" s="5">
        <v>7.0333116134328897</v>
      </c>
      <c r="C1244" s="5">
        <v>5.5163965613979</v>
      </c>
      <c r="D1244" s="1">
        <v>3.3242495992412322</v>
      </c>
      <c r="E1244" s="1">
        <v>6.6478851079778778</v>
      </c>
      <c r="F1244" s="5">
        <v>2.8774804922223289</v>
      </c>
      <c r="G1244" s="5">
        <v>4.77108578450812</v>
      </c>
      <c r="H1244" s="5">
        <v>10.451366815003201</v>
      </c>
    </row>
    <row r="1245" spans="1:8" x14ac:dyDescent="0.25">
      <c r="A1245" s="1">
        <v>1244</v>
      </c>
      <c r="B1245" s="5">
        <v>7.0195670067064793</v>
      </c>
      <c r="C1245" s="5">
        <v>5.5845002226497096</v>
      </c>
      <c r="D1245" s="1">
        <v>3.3654275000422058</v>
      </c>
      <c r="E1245" s="1">
        <v>6.728780361154695</v>
      </c>
      <c r="F1245" s="5">
        <v>2.9809608632359987</v>
      </c>
      <c r="G1245" s="5">
        <v>4.7775494192074399</v>
      </c>
      <c r="H1245" s="5">
        <v>10.4386522568341</v>
      </c>
    </row>
    <row r="1246" spans="1:8" x14ac:dyDescent="0.25">
      <c r="A1246" s="1">
        <v>1245</v>
      </c>
      <c r="B1246" s="5">
        <v>7.035275128679519</v>
      </c>
      <c r="C1246" s="5">
        <v>5.5986884854105199</v>
      </c>
      <c r="D1246" s="1">
        <v>3.359654897126195</v>
      </c>
      <c r="E1246" s="1">
        <v>6.6152730860403732</v>
      </c>
      <c r="F1246" s="5">
        <v>3.0590250027726338</v>
      </c>
      <c r="G1246" s="5">
        <v>4.77108578450812</v>
      </c>
      <c r="H1246" s="5">
        <v>10.311506675143001</v>
      </c>
    </row>
    <row r="1247" spans="1:8" x14ac:dyDescent="0.25">
      <c r="A1247" s="1">
        <v>1246</v>
      </c>
      <c r="B1247" s="5">
        <v>7.01760349145985</v>
      </c>
      <c r="C1247" s="5">
        <v>5.4518399658362702</v>
      </c>
      <c r="D1247" s="1">
        <v>3.292307863105906</v>
      </c>
      <c r="E1247" s="1">
        <v>6.6781472589649375</v>
      </c>
      <c r="F1247" s="5">
        <v>3.0590250027726338</v>
      </c>
      <c r="G1247" s="5">
        <v>4.7812429247499599</v>
      </c>
      <c r="H1247" s="5">
        <v>10.190718372536601</v>
      </c>
    </row>
    <row r="1248" spans="1:8" x14ac:dyDescent="0.25">
      <c r="A1248" s="1">
        <v>1247</v>
      </c>
      <c r="B1248" s="5">
        <v>7.0195670067064793</v>
      </c>
      <c r="C1248" s="5">
        <v>5.4837635570480403</v>
      </c>
      <c r="D1248" s="1">
        <v>3.2973107856331252</v>
      </c>
      <c r="E1248" s="1">
        <v>6.6562520378120258</v>
      </c>
      <c r="F1248" s="5">
        <v>2.8774804922223289</v>
      </c>
      <c r="G1248" s="5">
        <v>4.7890916240277202</v>
      </c>
      <c r="H1248" s="5">
        <v>10.190718372536601</v>
      </c>
    </row>
    <row r="1249" spans="1:8" x14ac:dyDescent="0.25">
      <c r="A1249" s="1">
        <v>1248</v>
      </c>
      <c r="B1249" s="5">
        <v>7.0136764609665905</v>
      </c>
      <c r="C1249" s="5">
        <v>5.5887567014779505</v>
      </c>
      <c r="D1249" s="1">
        <v>3.3257889600188366</v>
      </c>
      <c r="E1249" s="1">
        <v>6.6334896334305196</v>
      </c>
      <c r="F1249" s="5">
        <v>2.9246820649654088</v>
      </c>
      <c r="G1249" s="5">
        <v>4.78493643029244</v>
      </c>
      <c r="H1249" s="5">
        <v>10.209790209790199</v>
      </c>
    </row>
    <row r="1250" spans="1:8" x14ac:dyDescent="0.25">
      <c r="A1250" s="1">
        <v>1249</v>
      </c>
      <c r="B1250" s="5">
        <v>7.0136764609665905</v>
      </c>
      <c r="C1250" s="5">
        <v>5.63912503427877</v>
      </c>
      <c r="D1250" s="1">
        <v>3.3257889600188366</v>
      </c>
      <c r="E1250" s="1">
        <v>6.5174218723654809</v>
      </c>
      <c r="F1250" s="5">
        <v>3.0354242164010943</v>
      </c>
      <c r="G1250" s="5">
        <v>4.7830896775212004</v>
      </c>
      <c r="H1250" s="5">
        <v>10.219326128416999</v>
      </c>
    </row>
    <row r="1251" spans="1:8" x14ac:dyDescent="0.25">
      <c r="A1251" s="1">
        <v>1250</v>
      </c>
      <c r="B1251" s="5">
        <v>7.0136764609665905</v>
      </c>
      <c r="C1251" s="5">
        <v>5.6511850576254599</v>
      </c>
      <c r="D1251" s="1">
        <v>3.3238647590468471</v>
      </c>
      <c r="E1251" s="1">
        <v>6.5284417439131808</v>
      </c>
      <c r="F1251" s="5">
        <v>3.0354242164010943</v>
      </c>
      <c r="G1251" s="5">
        <v>4.7969403233055203</v>
      </c>
      <c r="H1251" s="5">
        <v>10.171646535282902</v>
      </c>
    </row>
    <row r="1252" spans="1:8" x14ac:dyDescent="0.25">
      <c r="A1252" s="1">
        <v>1251</v>
      </c>
      <c r="B1252" s="5">
        <v>7.0176123063431097</v>
      </c>
      <c r="C1252" s="5">
        <v>5.8597525202091898</v>
      </c>
      <c r="D1252" s="1">
        <v>3.3638881392646014</v>
      </c>
      <c r="E1252" s="1">
        <v>6.604339607710175</v>
      </c>
      <c r="F1252" s="5">
        <v>3.0898875695661818</v>
      </c>
      <c r="G1252" s="5">
        <v>4.79924876426956</v>
      </c>
      <c r="H1252" s="5">
        <v>10.082644628099199</v>
      </c>
    </row>
    <row r="1253" spans="1:8" x14ac:dyDescent="0.25">
      <c r="A1253" s="1">
        <v>1252</v>
      </c>
      <c r="B1253" s="5">
        <v>7.0195802290313694</v>
      </c>
      <c r="C1253" s="5">
        <v>5.81718773192679</v>
      </c>
      <c r="D1253" s="1">
        <v>3.3442612893501309</v>
      </c>
      <c r="E1253" s="1">
        <v>6.5676842630006194</v>
      </c>
      <c r="F1253" s="5">
        <v>3.0681022283001509</v>
      </c>
      <c r="G1253" s="5">
        <v>4.8140227864395202</v>
      </c>
      <c r="H1253" s="5">
        <v>10.114431023521899</v>
      </c>
    </row>
    <row r="1254" spans="1:8" x14ac:dyDescent="0.25">
      <c r="A1254" s="1">
        <v>1253</v>
      </c>
      <c r="B1254" s="5">
        <v>7.0254839970961491</v>
      </c>
      <c r="C1254" s="5">
        <v>5.7817170750247797</v>
      </c>
      <c r="D1254" s="1">
        <v>3.3604245775149861</v>
      </c>
      <c r="E1254" s="1">
        <v>6.5281801799304331</v>
      </c>
      <c r="F1254" s="5">
        <v>3.0190852104515691</v>
      </c>
      <c r="G1254" s="5">
        <v>4.8094059045113999</v>
      </c>
      <c r="H1254" s="5">
        <v>10.089001907183698</v>
      </c>
    </row>
    <row r="1255" spans="1:8" x14ac:dyDescent="0.25">
      <c r="A1255" s="1">
        <v>1254</v>
      </c>
      <c r="B1255" s="5">
        <v>7.0235160744078904</v>
      </c>
      <c r="C1255" s="5">
        <v>5.9065737873198003</v>
      </c>
      <c r="D1255" s="1">
        <v>3.3381038462396919</v>
      </c>
      <c r="E1255" s="1">
        <v>6.4128515054906723</v>
      </c>
      <c r="F1255" s="5">
        <v>2.975514527919493</v>
      </c>
      <c r="G1255" s="5">
        <v>4.8233462114809997</v>
      </c>
      <c r="H1255" s="5">
        <v>10.076287349014601</v>
      </c>
    </row>
    <row r="1256" spans="1:8" x14ac:dyDescent="0.25">
      <c r="A1256" s="1">
        <v>1255</v>
      </c>
      <c r="B1256" s="5">
        <v>6.9999010021487393</v>
      </c>
      <c r="C1256" s="5">
        <v>5.9519762281543498</v>
      </c>
      <c r="D1256" s="1">
        <v>3.3831301489846872</v>
      </c>
      <c r="E1256" s="1">
        <v>6.3741122250453648</v>
      </c>
      <c r="F1256" s="5">
        <v>2.9900380887635163</v>
      </c>
      <c r="G1256" s="5">
        <v>4.8131233197033199</v>
      </c>
      <c r="H1256" s="5">
        <v>10</v>
      </c>
    </row>
    <row r="1257" spans="1:8" x14ac:dyDescent="0.25">
      <c r="A1257" s="1">
        <v>1256</v>
      </c>
      <c r="B1257" s="5">
        <v>6.9743180072013296</v>
      </c>
      <c r="C1257" s="5">
        <v>5.9817715799520297</v>
      </c>
      <c r="D1257" s="1">
        <v>3.4135325243424091</v>
      </c>
      <c r="E1257" s="1">
        <v>6.3428982866943384</v>
      </c>
      <c r="F1257" s="5">
        <v>2.9228666198599074</v>
      </c>
      <c r="G1257" s="5">
        <v>4.8238108883799997</v>
      </c>
      <c r="H1257" s="5">
        <v>9.9841068022886201</v>
      </c>
    </row>
    <row r="1258" spans="1:8" x14ac:dyDescent="0.25">
      <c r="A1258" s="1">
        <v>1257</v>
      </c>
      <c r="B1258" s="5">
        <v>6.9821896979544</v>
      </c>
      <c r="C1258" s="5">
        <v>5.9477197493261098</v>
      </c>
      <c r="D1258" s="1">
        <v>3.37697270587427</v>
      </c>
      <c r="E1258" s="1">
        <v>6.3633545035451764</v>
      </c>
      <c r="F1258" s="5">
        <v>3.0372396615065957</v>
      </c>
      <c r="G1258" s="5">
        <v>4.8210228269860798</v>
      </c>
      <c r="H1258" s="5">
        <v>10.0603941513032</v>
      </c>
    </row>
    <row r="1259" spans="1:8" x14ac:dyDescent="0.25">
      <c r="A1259" s="1">
        <v>1258</v>
      </c>
      <c r="B1259" s="5">
        <v>7.0038368475252604</v>
      </c>
      <c r="C1259" s="5">
        <v>5.8320854078256295</v>
      </c>
      <c r="D1259" s="1">
        <v>3.3365644854620879</v>
      </c>
      <c r="E1259" s="1">
        <v>6.4419133491082574</v>
      </c>
      <c r="F1259" s="5">
        <v>2.991934773954287</v>
      </c>
      <c r="G1259" s="5">
        <v>4.8224168576830397</v>
      </c>
      <c r="H1259" s="5">
        <v>10.031786395422799</v>
      </c>
    </row>
    <row r="1260" spans="1:8" x14ac:dyDescent="0.25">
      <c r="A1260" s="1">
        <v>1259</v>
      </c>
      <c r="B1260" s="5">
        <v>7.0353236105374801</v>
      </c>
      <c r="C1260" s="5">
        <v>5.7100663480827603</v>
      </c>
      <c r="D1260" s="1">
        <v>3.2542086838601407</v>
      </c>
      <c r="E1260" s="1">
        <v>6.37098038888257</v>
      </c>
      <c r="F1260" s="5">
        <v>2.917634758368512</v>
      </c>
      <c r="G1260" s="5">
        <v>4.8461153795313603</v>
      </c>
      <c r="H1260" s="5">
        <v>9.9364272091544805</v>
      </c>
    </row>
    <row r="1261" spans="1:8" x14ac:dyDescent="0.25">
      <c r="A1261" s="1">
        <v>1260</v>
      </c>
      <c r="B1261" s="5">
        <v>7.0668103735496697</v>
      </c>
      <c r="C1261" s="5">
        <v>5.7717852910922396</v>
      </c>
      <c r="D1261" s="1">
        <v>3.2480512407497244</v>
      </c>
      <c r="E1261" s="1">
        <v>6.3512020632689552</v>
      </c>
      <c r="F1261" s="5">
        <v>2.8904518258371281</v>
      </c>
      <c r="G1261" s="5">
        <v>4.8628437478948801</v>
      </c>
      <c r="H1261" s="5">
        <v>9.93006993006993</v>
      </c>
    </row>
    <row r="1262" spans="1:8" x14ac:dyDescent="0.25">
      <c r="A1262" s="1">
        <v>1261</v>
      </c>
      <c r="B1262" s="5">
        <v>7.0510669920435589</v>
      </c>
      <c r="C1262" s="5">
        <v>5.7207075451533598</v>
      </c>
      <c r="D1262" s="1">
        <v>3.2461517955796872</v>
      </c>
      <c r="E1262" s="1">
        <v>6.2395385177175147</v>
      </c>
      <c r="F1262" s="5">
        <v>2.8886396303350321</v>
      </c>
      <c r="G1262" s="5">
        <v>4.8572676251070401</v>
      </c>
      <c r="H1262" s="5">
        <v>9.6884933248569602</v>
      </c>
    </row>
    <row r="1263" spans="1:8" x14ac:dyDescent="0.25">
      <c r="A1263" s="1">
        <v>1262</v>
      </c>
      <c r="B1263" s="5">
        <v>7.0550028374200799</v>
      </c>
      <c r="C1263" s="5">
        <v>5.8952231771111698</v>
      </c>
      <c r="D1263" s="1">
        <v>3.2799619196062149</v>
      </c>
      <c r="E1263" s="1">
        <v>6.1869242686971289</v>
      </c>
      <c r="F1263" s="5">
        <v>2.8995128033475868</v>
      </c>
      <c r="G1263" s="5">
        <v>4.8568029482080401</v>
      </c>
      <c r="H1263" s="5">
        <v>9.6439923712650995</v>
      </c>
    </row>
    <row r="1264" spans="1:8" x14ac:dyDescent="0.25">
      <c r="A1264" s="1">
        <v>1263</v>
      </c>
      <c r="B1264" s="5">
        <v>7.0412273786022599</v>
      </c>
      <c r="C1264" s="5">
        <v>5.8923855245590202</v>
      </c>
      <c r="D1264" s="1">
        <v>3.2966770371024556</v>
      </c>
      <c r="E1264" s="1">
        <v>6.1552757221131804</v>
      </c>
      <c r="F1264" s="5">
        <v>2.9901225784521981</v>
      </c>
      <c r="G1264" s="5">
        <v>4.8465800564303603</v>
      </c>
      <c r="H1264" s="5">
        <v>9.7838525111252395</v>
      </c>
    </row>
    <row r="1265" spans="1:8" x14ac:dyDescent="0.25">
      <c r="A1265" s="1">
        <v>1264</v>
      </c>
      <c r="B1265" s="5">
        <v>7.0609066054848899</v>
      </c>
      <c r="C1265" s="5">
        <v>5.9078400407178302</v>
      </c>
      <c r="D1265" s="1">
        <v>3.235135013593514</v>
      </c>
      <c r="E1265" s="1">
        <v>6.0367273560598669</v>
      </c>
      <c r="F1265" s="5">
        <v>2.917634758368512</v>
      </c>
      <c r="G1265" s="5">
        <v>4.86749051688472</v>
      </c>
      <c r="H1265" s="5">
        <v>9.8347107438016508</v>
      </c>
    </row>
    <row r="1266" spans="1:8" x14ac:dyDescent="0.25">
      <c r="A1266" s="1">
        <v>1265</v>
      </c>
      <c r="B1266" s="5">
        <v>7.0805858323674897</v>
      </c>
      <c r="C1266" s="5">
        <v>5.7518899231150797</v>
      </c>
      <c r="D1266" s="1">
        <v>3.2434925723416446</v>
      </c>
      <c r="E1266" s="1">
        <v>6.0106673338193719</v>
      </c>
      <c r="F1266" s="5">
        <v>2.7635981406906671</v>
      </c>
      <c r="G1266" s="5">
        <v>4.8739959934705599</v>
      </c>
      <c r="H1266" s="5">
        <v>9.8156389065479992</v>
      </c>
    </row>
    <row r="1267" spans="1:8" x14ac:dyDescent="0.25">
      <c r="A1267" s="1">
        <v>1266</v>
      </c>
      <c r="B1267" s="5">
        <v>7.0786179096792301</v>
      </c>
      <c r="C1267" s="5">
        <v>5.8516418001402606</v>
      </c>
      <c r="D1267" s="1">
        <v>3.2678054705180104</v>
      </c>
      <c r="E1267" s="1">
        <v>6.1114106690817591</v>
      </c>
      <c r="F1267" s="5">
        <v>2.667551779079782</v>
      </c>
      <c r="G1267" s="5">
        <v>4.8749253472685199</v>
      </c>
      <c r="H1267" s="5">
        <v>9.7393515575333804</v>
      </c>
    </row>
    <row r="1268" spans="1:8" x14ac:dyDescent="0.25">
      <c r="A1268" s="1">
        <v>1267</v>
      </c>
      <c r="B1268" s="5">
        <v>7.0766499869909705</v>
      </c>
      <c r="C1268" s="5">
        <v>5.8586665802124607</v>
      </c>
      <c r="D1268" s="1">
        <v>3.2442523504096505</v>
      </c>
      <c r="E1268" s="1">
        <v>6.1174351556267714</v>
      </c>
      <c r="F1268" s="5">
        <v>2.667551779079782</v>
      </c>
      <c r="G1268" s="5">
        <v>4.8805014700563598</v>
      </c>
      <c r="H1268" s="5">
        <v>9.7393515575333804</v>
      </c>
    </row>
    <row r="1269" spans="1:8" x14ac:dyDescent="0.25">
      <c r="A1269" s="1">
        <v>1268</v>
      </c>
      <c r="B1269" s="5">
        <v>7.0766499869909705</v>
      </c>
      <c r="C1269" s="5">
        <v>5.8586665802124607</v>
      </c>
      <c r="D1269" s="1">
        <v>3.2442523504096505</v>
      </c>
      <c r="E1269" s="1">
        <v>6.1288119258974003</v>
      </c>
      <c r="F1269" s="5">
        <v>2.7273542306488241</v>
      </c>
      <c r="G1269" s="5">
        <v>4.8805014700563598</v>
      </c>
      <c r="H1269" s="5">
        <v>9.7393515575333804</v>
      </c>
    </row>
    <row r="1270" spans="1:8" x14ac:dyDescent="0.25">
      <c r="A1270" s="1">
        <v>1269</v>
      </c>
      <c r="B1270" s="5">
        <v>7.0707462189261907</v>
      </c>
      <c r="C1270" s="5">
        <v>5.8586665802124607</v>
      </c>
      <c r="D1270" s="1">
        <v>3.2446322394436748</v>
      </c>
      <c r="E1270" s="1">
        <v>6.1429228413825756</v>
      </c>
      <c r="F1270" s="5">
        <v>2.7273542306488241</v>
      </c>
      <c r="G1270" s="5">
        <v>4.8805014700563598</v>
      </c>
      <c r="H1270" s="5">
        <v>9.7393515575333804</v>
      </c>
    </row>
    <row r="1271" spans="1:8" x14ac:dyDescent="0.25">
      <c r="A1271" s="1">
        <v>1270</v>
      </c>
      <c r="B1271" s="5">
        <v>7.0628745281731504</v>
      </c>
      <c r="C1271" s="5">
        <v>6.0441207741184799</v>
      </c>
      <c r="D1271" s="1">
        <v>3.3000960384085043</v>
      </c>
      <c r="E1271" s="1">
        <v>6.0759990191342945</v>
      </c>
      <c r="F1271" s="5">
        <v>2.6729883655860562</v>
      </c>
      <c r="G1271" s="5">
        <v>4.8730666396725599</v>
      </c>
      <c r="H1271" s="5">
        <v>9.7012078830260702</v>
      </c>
    </row>
    <row r="1272" spans="1:8" x14ac:dyDescent="0.25">
      <c r="A1272" s="1">
        <v>1271</v>
      </c>
      <c r="B1272" s="5">
        <v>7.0431953012905195</v>
      </c>
      <c r="C1272" s="5">
        <v>6.0111043077791395</v>
      </c>
      <c r="D1272" s="1">
        <v>3.3335262734010285</v>
      </c>
      <c r="E1272" s="1">
        <v>6.2287880682533769</v>
      </c>
      <c r="F1272" s="5">
        <v>2.7617859451885778</v>
      </c>
      <c r="G1272" s="5">
        <v>4.8479740871273203</v>
      </c>
      <c r="H1272" s="5">
        <v>9.9618563254926897</v>
      </c>
    </row>
    <row r="1273" spans="1:8" x14ac:dyDescent="0.25">
      <c r="A1273" s="1">
        <v>1272</v>
      </c>
      <c r="B1273" s="5">
        <v>7.1022329819383803</v>
      </c>
      <c r="C1273" s="5">
        <v>6.1804015075191003</v>
      </c>
      <c r="D1273" s="1">
        <v>3.3525207251013089</v>
      </c>
      <c r="E1273" s="1">
        <v>6.2471872194329761</v>
      </c>
      <c r="F1273" s="5">
        <v>2.7617859451885778</v>
      </c>
      <c r="G1273" s="5">
        <v>4.8549442406121202</v>
      </c>
      <c r="H1273" s="5">
        <v>9.9618563254926897</v>
      </c>
    </row>
    <row r="1274" spans="1:8" x14ac:dyDescent="0.25">
      <c r="A1274" s="1">
        <v>1273</v>
      </c>
      <c r="B1274" s="5">
        <v>7.1632385852745006</v>
      </c>
      <c r="C1274" s="5">
        <v>6.2576740883132711</v>
      </c>
      <c r="D1274" s="1">
        <v>3.3563196154413819</v>
      </c>
      <c r="E1274" s="1">
        <v>6.1570368243120663</v>
      </c>
      <c r="F1274" s="5">
        <v>2.7201054486404539</v>
      </c>
      <c r="G1274" s="5">
        <v>4.8981591922178396</v>
      </c>
      <c r="H1274" s="5">
        <v>9.5486331849968202</v>
      </c>
    </row>
    <row r="1275" spans="1:8" x14ac:dyDescent="0.25">
      <c r="A1275" s="1">
        <v>1274</v>
      </c>
      <c r="B1275" s="5">
        <v>7.1671744306510501</v>
      </c>
      <c r="C1275" s="5">
        <v>6.1684593813963602</v>
      </c>
      <c r="D1275" s="1">
        <v>3.3088334861906383</v>
      </c>
      <c r="E1275" s="1">
        <v>6.0723483716408504</v>
      </c>
      <c r="F1275" s="5">
        <v>2.7019834936195291</v>
      </c>
      <c r="G1275" s="5">
        <v>4.8930477463289996</v>
      </c>
      <c r="H1275" s="5">
        <v>9.5613477431659195</v>
      </c>
    </row>
    <row r="1276" spans="1:8" x14ac:dyDescent="0.25">
      <c r="A1276" s="1">
        <v>1275</v>
      </c>
      <c r="B1276" s="5">
        <v>7.1494631264566806</v>
      </c>
      <c r="C1276" s="5">
        <v>6.1368478710714598</v>
      </c>
      <c r="D1276" s="1">
        <v>3.2978167042044864</v>
      </c>
      <c r="E1276" s="1">
        <v>6.1154181935267307</v>
      </c>
      <c r="F1276" s="5">
        <v>2.7201054486404539</v>
      </c>
      <c r="G1276" s="5">
        <v>4.9000178998138004</v>
      </c>
      <c r="H1276" s="5">
        <v>9.5613477431659195</v>
      </c>
    </row>
    <row r="1277" spans="1:8" x14ac:dyDescent="0.25">
      <c r="A1277" s="1">
        <v>1276</v>
      </c>
      <c r="B1277" s="5">
        <v>7.1789819667806096</v>
      </c>
      <c r="C1277" s="5">
        <v>6.0651951143350491</v>
      </c>
      <c r="D1277" s="1">
        <v>3.2465316846136902</v>
      </c>
      <c r="E1277" s="1">
        <v>6.1620032028761633</v>
      </c>
      <c r="F1277" s="5">
        <v>2.7201054486404539</v>
      </c>
      <c r="G1277" s="5">
        <v>4.92882786755096</v>
      </c>
      <c r="H1277" s="5">
        <v>9.4850603941513008</v>
      </c>
    </row>
    <row r="1278" spans="1:8" x14ac:dyDescent="0.25">
      <c r="A1278" s="1">
        <v>1277</v>
      </c>
      <c r="B1278" s="5">
        <v>7.2144045751693202</v>
      </c>
      <c r="C1278" s="5">
        <v>5.9984597036491802</v>
      </c>
      <c r="D1278" s="1">
        <v>3.1386431989560353</v>
      </c>
      <c r="E1278" s="1">
        <v>6.1562272394729813</v>
      </c>
      <c r="F1278" s="5">
        <v>2.7346030126571939</v>
      </c>
      <c r="G1278" s="5">
        <v>4.9381214055307199</v>
      </c>
      <c r="H1278" s="5">
        <v>9.4723458359821997</v>
      </c>
    </row>
    <row r="1279" spans="1:8" x14ac:dyDescent="0.25">
      <c r="A1279" s="1">
        <v>1278</v>
      </c>
      <c r="B1279" s="5">
        <v>7.2144045751693202</v>
      </c>
      <c r="C1279" s="5">
        <v>5.8418071080391805</v>
      </c>
      <c r="D1279" s="1">
        <v>3.149280091908206</v>
      </c>
      <c r="E1279" s="1">
        <v>6.1734382376527384</v>
      </c>
      <c r="F1279" s="5">
        <v>2.6639273880755971</v>
      </c>
      <c r="G1279" s="5">
        <v>4.9455562359144798</v>
      </c>
      <c r="H1279" s="5">
        <v>9.3579148124602689</v>
      </c>
    </row>
    <row r="1280" spans="1:8" x14ac:dyDescent="0.25">
      <c r="A1280" s="1">
        <v>1279</v>
      </c>
      <c r="B1280" s="5">
        <v>7.2025970390397598</v>
      </c>
      <c r="C1280" s="5">
        <v>5.87201366234964</v>
      </c>
      <c r="D1280" s="1">
        <v>3.2108221154171477</v>
      </c>
      <c r="E1280" s="1">
        <v>6.1691524966399101</v>
      </c>
      <c r="F1280" s="5">
        <v>2.6748005610881451</v>
      </c>
      <c r="G1280" s="5">
        <v>4.9427681745205598</v>
      </c>
      <c r="H1280" s="5">
        <v>9.5613477431659195</v>
      </c>
    </row>
    <row r="1281" spans="1:8" x14ac:dyDescent="0.25">
      <c r="A1281" s="1">
        <v>1280</v>
      </c>
      <c r="B1281" s="5">
        <v>7.1829178121571307</v>
      </c>
      <c r="C1281" s="5">
        <v>5.8537492341619206</v>
      </c>
      <c r="D1281" s="1">
        <v>3.2404534600695989</v>
      </c>
      <c r="E1281" s="1">
        <v>6.2177916226884085</v>
      </c>
      <c r="F1281" s="5">
        <v>2.7472883811718378</v>
      </c>
      <c r="G1281" s="5">
        <v>4.9464855897124798</v>
      </c>
      <c r="H1281" s="5">
        <v>9.6122059758423397</v>
      </c>
    </row>
    <row r="1282" spans="1:8" x14ac:dyDescent="0.25">
      <c r="A1282" s="1">
        <v>1281</v>
      </c>
      <c r="B1282" s="5">
        <v>7.1809498894688701</v>
      </c>
      <c r="C1282" s="5">
        <v>5.8558566681835806</v>
      </c>
      <c r="D1282" s="1">
        <v>3.2108221154171477</v>
      </c>
      <c r="E1282" s="1">
        <v>6.19312278574807</v>
      </c>
      <c r="F1282" s="5">
        <v>2.7472883811718378</v>
      </c>
      <c r="G1282" s="5">
        <v>4.9432328514195598</v>
      </c>
      <c r="H1282" s="5">
        <v>9.58041958041958</v>
      </c>
    </row>
    <row r="1283" spans="1:8" x14ac:dyDescent="0.25">
      <c r="A1283" s="1">
        <v>1282</v>
      </c>
      <c r="B1283" s="5">
        <v>7.1553668945214595</v>
      </c>
      <c r="C1283" s="5">
        <v>5.96544323730987</v>
      </c>
      <c r="D1283" s="1">
        <v>3.2628669130759493</v>
      </c>
      <c r="E1283" s="1">
        <v>6.2910172691424551</v>
      </c>
      <c r="F1283" s="5">
        <v>2.9085737808580459</v>
      </c>
      <c r="G1283" s="5">
        <v>4.9418388207225998</v>
      </c>
      <c r="H1283" s="5">
        <v>9.5232040686586092</v>
      </c>
    </row>
    <row r="1284" spans="1:8" x14ac:dyDescent="0.25">
      <c r="A1284" s="1">
        <v>1283</v>
      </c>
      <c r="B1284" s="5">
        <v>7.1553668945214595</v>
      </c>
      <c r="C1284" s="5">
        <v>6.059575290277289</v>
      </c>
      <c r="D1284" s="1">
        <v>3.2628669130759493</v>
      </c>
      <c r="E1284" s="1">
        <v>6.2828958466465465</v>
      </c>
      <c r="F1284" s="5">
        <v>2.9411932998957107</v>
      </c>
      <c r="G1284" s="5">
        <v>4.9450915590155198</v>
      </c>
      <c r="H1284" s="5">
        <v>9.5549904640813708</v>
      </c>
    </row>
    <row r="1285" spans="1:8" x14ac:dyDescent="0.25">
      <c r="A1285" s="1">
        <v>1284</v>
      </c>
      <c r="B1285" s="5">
        <v>7.1435593583919008</v>
      </c>
      <c r="C1285" s="5">
        <v>6.0883768885733094</v>
      </c>
      <c r="D1285" s="1">
        <v>3.2993362603404983</v>
      </c>
      <c r="E1285" s="1">
        <v>6.1011988064214151</v>
      </c>
      <c r="F1285" s="5">
        <v>2.9683762324270884</v>
      </c>
      <c r="G1285" s="5">
        <v>4.9427681745205598</v>
      </c>
      <c r="H1285" s="5">
        <v>9.5168467895740605</v>
      </c>
    </row>
    <row r="1286" spans="1:8" x14ac:dyDescent="0.25">
      <c r="A1286" s="1">
        <v>1285</v>
      </c>
      <c r="B1286" s="5">
        <v>7.1553668945214595</v>
      </c>
      <c r="C1286" s="5">
        <v>6.0054844837213794</v>
      </c>
      <c r="D1286" s="1">
        <v>3.2928781467624035</v>
      </c>
      <c r="E1286" s="1">
        <v>6.0956096495450183</v>
      </c>
      <c r="F1286" s="5">
        <v>3.0281786839961371</v>
      </c>
      <c r="G1286" s="5">
        <v>4.92975722134896</v>
      </c>
      <c r="H1286" s="5">
        <v>9.5677050222504807</v>
      </c>
    </row>
    <row r="1287" spans="1:8" x14ac:dyDescent="0.25">
      <c r="A1287" s="1">
        <v>1286</v>
      </c>
      <c r="B1287" s="5">
        <v>7.1573348172097209</v>
      </c>
      <c r="C1287" s="5">
        <v>5.9816002314759</v>
      </c>
      <c r="D1287" s="1">
        <v>3.2503305749537423</v>
      </c>
      <c r="E1287" s="1">
        <v>6.1908727567777611</v>
      </c>
      <c r="F1287" s="5">
        <v>2.993746969456383</v>
      </c>
      <c r="G1287" s="5">
        <v>4.92929254444996</v>
      </c>
      <c r="H1287" s="5">
        <v>9.7012078830260702</v>
      </c>
    </row>
    <row r="1288" spans="1:8" x14ac:dyDescent="0.25">
      <c r="A1288" s="1">
        <v>1287</v>
      </c>
      <c r="B1288" s="5">
        <v>7.0982971365618592</v>
      </c>
      <c r="C1288" s="5">
        <v>5.9457738531077098</v>
      </c>
      <c r="D1288" s="1">
        <v>3.2404534600695989</v>
      </c>
      <c r="E1288" s="1">
        <v>6.1462617316623813</v>
      </c>
      <c r="F1288" s="5">
        <v>3.0481128345191508</v>
      </c>
      <c r="G1288" s="5">
        <v>4.9199990064702401</v>
      </c>
      <c r="H1288" s="5">
        <v>9.79020979020979</v>
      </c>
    </row>
    <row r="1289" spans="1:8" x14ac:dyDescent="0.25">
      <c r="A1289" s="1">
        <v>1288</v>
      </c>
      <c r="B1289" s="5">
        <v>7.123880131509269</v>
      </c>
      <c r="C1289" s="5">
        <v>6.0216414778874396</v>
      </c>
      <c r="D1289" s="1">
        <v>3.2157606728592305</v>
      </c>
      <c r="E1289" s="1">
        <v>6.0519523841689153</v>
      </c>
      <c r="F1289" s="5">
        <v>3.0843567445609938</v>
      </c>
      <c r="G1289" s="5">
        <v>4.9371920517327199</v>
      </c>
      <c r="H1289" s="5">
        <v>9.7425301970756486</v>
      </c>
    </row>
    <row r="1290" spans="1:8" x14ac:dyDescent="0.25">
      <c r="A1290" s="1">
        <v>1289</v>
      </c>
      <c r="B1290" s="5">
        <v>7.0963292138736005</v>
      </c>
      <c r="C1290" s="5">
        <v>6.0932942346238494</v>
      </c>
      <c r="D1290" s="1">
        <v>3.2305763451854554</v>
      </c>
      <c r="E1290" s="1">
        <v>6.0044682084401506</v>
      </c>
      <c r="F1290" s="5">
        <v>3.0897933310672747</v>
      </c>
      <c r="G1290" s="5">
        <v>4.93068657514692</v>
      </c>
      <c r="H1290" s="5">
        <v>9.8219961856325497</v>
      </c>
    </row>
    <row r="1291" spans="1:8" x14ac:dyDescent="0.25">
      <c r="A1291" s="1">
        <v>1290</v>
      </c>
      <c r="B1291" s="5">
        <v>7.1002650592501206</v>
      </c>
      <c r="C1291" s="5">
        <v>6.1846163755624204</v>
      </c>
      <c r="D1291" s="1">
        <v>3.2814814757422273</v>
      </c>
      <c r="E1291" s="1">
        <v>6.0437169298949183</v>
      </c>
      <c r="F1291" s="5">
        <v>3.0771079625526241</v>
      </c>
      <c r="G1291" s="5">
        <v>4.928363190652</v>
      </c>
      <c r="H1291" s="5">
        <v>9.7266369993642705</v>
      </c>
    </row>
    <row r="1292" spans="1:8" x14ac:dyDescent="0.25">
      <c r="A1292" s="1">
        <v>1291</v>
      </c>
      <c r="B1292" s="5">
        <v>7.1455272810801596</v>
      </c>
      <c r="C1292" s="5">
        <v>6.2717236484576695</v>
      </c>
      <c r="D1292" s="1">
        <v>3.2898390344903579</v>
      </c>
      <c r="E1292" s="1">
        <v>6.1247116248812485</v>
      </c>
      <c r="F1292" s="5">
        <v>3.0897933310672747</v>
      </c>
      <c r="G1292" s="5">
        <v>4.9506676818033597</v>
      </c>
      <c r="H1292" s="5">
        <v>9.7838525111252395</v>
      </c>
    </row>
    <row r="1293" spans="1:8" x14ac:dyDescent="0.25">
      <c r="A1293" s="1">
        <v>1292</v>
      </c>
      <c r="B1293" s="5">
        <v>7.1593027398979796</v>
      </c>
      <c r="C1293" s="5">
        <v>6.2689137364287895</v>
      </c>
      <c r="D1293" s="1">
        <v>3.2750233621641325</v>
      </c>
      <c r="E1293" s="1">
        <v>6.1066645495201533</v>
      </c>
      <c r="F1293" s="5">
        <v>3.0191177064856709</v>
      </c>
      <c r="G1293" s="5">
        <v>4.9529910662982797</v>
      </c>
      <c r="H1293" s="5">
        <v>9.7393515575333804</v>
      </c>
    </row>
    <row r="1294" spans="1:8" x14ac:dyDescent="0.25">
      <c r="A1294" s="1">
        <v>1293</v>
      </c>
      <c r="B1294" s="5">
        <v>7.1415914357036394</v>
      </c>
      <c r="C1294" s="5">
        <v>6.3939548217138897</v>
      </c>
      <c r="D1294" s="1">
        <v>3.3183307120408001</v>
      </c>
      <c r="E1294" s="1">
        <v>6.0795846516290437</v>
      </c>
      <c r="F1294" s="5">
        <v>3.0517372255233361</v>
      </c>
      <c r="G1294" s="5">
        <v>4.9432328514195598</v>
      </c>
      <c r="H1294" s="5">
        <v>9.79020979020979</v>
      </c>
    </row>
    <row r="1295" spans="1:8" x14ac:dyDescent="0.25">
      <c r="A1295" s="1">
        <v>1294</v>
      </c>
      <c r="B1295" s="5">
        <v>7.1474952037684201</v>
      </c>
      <c r="C1295" s="5">
        <v>6.3855250856272496</v>
      </c>
      <c r="D1295" s="1">
        <v>3.3487218347612573</v>
      </c>
      <c r="E1295" s="1">
        <v>6.1296332838216738</v>
      </c>
      <c r="F1295" s="5">
        <v>3.0879811355651787</v>
      </c>
      <c r="G1295" s="5">
        <v>4.9543850969952397</v>
      </c>
      <c r="H1295" s="5">
        <v>9.6280991735537196</v>
      </c>
    </row>
    <row r="1296" spans="1:8" x14ac:dyDescent="0.25">
      <c r="A1296" s="1">
        <v>1295</v>
      </c>
      <c r="B1296" s="5">
        <v>7.1474952037684201</v>
      </c>
      <c r="C1296" s="5">
        <v>6.3665581794323094</v>
      </c>
      <c r="D1296" s="1">
        <v>3.3737945110056504</v>
      </c>
      <c r="E1296" s="1">
        <v>6.1606869330800036</v>
      </c>
      <c r="F1296" s="5">
        <v>3.0698591805442539</v>
      </c>
      <c r="G1296" s="5">
        <v>4.9362626979347599</v>
      </c>
      <c r="H1296" s="5">
        <v>9.675778766687861</v>
      </c>
    </row>
    <row r="1297" spans="1:8" x14ac:dyDescent="0.25">
      <c r="A1297" s="1">
        <v>1296</v>
      </c>
      <c r="B1297" s="5">
        <v>7.123880131509269</v>
      </c>
      <c r="C1297" s="5">
        <v>6.3398640151579801</v>
      </c>
      <c r="D1297" s="1">
        <v>3.3882302942978728</v>
      </c>
      <c r="E1297" s="1">
        <v>6.1152283656510287</v>
      </c>
      <c r="F1297" s="5">
        <v>3.0952299175735489</v>
      </c>
      <c r="G1297" s="5">
        <v>4.9265044830560401</v>
      </c>
      <c r="H1297" s="5">
        <v>9.6567069294342005</v>
      </c>
    </row>
    <row r="1298" spans="1:8" x14ac:dyDescent="0.25">
      <c r="A1298" s="1">
        <v>1297</v>
      </c>
      <c r="B1298" s="5">
        <v>7.123880131509269</v>
      </c>
      <c r="C1298" s="5">
        <v>6.4065994258438499</v>
      </c>
      <c r="D1298" s="1">
        <v>3.40912419116819</v>
      </c>
      <c r="E1298" s="1">
        <v>5.9788718090873383</v>
      </c>
      <c r="F1298" s="5">
        <v>3.1024786995819191</v>
      </c>
      <c r="G1298" s="5">
        <v>4.9395154362276799</v>
      </c>
      <c r="H1298" s="5">
        <v>9.6630642085187599</v>
      </c>
    </row>
    <row r="1299" spans="1:8" x14ac:dyDescent="0.25">
      <c r="A1299" s="1">
        <v>1298</v>
      </c>
      <c r="B1299" s="5">
        <v>7.10813675000316</v>
      </c>
      <c r="C1299" s="5">
        <v>6.3686656134539694</v>
      </c>
      <c r="D1299" s="1">
        <v>3.4212806402563727</v>
      </c>
      <c r="E1299" s="1">
        <v>5.9734620386188482</v>
      </c>
      <c r="F1299" s="5">
        <v>3.1115396770923782</v>
      </c>
      <c r="G1299" s="5">
        <v>4.9385860824296799</v>
      </c>
      <c r="H1299" s="5">
        <v>9.5931341385886899</v>
      </c>
    </row>
    <row r="1300" spans="1:8" x14ac:dyDescent="0.25">
      <c r="A1300" s="1">
        <v>1299</v>
      </c>
      <c r="B1300" s="5">
        <v>7.1160084407562296</v>
      </c>
      <c r="C1300" s="5">
        <v>6.4339960681253991</v>
      </c>
      <c r="D1300" s="1">
        <v>3.4474929836027752</v>
      </c>
      <c r="E1300" s="1">
        <v>5.8972055142130611</v>
      </c>
      <c r="F1300" s="5">
        <v>3.118788459100748</v>
      </c>
      <c r="G1300" s="5">
        <v>4.9506676818033597</v>
      </c>
      <c r="H1300" s="5">
        <v>9.5232040686586092</v>
      </c>
    </row>
    <row r="1301" spans="1:8" x14ac:dyDescent="0.25">
      <c r="A1301" s="1">
        <v>1300</v>
      </c>
      <c r="B1301" s="5">
        <v>7.1415914357036394</v>
      </c>
      <c r="C1301" s="5">
        <v>6.4234588980171301</v>
      </c>
      <c r="D1301" s="1">
        <v>3.4550907642828785</v>
      </c>
      <c r="E1301" s="1">
        <v>5.8155216164160066</v>
      </c>
      <c r="F1301" s="5">
        <v>3.118788459100748</v>
      </c>
      <c r="G1301" s="5">
        <v>4.9766895881466002</v>
      </c>
      <c r="H1301" s="5">
        <v>9.5963127781309598</v>
      </c>
    </row>
    <row r="1302" spans="1:8" x14ac:dyDescent="0.25">
      <c r="A1302" s="1">
        <v>1301</v>
      </c>
      <c r="B1302" s="5">
        <v>7.1356876676388303</v>
      </c>
      <c r="C1302" s="5">
        <v>6.3482937512446203</v>
      </c>
      <c r="D1302" s="1">
        <v>3.4569902094529157</v>
      </c>
      <c r="E1302" s="1">
        <v>5.9621433978904559</v>
      </c>
      <c r="F1302" s="5">
        <v>3.104290895084008</v>
      </c>
      <c r="G1302" s="5">
        <v>4.9873771568232801</v>
      </c>
      <c r="H1302" s="5">
        <v>9.5963127781309598</v>
      </c>
    </row>
    <row r="1303" spans="1:8" x14ac:dyDescent="0.25">
      <c r="A1303" s="1">
        <v>1302</v>
      </c>
      <c r="B1303" s="5">
        <v>7.1494631264566806</v>
      </c>
      <c r="C1303" s="5">
        <v>6.3679631354467494</v>
      </c>
      <c r="D1303" s="1">
        <v>3.4657276572350493</v>
      </c>
      <c r="E1303" s="1">
        <v>5.8589905241482976</v>
      </c>
      <c r="F1303" s="5">
        <v>3.029990879498226</v>
      </c>
      <c r="G1303" s="5">
        <v>4.9850537723283601</v>
      </c>
      <c r="H1303" s="5">
        <v>9.5645263827082001</v>
      </c>
    </row>
    <row r="1304" spans="1:8" x14ac:dyDescent="0.25">
      <c r="A1304" s="1">
        <v>1303</v>
      </c>
      <c r="B1304" s="5">
        <v>7.1494631264566806</v>
      </c>
      <c r="C1304" s="5">
        <v>6.3841201296128096</v>
      </c>
      <c r="D1304" s="1">
        <v>3.4657276572350493</v>
      </c>
      <c r="E1304" s="1">
        <v>5.9698387305843932</v>
      </c>
      <c r="F1304" s="5">
        <v>3.0408640525107811</v>
      </c>
      <c r="G1304" s="5">
        <v>4.99202392581316</v>
      </c>
      <c r="H1304" s="5">
        <v>9.4850603941513008</v>
      </c>
    </row>
    <row r="1305" spans="1:8" x14ac:dyDescent="0.25">
      <c r="A1305" s="1">
        <v>1304</v>
      </c>
      <c r="B1305" s="5">
        <v>7.1671744306510501</v>
      </c>
      <c r="C1305" s="5">
        <v>6.52110334102065</v>
      </c>
      <c r="D1305" s="1">
        <v>3.4543309862148726</v>
      </c>
      <c r="E1305" s="1">
        <v>5.9607294368238319</v>
      </c>
      <c r="F1305" s="5">
        <v>3.0499250300212397</v>
      </c>
      <c r="G1305" s="5">
        <v>5.0096816479746398</v>
      </c>
      <c r="H1305" s="5">
        <v>9.3261284170375109</v>
      </c>
    </row>
    <row r="1306" spans="1:8" x14ac:dyDescent="0.25">
      <c r="A1306" s="1">
        <v>1305</v>
      </c>
      <c r="B1306" s="5">
        <v>7.1514310491449402</v>
      </c>
      <c r="C1306" s="5">
        <v>6.4880868746813398</v>
      </c>
      <c r="D1306" s="1">
        <v>3.4767444392212234</v>
      </c>
      <c r="E1306" s="1">
        <v>5.9610850000939211</v>
      </c>
      <c r="F1306" s="5">
        <v>3.0191177064856709</v>
      </c>
      <c r="G1306" s="5">
        <v>5.0013174637928799</v>
      </c>
      <c r="H1306" s="5">
        <v>9.2530197075651603</v>
      </c>
    </row>
    <row r="1307" spans="1:8" x14ac:dyDescent="0.25">
      <c r="A1307" s="1">
        <v>1306</v>
      </c>
      <c r="B1307" s="5">
        <v>7.1474952037684201</v>
      </c>
      <c r="C1307" s="5">
        <v>6.4550704083419994</v>
      </c>
      <c r="D1307" s="1">
        <v>3.4569902094529157</v>
      </c>
      <c r="E1307" s="1">
        <v>5.8377337591125853</v>
      </c>
      <c r="F1307" s="5">
        <v>3.0136811199793971</v>
      </c>
      <c r="G1307" s="5">
        <v>5.0017821406918799</v>
      </c>
      <c r="H1307" s="5">
        <v>9.2561983471074409</v>
      </c>
    </row>
    <row r="1308" spans="1:8" x14ac:dyDescent="0.25">
      <c r="A1308" s="1">
        <v>1307</v>
      </c>
      <c r="B1308" s="5">
        <v>7.1356876676388303</v>
      </c>
      <c r="C1308" s="5">
        <v>6.4585827983780995</v>
      </c>
      <c r="D1308" s="1">
        <v>3.46344832303101</v>
      </c>
      <c r="E1308" s="1">
        <v>6.0363991990361017</v>
      </c>
      <c r="F1308" s="5">
        <v>3.0372396615065957</v>
      </c>
      <c r="G1308" s="5">
        <v>4.99155924891416</v>
      </c>
      <c r="H1308" s="5">
        <v>9.2307692307692299</v>
      </c>
    </row>
    <row r="1309" spans="1:8" x14ac:dyDescent="0.25">
      <c r="A1309" s="1">
        <v>1308</v>
      </c>
      <c r="B1309" s="5">
        <v>7.117976363444491</v>
      </c>
      <c r="C1309" s="5">
        <v>6.4979215667824199</v>
      </c>
      <c r="D1309" s="1">
        <v>3.4775042172892294</v>
      </c>
      <c r="E1309" s="1">
        <v>6.0509632721883113</v>
      </c>
      <c r="F1309" s="5">
        <v>3.0064323379710269</v>
      </c>
      <c r="G1309" s="5">
        <v>4.99434731030808</v>
      </c>
      <c r="H1309" s="5">
        <v>9.1099809281627504</v>
      </c>
    </row>
    <row r="1310" spans="1:8" x14ac:dyDescent="0.25">
      <c r="A1310" s="1">
        <v>1309</v>
      </c>
      <c r="B1310" s="5">
        <v>7.07468206430271</v>
      </c>
      <c r="C1310" s="5">
        <v>6.4831695286307998</v>
      </c>
      <c r="D1310" s="1">
        <v>3.4524315410448358</v>
      </c>
      <c r="E1310" s="1">
        <v>5.892336927826137</v>
      </c>
      <c r="F1310" s="5">
        <v>2.92850793138106</v>
      </c>
      <c r="G1310" s="5">
        <v>4.996670694803</v>
      </c>
      <c r="H1310" s="5">
        <v>9.15766052129689</v>
      </c>
    </row>
    <row r="1311" spans="1:8" x14ac:dyDescent="0.25">
      <c r="A1311" s="1">
        <v>1310</v>
      </c>
      <c r="B1311" s="5">
        <v>7.0982971365618592</v>
      </c>
      <c r="C1311" s="5">
        <v>6.6299874321397194</v>
      </c>
      <c r="D1311" s="1">
        <v>3.5006774483635859</v>
      </c>
      <c r="E1311" s="1">
        <v>5.7990058149832846</v>
      </c>
      <c r="F1311" s="5">
        <v>2.964751841422903</v>
      </c>
      <c r="G1311" s="5">
        <v>5.0106110017725998</v>
      </c>
      <c r="H1311" s="5">
        <v>9.1989828353464702</v>
      </c>
    </row>
    <row r="1312" spans="1:8" x14ac:dyDescent="0.25">
      <c r="A1312" s="1">
        <v>1311</v>
      </c>
      <c r="B1312" s="5">
        <v>7.0845216777440108</v>
      </c>
      <c r="C1312" s="5">
        <v>6.615937871995321</v>
      </c>
      <c r="D1312" s="1">
        <v>3.5291691259140276</v>
      </c>
      <c r="E1312" s="1">
        <v>5.8676513364316794</v>
      </c>
      <c r="F1312" s="5">
        <v>2.9901225784521981</v>
      </c>
      <c r="G1312" s="5">
        <v>5.0073582634797198</v>
      </c>
      <c r="H1312" s="5">
        <v>9.2434837889383399</v>
      </c>
    </row>
    <row r="1313" spans="1:8" x14ac:dyDescent="0.25">
      <c r="A1313" s="1">
        <v>1312</v>
      </c>
      <c r="B1313" s="5">
        <v>7.0923933684970795</v>
      </c>
      <c r="C1313" s="5">
        <v>6.613127959966441</v>
      </c>
      <c r="D1313" s="1">
        <v>3.5158730097238142</v>
      </c>
      <c r="E1313" s="1">
        <v>5.8275128652683428</v>
      </c>
      <c r="F1313" s="5">
        <v>3.0644225940379801</v>
      </c>
      <c r="G1313" s="5">
        <v>5.0017821406918799</v>
      </c>
      <c r="H1313" s="5">
        <v>9.3261284170375109</v>
      </c>
    </row>
    <row r="1314" spans="1:8" x14ac:dyDescent="0.25">
      <c r="A1314" s="1">
        <v>1313</v>
      </c>
      <c r="B1314" s="5">
        <v>7.058938682796601</v>
      </c>
      <c r="C1314" s="5">
        <v>6.7325492211937794</v>
      </c>
      <c r="D1314" s="1">
        <v>3.5139735645537993</v>
      </c>
      <c r="E1314" s="1">
        <v>5.8148048469080633</v>
      </c>
      <c r="F1314" s="5">
        <v>3.1224128501049333</v>
      </c>
      <c r="G1314" s="5">
        <v>5.0073582634797198</v>
      </c>
      <c r="H1314" s="5">
        <v>9.3642720915448194</v>
      </c>
    </row>
    <row r="1315" spans="1:8" x14ac:dyDescent="0.25">
      <c r="A1315" s="1">
        <v>1314</v>
      </c>
      <c r="B1315" s="5">
        <v>7.0372915332257406</v>
      </c>
      <c r="C1315" s="5">
        <v>6.6981277988400301</v>
      </c>
      <c r="D1315" s="1">
        <v>3.5234707904039397</v>
      </c>
      <c r="E1315" s="1">
        <v>5.7897300687362527</v>
      </c>
      <c r="F1315" s="5">
        <v>3.1024786995819191</v>
      </c>
      <c r="G1315" s="5">
        <v>4.9901652182172</v>
      </c>
      <c r="H1315" s="5">
        <v>9.2403051493960593</v>
      </c>
    </row>
    <row r="1316" spans="1:8" x14ac:dyDescent="0.25">
      <c r="A1316" s="1">
        <v>1315</v>
      </c>
      <c r="B1316" s="5">
        <v>7.0431953012905195</v>
      </c>
      <c r="C1316" s="5">
        <v>6.5948635317787208</v>
      </c>
      <c r="D1316" s="1">
        <v>3.513593675519775</v>
      </c>
      <c r="E1316" s="1">
        <v>5.7776204785081093</v>
      </c>
      <c r="F1316" s="5">
        <v>3.0897933310672747</v>
      </c>
      <c r="G1316" s="5">
        <v>4.9618199273790404</v>
      </c>
      <c r="H1316" s="5">
        <v>9.2307692307692299</v>
      </c>
    </row>
    <row r="1317" spans="1:8" x14ac:dyDescent="0.25">
      <c r="A1317" s="1">
        <v>1316</v>
      </c>
      <c r="B1317" s="5">
        <v>7.0333556878491894</v>
      </c>
      <c r="C1317" s="5">
        <v>6.5843263616704206</v>
      </c>
      <c r="D1317" s="1">
        <v>3.472565659847147</v>
      </c>
      <c r="E1317" s="1">
        <v>5.6892848532326097</v>
      </c>
      <c r="F1317" s="5">
        <v>3.0499250300212397</v>
      </c>
      <c r="G1317" s="5">
        <v>4.9716332837997204</v>
      </c>
      <c r="H1317" s="5">
        <v>9.2689129052765402</v>
      </c>
    </row>
    <row r="1318" spans="1:8" x14ac:dyDescent="0.25">
      <c r="A1318" s="1">
        <v>1317</v>
      </c>
      <c r="B1318" s="5">
        <v>7.0530349147318203</v>
      </c>
      <c r="C1318" s="5">
        <v>6.69672284282559</v>
      </c>
      <c r="D1318" s="1">
        <v>3.5261300136419824</v>
      </c>
      <c r="E1318" s="1">
        <v>5.6499540995836002</v>
      </c>
      <c r="F1318" s="5">
        <v>3.116976263598652</v>
      </c>
      <c r="G1318" s="5">
        <v>4.9842504563406003</v>
      </c>
      <c r="H1318" s="5">
        <v>9.1735537190082699</v>
      </c>
    </row>
    <row r="1319" spans="1:8" x14ac:dyDescent="0.25">
      <c r="A1319" s="1">
        <v>1318</v>
      </c>
      <c r="B1319" s="5">
        <v>7.0727141416144494</v>
      </c>
      <c r="C1319" s="5">
        <v>6.7957722418435802</v>
      </c>
      <c r="D1319" s="1">
        <v>3.5044763387036379</v>
      </c>
      <c r="E1319" s="1">
        <v>5.5251504192688428</v>
      </c>
      <c r="F1319" s="5">
        <v>3.0771079625526241</v>
      </c>
      <c r="G1319" s="5">
        <v>5.0132232229160003</v>
      </c>
      <c r="H1319" s="5">
        <v>9.2053401144310207</v>
      </c>
    </row>
    <row r="1320" spans="1:8" x14ac:dyDescent="0.25">
      <c r="A1320" s="1">
        <v>1319</v>
      </c>
      <c r="B1320" s="5">
        <v>7.0766499869909705</v>
      </c>
      <c r="C1320" s="5">
        <v>6.8196564940890294</v>
      </c>
      <c r="D1320" s="1">
        <v>3.5291691259140276</v>
      </c>
      <c r="E1320" s="1">
        <v>5.496021721881692</v>
      </c>
      <c r="F1320" s="5">
        <v>3.080732353556809</v>
      </c>
      <c r="G1320" s="5">
        <v>5.0160270390362003</v>
      </c>
      <c r="H1320" s="5">
        <v>9.3324856961220597</v>
      </c>
    </row>
    <row r="1321" spans="1:8" x14ac:dyDescent="0.25">
      <c r="A1321" s="1">
        <v>1320</v>
      </c>
      <c r="B1321" s="5">
        <v>7.0923933684970795</v>
      </c>
      <c r="C1321" s="5">
        <v>6.8365159662623096</v>
      </c>
      <c r="D1321" s="1">
        <v>3.5546216911924029</v>
      </c>
      <c r="E1321" s="1">
        <v>5.5783023862967056</v>
      </c>
      <c r="F1321" s="5">
        <v>3.0408640525107811</v>
      </c>
      <c r="G1321" s="5">
        <v>5.0169616444095997</v>
      </c>
      <c r="H1321" s="5">
        <v>9.2943420216147494</v>
      </c>
    </row>
    <row r="1322" spans="1:8" x14ac:dyDescent="0.25">
      <c r="A1322" s="1">
        <v>1321</v>
      </c>
      <c r="B1322" s="5">
        <v>7.1160084407562296</v>
      </c>
      <c r="C1322" s="5">
        <v>6.78102020369196</v>
      </c>
      <c r="D1322" s="1">
        <v>3.562599360906531</v>
      </c>
      <c r="E1322" s="1">
        <v>5.6258435515092415</v>
      </c>
      <c r="F1322" s="5">
        <v>3.0063500638622149</v>
      </c>
      <c r="G1322" s="5">
        <v>5.0365883572510004</v>
      </c>
      <c r="H1322" s="5">
        <v>9.3642720915448194</v>
      </c>
    </row>
    <row r="1323" spans="1:8" x14ac:dyDescent="0.25">
      <c r="A1323" s="1">
        <v>1322</v>
      </c>
      <c r="B1323" s="5">
        <v>7.1101046726914205</v>
      </c>
      <c r="C1323" s="5">
        <v>6.8519704824211498</v>
      </c>
      <c r="D1323" s="1">
        <v>3.5728563648246987</v>
      </c>
      <c r="E1323" s="1">
        <v>5.6546546269686537</v>
      </c>
      <c r="F1323" s="5">
        <v>3.0899102469061188</v>
      </c>
      <c r="G1323" s="5">
        <v>5.0244384873968002</v>
      </c>
      <c r="H1323" s="5">
        <v>9.3070565797838505</v>
      </c>
    </row>
    <row r="1324" spans="1:8" x14ac:dyDescent="0.25">
      <c r="A1324" s="1">
        <v>1323</v>
      </c>
      <c r="B1324" s="5">
        <v>7.1278159768857901</v>
      </c>
      <c r="C1324" s="5">
        <v>6.8884993387965601</v>
      </c>
      <c r="D1324" s="1">
        <v>3.5991273675072262</v>
      </c>
      <c r="E1324" s="1">
        <v>5.5572425378404837</v>
      </c>
      <c r="F1324" s="5">
        <v>3.0535797325392031</v>
      </c>
      <c r="G1324" s="5">
        <v>5.0337845411308004</v>
      </c>
      <c r="H1324" s="5">
        <v>9.3324856961220597</v>
      </c>
    </row>
    <row r="1325" spans="1:8" x14ac:dyDescent="0.25">
      <c r="A1325" s="1">
        <v>1324</v>
      </c>
      <c r="B1325" s="5">
        <v>7.1160084407562296</v>
      </c>
      <c r="C1325" s="5">
        <v>6.948209969410259</v>
      </c>
      <c r="D1325" s="1">
        <v>3.5848659660509838</v>
      </c>
      <c r="E1325" s="1">
        <v>5.5008492472133295</v>
      </c>
      <c r="F1325" s="5">
        <v>3.0753780411593472</v>
      </c>
      <c r="G1325" s="5">
        <v>5.0291115142637999</v>
      </c>
      <c r="H1325" s="5">
        <v>9.3960584869675792</v>
      </c>
    </row>
    <row r="1326" spans="1:8" x14ac:dyDescent="0.25">
      <c r="A1326" s="1">
        <v>1325</v>
      </c>
      <c r="B1326" s="5">
        <v>7.1101046726914205</v>
      </c>
      <c r="C1326" s="5">
        <v>6.9053588109698403</v>
      </c>
      <c r="D1326" s="1">
        <v>3.6021297678137918</v>
      </c>
      <c r="E1326" s="1">
        <v>5.4441369112023867</v>
      </c>
      <c r="F1326" s="5">
        <v>3.0099831152989012</v>
      </c>
      <c r="G1326" s="5">
        <v>5.0337845411308004</v>
      </c>
      <c r="H1326" s="5">
        <v>9.3070565797838505</v>
      </c>
    </row>
    <row r="1327" spans="1:8" x14ac:dyDescent="0.25">
      <c r="A1327" s="1">
        <v>1326</v>
      </c>
      <c r="B1327" s="5">
        <v>7.1061688273148995</v>
      </c>
      <c r="C1327" s="5">
        <v>6.9471967922541289</v>
      </c>
      <c r="D1327" s="1">
        <v>3.5976261673539431</v>
      </c>
      <c r="E1327" s="1">
        <v>5.3321661277600043</v>
      </c>
      <c r="F1327" s="5">
        <v>3.0317814239190519</v>
      </c>
      <c r="G1327" s="5">
        <v>5.0174289470963203</v>
      </c>
      <c r="H1327" s="5">
        <v>9.3006993006993</v>
      </c>
    </row>
    <row r="1328" spans="1:8" x14ac:dyDescent="0.25">
      <c r="A1328" s="1">
        <v>1327</v>
      </c>
      <c r="B1328" s="5">
        <v>7.11404051806797</v>
      </c>
      <c r="C1328" s="5">
        <v>7.0831702314280198</v>
      </c>
      <c r="D1328" s="1">
        <v>3.6115122687718375</v>
      </c>
      <c r="E1328" s="1">
        <v>5.389308955910364</v>
      </c>
      <c r="F1328" s="5">
        <v>3.0517632068208531</v>
      </c>
      <c r="G1328" s="5">
        <v>5.0319153303839999</v>
      </c>
      <c r="H1328" s="5">
        <v>9.2720915448188208</v>
      </c>
    </row>
    <row r="1329" spans="1:8" x14ac:dyDescent="0.25">
      <c r="A1329" s="1">
        <v>1328</v>
      </c>
      <c r="B1329" s="5">
        <v>7.1160084407562296</v>
      </c>
      <c r="C1329" s="5">
        <v>7.0483052470244694</v>
      </c>
      <c r="D1329" s="1">
        <v>3.5998779675838786</v>
      </c>
      <c r="E1329" s="1">
        <v>5.4757876235227183</v>
      </c>
      <c r="F1329" s="5">
        <v>3.0517632068208531</v>
      </c>
      <c r="G1329" s="5">
        <v>5.0249057900835199</v>
      </c>
      <c r="H1329" s="5">
        <v>9.2371265098537805</v>
      </c>
    </row>
    <row r="1330" spans="1:8" x14ac:dyDescent="0.25">
      <c r="A1330" s="1">
        <v>1329</v>
      </c>
      <c r="B1330" s="5">
        <v>7.11404051806797</v>
      </c>
      <c r="C1330" s="5">
        <v>7.1054838214463096</v>
      </c>
      <c r="D1330" s="1">
        <v>3.6167664693083603</v>
      </c>
      <c r="E1330" s="1">
        <v>5.5906374330866955</v>
      </c>
      <c r="F1330" s="5">
        <v>3.0136161667355941</v>
      </c>
      <c r="G1330" s="5">
        <v>5.0370556599376801</v>
      </c>
      <c r="H1330" s="5">
        <v>9.2498410680228904</v>
      </c>
    </row>
    <row r="1331" spans="1:8" x14ac:dyDescent="0.25">
      <c r="A1331" s="1">
        <v>1330</v>
      </c>
      <c r="B1331" s="5">
        <v>7.0864896004323006</v>
      </c>
      <c r="C1331" s="5">
        <v>7.1800948880699398</v>
      </c>
      <c r="D1331" s="1">
        <v>3.6291513705729717</v>
      </c>
      <c r="E1331" s="1">
        <v>5.5886967508766574</v>
      </c>
      <c r="F1331" s="5">
        <v>2.9900013323971</v>
      </c>
      <c r="G1331" s="5">
        <v>5.0267750008303196</v>
      </c>
      <c r="H1331" s="5">
        <v>9.29752066115703</v>
      </c>
    </row>
    <row r="1332" spans="1:8" x14ac:dyDescent="0.25">
      <c r="A1332" s="1">
        <v>1331</v>
      </c>
      <c r="B1332" s="5">
        <v>7.07468206430271</v>
      </c>
      <c r="C1332" s="5">
        <v>7.0727107361069406</v>
      </c>
      <c r="D1332" s="1">
        <v>3.6186429694999696</v>
      </c>
      <c r="E1332" s="1">
        <v>5.5131772933256062</v>
      </c>
      <c r="F1332" s="5">
        <v>3.0662954125676181</v>
      </c>
      <c r="G1332" s="5">
        <v>5.0342518438174801</v>
      </c>
      <c r="H1332" s="5">
        <v>9.2816274634456502</v>
      </c>
    </row>
    <row r="1333" spans="1:8" x14ac:dyDescent="0.25">
      <c r="A1333" s="1">
        <v>1332</v>
      </c>
      <c r="B1333" s="5">
        <v>7.0668103735496697</v>
      </c>
      <c r="C1333" s="5">
        <v>7.0957216258133098</v>
      </c>
      <c r="D1333" s="1">
        <v>3.6145146690784253</v>
      </c>
      <c r="E1333" s="1">
        <v>5.4003292181413789</v>
      </c>
      <c r="F1333" s="5">
        <v>3.0590293096942389</v>
      </c>
      <c r="G1333" s="5">
        <v>5.0258403954569202</v>
      </c>
      <c r="H1333" s="5">
        <v>9.2689129052765402</v>
      </c>
    </row>
    <row r="1334" spans="1:8" x14ac:dyDescent="0.25">
      <c r="A1334" s="1">
        <v>1333</v>
      </c>
      <c r="B1334" s="5">
        <v>7.0550028374200799</v>
      </c>
      <c r="C1334" s="5">
        <v>7.0929324270610206</v>
      </c>
      <c r="D1334" s="1">
        <v>3.6208947697299045</v>
      </c>
      <c r="E1334" s="1">
        <v>5.3696431389242916</v>
      </c>
      <c r="F1334" s="5">
        <v>2.9300559836916902</v>
      </c>
      <c r="G1334" s="5">
        <v>5.0113540121691997</v>
      </c>
      <c r="H1334" s="5">
        <v>9.2434837889383399</v>
      </c>
    </row>
    <row r="1335" spans="1:8" x14ac:dyDescent="0.25">
      <c r="A1335" s="1">
        <v>1334</v>
      </c>
      <c r="B1335" s="5">
        <v>7.0786179096792301</v>
      </c>
      <c r="C1335" s="5">
        <v>7.1264028120884406</v>
      </c>
      <c r="D1335" s="1">
        <v>3.6554223732555209</v>
      </c>
      <c r="E1335" s="1">
        <v>5.3829788979917268</v>
      </c>
      <c r="F1335" s="5">
        <v>2.9645699723402559</v>
      </c>
      <c r="G1335" s="5">
        <v>5.0174289470963203</v>
      </c>
      <c r="H1335" s="5">
        <v>9.1989828353464702</v>
      </c>
    </row>
    <row r="1336" spans="1:8" x14ac:dyDescent="0.25">
      <c r="A1336" s="1">
        <v>1335</v>
      </c>
      <c r="B1336" s="5">
        <v>7.0963292138736005</v>
      </c>
      <c r="C1336" s="5">
        <v>7.1821867871341496</v>
      </c>
      <c r="D1336" s="1">
        <v>3.6891993767044853</v>
      </c>
      <c r="E1336" s="1">
        <v>5.4555987236949619</v>
      </c>
      <c r="F1336" s="5">
        <v>2.9500377665934909</v>
      </c>
      <c r="G1336" s="5">
        <v>5.0043444718687198</v>
      </c>
      <c r="H1336" s="5">
        <v>8.9955499046408107</v>
      </c>
    </row>
    <row r="1337" spans="1:8" x14ac:dyDescent="0.25">
      <c r="A1337" s="1">
        <v>1336</v>
      </c>
      <c r="B1337" s="5">
        <v>7.11404051806797</v>
      </c>
      <c r="C1337" s="5">
        <v>7.2630735509504092</v>
      </c>
      <c r="D1337" s="1">
        <v>3.7079643786205763</v>
      </c>
      <c r="E1337" s="1">
        <v>5.481491128166156</v>
      </c>
      <c r="F1337" s="5">
        <v>2.8628445321129012</v>
      </c>
      <c r="G1337" s="5">
        <v>5.0244384873968002</v>
      </c>
      <c r="H1337" s="5">
        <v>8.9574062301335005</v>
      </c>
    </row>
    <row r="1338" spans="1:8" x14ac:dyDescent="0.25">
      <c r="A1338" s="1">
        <v>1337</v>
      </c>
      <c r="B1338" s="5">
        <v>7.1573348172097209</v>
      </c>
      <c r="C1338" s="5">
        <v>7.3648793054088291</v>
      </c>
      <c r="D1338" s="1">
        <v>3.6861969763979192</v>
      </c>
      <c r="E1338" s="1">
        <v>5.4687482426619729</v>
      </c>
      <c r="F1338" s="5">
        <v>2.8192479148725988</v>
      </c>
      <c r="G1338" s="5">
        <v>5.04546710829828</v>
      </c>
      <c r="H1338" s="5">
        <v>8.9828353464717097</v>
      </c>
    </row>
    <row r="1339" spans="1:8" x14ac:dyDescent="0.25">
      <c r="A1339" s="1">
        <v>1338</v>
      </c>
      <c r="B1339" s="5">
        <v>7.1356876676388303</v>
      </c>
      <c r="C1339" s="5">
        <v>7.4931824480139291</v>
      </c>
      <c r="D1339" s="1">
        <v>3.6482916725273893</v>
      </c>
      <c r="E1339" s="1">
        <v>5.5948571316816444</v>
      </c>
      <c r="F1339" s="5">
        <v>2.8628445321129012</v>
      </c>
      <c r="G1339" s="5">
        <v>5.0375229626243998</v>
      </c>
      <c r="H1339" s="5">
        <v>9.0209790209790199</v>
      </c>
    </row>
    <row r="1340" spans="1:8" x14ac:dyDescent="0.25">
      <c r="A1340" s="1">
        <v>1339</v>
      </c>
      <c r="B1340" s="5">
        <v>7.1297838995740497</v>
      </c>
      <c r="C1340" s="5">
        <v>7.426241677959089</v>
      </c>
      <c r="D1340" s="1">
        <v>3.5878683663575717</v>
      </c>
      <c r="E1340" s="1">
        <v>5.5033690432871207</v>
      </c>
      <c r="F1340" s="5">
        <v>2.9118907265082319</v>
      </c>
      <c r="G1340" s="5">
        <v>5.0333172384440799</v>
      </c>
      <c r="H1340" s="5">
        <v>9.1004450095359211</v>
      </c>
    </row>
    <row r="1341" spans="1:8" x14ac:dyDescent="0.25">
      <c r="A1341" s="1">
        <v>1340</v>
      </c>
      <c r="B1341" s="5">
        <v>7.1120725953797104</v>
      </c>
      <c r="C1341" s="5">
        <v>7.3732469016656701</v>
      </c>
      <c r="D1341" s="1">
        <v>3.5897448665491805</v>
      </c>
      <c r="E1341" s="1">
        <v>5.4728098264644593</v>
      </c>
      <c r="F1341" s="5">
        <v>2.9791021780870279</v>
      </c>
      <c r="G1341" s="5">
        <v>5.0342518438174801</v>
      </c>
      <c r="H1341" s="5">
        <v>9.0909090909090899</v>
      </c>
    </row>
    <row r="1342" spans="1:8" x14ac:dyDescent="0.25">
      <c r="A1342" s="1">
        <v>1341</v>
      </c>
      <c r="B1342" s="5">
        <v>7.1120725953797104</v>
      </c>
      <c r="C1342" s="5">
        <v>7.4234524792068006</v>
      </c>
      <c r="D1342" s="1">
        <v>3.6220206698448614</v>
      </c>
      <c r="E1342" s="1">
        <v>5.4728602745270578</v>
      </c>
      <c r="F1342" s="5">
        <v>2.9791021780870279</v>
      </c>
      <c r="G1342" s="5">
        <v>5.0351864491908804</v>
      </c>
      <c r="H1342" s="5">
        <v>9.1449459631277801</v>
      </c>
    </row>
    <row r="1343" spans="1:8" x14ac:dyDescent="0.25">
      <c r="A1343" s="1">
        <v>1342</v>
      </c>
      <c r="B1343" s="5">
        <v>7.1120725953797104</v>
      </c>
      <c r="C1343" s="5">
        <v>7.4234524792068006</v>
      </c>
      <c r="D1343" s="1">
        <v>3.6220206698448614</v>
      </c>
      <c r="E1343" s="1">
        <v>5.5463336672808143</v>
      </c>
      <c r="F1343" s="5">
        <v>2.9809187038053713</v>
      </c>
      <c r="G1343" s="5">
        <v>5.0351864491908804</v>
      </c>
      <c r="H1343" s="5">
        <v>9.1449459631277801</v>
      </c>
    </row>
    <row r="1344" spans="1:8" x14ac:dyDescent="0.25">
      <c r="A1344" s="1">
        <v>1343</v>
      </c>
      <c r="B1344" s="5">
        <v>7.0805858323674897</v>
      </c>
      <c r="C1344" s="5">
        <v>7.4234524792068006</v>
      </c>
      <c r="D1344" s="1">
        <v>3.6317784708412333</v>
      </c>
      <c r="E1344" s="1">
        <v>5.4618894997093292</v>
      </c>
      <c r="F1344" s="5">
        <v>2.9682030237769492</v>
      </c>
      <c r="G1344" s="5">
        <v>5.0351864491908804</v>
      </c>
      <c r="H1344" s="5">
        <v>9.1449459631277801</v>
      </c>
    </row>
    <row r="1345" spans="1:8" x14ac:dyDescent="0.25">
      <c r="A1345" s="1">
        <v>1344</v>
      </c>
      <c r="B1345" s="5">
        <v>7.0963292138736005</v>
      </c>
      <c r="C1345" s="5">
        <v>7.5001554448946397</v>
      </c>
      <c r="D1345" s="1">
        <v>3.6711849748650249</v>
      </c>
      <c r="E1345" s="1">
        <v>5.2277492029828876</v>
      </c>
      <c r="F1345" s="5">
        <v>2.9573038694668767</v>
      </c>
      <c r="G1345" s="5">
        <v>5.0351864491908804</v>
      </c>
      <c r="H1345" s="5">
        <v>9.2307692307692299</v>
      </c>
    </row>
    <row r="1346" spans="1:8" x14ac:dyDescent="0.25">
      <c r="A1346" s="1">
        <v>1345</v>
      </c>
      <c r="B1346" s="5">
        <v>7.1042009046266399</v>
      </c>
      <c r="C1346" s="5">
        <v>7.48063105362864</v>
      </c>
      <c r="D1346" s="1">
        <v>3.6779403755548303</v>
      </c>
      <c r="E1346" s="1">
        <v>5.2446399420542171</v>
      </c>
      <c r="F1346" s="5">
        <v>2.9682030237769492</v>
      </c>
      <c r="G1346" s="5">
        <v>5.0300461196372002</v>
      </c>
      <c r="H1346" s="5">
        <v>9.3006993006993</v>
      </c>
    </row>
    <row r="1347" spans="1:8" x14ac:dyDescent="0.25">
      <c r="A1347" s="1">
        <v>1346</v>
      </c>
      <c r="B1347" s="5">
        <v>7.10813675000316</v>
      </c>
      <c r="C1347" s="5">
        <v>7.3913766935555092</v>
      </c>
      <c r="D1347" s="1">
        <v>3.6490422726040412</v>
      </c>
      <c r="E1347" s="1">
        <v>5.1632135156612602</v>
      </c>
      <c r="F1347" s="5">
        <v>2.8773767378596657</v>
      </c>
      <c r="G1347" s="5">
        <v>5.0333172384440799</v>
      </c>
      <c r="H1347" s="5">
        <v>9.2625556261919897</v>
      </c>
    </row>
    <row r="1348" spans="1:8" x14ac:dyDescent="0.25">
      <c r="A1348" s="1">
        <v>1347</v>
      </c>
      <c r="B1348" s="5">
        <v>7.1101046726914205</v>
      </c>
      <c r="C1348" s="5">
        <v>7.4666850598672205</v>
      </c>
      <c r="D1348" s="1">
        <v>3.6880734765895284</v>
      </c>
      <c r="E1348" s="1">
        <v>5.2675801059472738</v>
      </c>
      <c r="F1348" s="5">
        <v>2.8573949549578579</v>
      </c>
      <c r="G1348" s="5">
        <v>5.0337845411308004</v>
      </c>
      <c r="H1348" s="5">
        <v>9.2307692307692299</v>
      </c>
    </row>
    <row r="1349" spans="1:8" x14ac:dyDescent="0.25">
      <c r="A1349" s="1">
        <v>1348</v>
      </c>
      <c r="B1349" s="5">
        <v>7.09436129118534</v>
      </c>
      <c r="C1349" s="5">
        <v>7.5740692118301896</v>
      </c>
      <c r="D1349" s="1">
        <v>3.6929523770877033</v>
      </c>
      <c r="E1349" s="1">
        <v>5.2618462507536856</v>
      </c>
      <c r="F1349" s="5">
        <v>2.8610280063945512</v>
      </c>
      <c r="G1349" s="5">
        <v>5.0174289470963203</v>
      </c>
      <c r="H1349" s="5">
        <v>9.1671964399237105</v>
      </c>
    </row>
    <row r="1350" spans="1:8" x14ac:dyDescent="0.25">
      <c r="A1350" s="1">
        <v>1349</v>
      </c>
      <c r="B1350" s="5">
        <v>7.07468206430271</v>
      </c>
      <c r="C1350" s="5">
        <v>7.5127068392799297</v>
      </c>
      <c r="D1350" s="1">
        <v>3.7289811807666027</v>
      </c>
      <c r="E1350" s="1">
        <v>5.2930406178804379</v>
      </c>
      <c r="F1350" s="5">
        <v>2.8755602121413162</v>
      </c>
      <c r="G1350" s="5">
        <v>5.0090174987357203</v>
      </c>
      <c r="H1350" s="5">
        <v>9.3038779402415805</v>
      </c>
    </row>
    <row r="1351" spans="1:8" x14ac:dyDescent="0.25">
      <c r="A1351" s="1">
        <v>1350</v>
      </c>
      <c r="B1351" s="5">
        <v>7.07468206430271</v>
      </c>
      <c r="C1351" s="5">
        <v>7.4053226873169606</v>
      </c>
      <c r="D1351" s="1">
        <v>3.709840878812185</v>
      </c>
      <c r="E1351" s="1">
        <v>5.3191115796862452</v>
      </c>
      <c r="F1351" s="5">
        <v>2.8537619035211721</v>
      </c>
      <c r="G1351" s="5">
        <v>5.0099521041091197</v>
      </c>
      <c r="H1351" s="5">
        <v>9.3388429752066102</v>
      </c>
    </row>
    <row r="1352" spans="1:8" x14ac:dyDescent="0.25">
      <c r="A1352" s="1">
        <v>1351</v>
      </c>
      <c r="B1352" s="5">
        <v>7.07468206430271</v>
      </c>
      <c r="C1352" s="5">
        <v>7.3453549141428294</v>
      </c>
      <c r="D1352" s="1">
        <v>3.6501681727189985</v>
      </c>
      <c r="E1352" s="1">
        <v>5.2156208576926311</v>
      </c>
      <c r="F1352" s="5">
        <v>2.855578429239515</v>
      </c>
      <c r="G1352" s="5">
        <v>5.0113540121691997</v>
      </c>
      <c r="H1352" s="5">
        <v>9.3769866497139205</v>
      </c>
    </row>
    <row r="1353" spans="1:8" x14ac:dyDescent="0.25">
      <c r="A1353" s="1">
        <v>1352</v>
      </c>
      <c r="B1353" s="5">
        <v>7.0825537550557494</v>
      </c>
      <c r="C1353" s="5">
        <v>7.1752137902534407</v>
      </c>
      <c r="D1353" s="1">
        <v>3.6216453698065356</v>
      </c>
      <c r="E1353" s="1">
        <v>5.3077881731416516</v>
      </c>
      <c r="F1353" s="5">
        <v>2.9137072522265748</v>
      </c>
      <c r="G1353" s="5">
        <v>5.0118213148559203</v>
      </c>
      <c r="H1353" s="5">
        <v>9.2943420216147494</v>
      </c>
    </row>
    <row r="1354" spans="1:8" x14ac:dyDescent="0.25">
      <c r="A1354" s="1">
        <v>1353</v>
      </c>
      <c r="B1354" s="5">
        <v>7.0254839970961491</v>
      </c>
      <c r="C1354" s="5">
        <v>6.9813644769695999</v>
      </c>
      <c r="D1354" s="1">
        <v>3.5278203602260585</v>
      </c>
      <c r="E1354" s="1">
        <v>5.3590081504683029</v>
      </c>
      <c r="F1354" s="5">
        <v>2.8301470691826713</v>
      </c>
      <c r="G1354" s="5">
        <v>4.9716332837997204</v>
      </c>
      <c r="H1354" s="5">
        <v>9.3388429752066102</v>
      </c>
    </row>
    <row r="1355" spans="1:8" x14ac:dyDescent="0.25">
      <c r="A1355" s="1">
        <v>1354</v>
      </c>
      <c r="B1355" s="5">
        <v>7.0235160744078904</v>
      </c>
      <c r="C1355" s="5">
        <v>7.1487164021067295</v>
      </c>
      <c r="D1355" s="1">
        <v>3.579987065552809</v>
      </c>
      <c r="E1355" s="1">
        <v>5.4509680925209754</v>
      </c>
      <c r="F1355" s="5">
        <v>2.7938165548157619</v>
      </c>
      <c r="G1355" s="5">
        <v>4.9786428241002003</v>
      </c>
      <c r="H1355" s="5">
        <v>9.3642720915448194</v>
      </c>
    </row>
    <row r="1356" spans="1:8" x14ac:dyDescent="0.25">
      <c r="A1356" s="1">
        <v>1355</v>
      </c>
      <c r="B1356" s="5">
        <v>7.0215481517196299</v>
      </c>
      <c r="C1356" s="5">
        <v>7.1054838214463096</v>
      </c>
      <c r="D1356" s="1">
        <v>3.5878683663575717</v>
      </c>
      <c r="E1356" s="1">
        <v>5.3409410791676182</v>
      </c>
      <c r="F1356" s="5">
        <v>2.7938165548157619</v>
      </c>
      <c r="G1356" s="5">
        <v>4.9706986784263201</v>
      </c>
      <c r="H1356" s="5">
        <v>9.2816274634456502</v>
      </c>
    </row>
    <row r="1357" spans="1:8" x14ac:dyDescent="0.25">
      <c r="A1357" s="1">
        <v>1356</v>
      </c>
      <c r="B1357" s="5">
        <v>7.0727141416144494</v>
      </c>
      <c r="C1357" s="5">
        <v>7.3265278225649109</v>
      </c>
      <c r="D1357" s="1">
        <v>3.6554223732555209</v>
      </c>
      <c r="E1357" s="1">
        <v>5.2040176176655963</v>
      </c>
      <c r="F1357" s="5">
        <v>2.8265140177459851</v>
      </c>
      <c r="G1357" s="5">
        <v>4.9982695369416001</v>
      </c>
      <c r="H1357" s="5">
        <v>9.1989828353464702</v>
      </c>
    </row>
    <row r="1358" spans="1:8" x14ac:dyDescent="0.25">
      <c r="A1358" s="1">
        <v>1357</v>
      </c>
      <c r="B1358" s="5">
        <v>7.0786179096792301</v>
      </c>
      <c r="C1358" s="5">
        <v>7.3265278225649109</v>
      </c>
      <c r="D1358" s="1">
        <v>3.6741873751716119</v>
      </c>
      <c r="E1358" s="1">
        <v>5.1041628935483612</v>
      </c>
      <c r="F1358" s="5">
        <v>2.8192479148725988</v>
      </c>
      <c r="G1358" s="5">
        <v>4.9982695369416001</v>
      </c>
      <c r="H1358" s="5">
        <v>9.1163382072472992</v>
      </c>
    </row>
    <row r="1359" spans="1:8" x14ac:dyDescent="0.25">
      <c r="A1359" s="1">
        <v>1358</v>
      </c>
      <c r="B1359" s="5">
        <v>7.0766499869909705</v>
      </c>
      <c r="C1359" s="5">
        <v>7.4548309651700109</v>
      </c>
      <c r="D1359" s="1">
        <v>3.6501681727189985</v>
      </c>
      <c r="E1359" s="1">
        <v>5.0370765766115095</v>
      </c>
      <c r="F1359" s="5">
        <v>2.8192479148725988</v>
      </c>
      <c r="G1359" s="5">
        <v>4.9982695369416001</v>
      </c>
      <c r="H1359" s="5">
        <v>9.1163382072472992</v>
      </c>
    </row>
    <row r="1360" spans="1:8" x14ac:dyDescent="0.25">
      <c r="A1360" s="1">
        <v>1359</v>
      </c>
      <c r="B1360" s="5">
        <v>7.0668103735496697</v>
      </c>
      <c r="C1360" s="5">
        <v>7.2798087434641197</v>
      </c>
      <c r="D1360" s="1">
        <v>3.6291513705729717</v>
      </c>
      <c r="E1360" s="1">
        <v>5.0239196667227919</v>
      </c>
      <c r="F1360" s="5">
        <v>2.8192479148725988</v>
      </c>
      <c r="G1360" s="5">
        <v>4.9917272993277999</v>
      </c>
      <c r="H1360" s="5">
        <v>9.1671964399237105</v>
      </c>
    </row>
    <row r="1361" spans="1:8" x14ac:dyDescent="0.25">
      <c r="A1361" s="1">
        <v>1360</v>
      </c>
      <c r="B1361" s="5">
        <v>7.0845216777440108</v>
      </c>
      <c r="C1361" s="5">
        <v>7.3216467247484101</v>
      </c>
      <c r="D1361" s="1">
        <v>3.5897448665491805</v>
      </c>
      <c r="E1361" s="1">
        <v>5.0521458075214003</v>
      </c>
      <c r="F1361" s="5">
        <v>2.7593025661671891</v>
      </c>
      <c r="G1361" s="5">
        <v>4.9889234832075999</v>
      </c>
      <c r="H1361" s="5">
        <v>9.1163382072472992</v>
      </c>
    </row>
    <row r="1362" spans="1:8" x14ac:dyDescent="0.25">
      <c r="A1362" s="1">
        <v>1361</v>
      </c>
      <c r="B1362" s="5">
        <v>7.0845216777440108</v>
      </c>
      <c r="C1362" s="5">
        <v>7.2156571721615697</v>
      </c>
      <c r="D1362" s="1">
        <v>3.5739822649396555</v>
      </c>
      <c r="E1362" s="1">
        <v>5.0084779574553844</v>
      </c>
      <c r="F1362" s="5">
        <v>2.7502199375754603</v>
      </c>
      <c r="G1362" s="5">
        <v>4.9856523644007202</v>
      </c>
      <c r="H1362" s="5">
        <v>8.8493324856961202</v>
      </c>
    </row>
    <row r="1363" spans="1:8" x14ac:dyDescent="0.25">
      <c r="A1363" s="1">
        <v>1362</v>
      </c>
      <c r="B1363" s="5">
        <v>7.0668103735496697</v>
      </c>
      <c r="C1363" s="5">
        <v>7.3662739047849595</v>
      </c>
      <c r="D1363" s="1">
        <v>3.6197688696149264</v>
      </c>
      <c r="E1363" s="1">
        <v>4.9062771105934093</v>
      </c>
      <c r="F1363" s="5">
        <v>2.7502199375754603</v>
      </c>
      <c r="G1363" s="5">
        <v>4.9973349315681999</v>
      </c>
      <c r="H1363" s="5">
        <v>8.8970120788302598</v>
      </c>
    </row>
    <row r="1364" spans="1:8" x14ac:dyDescent="0.25">
      <c r="A1364" s="1">
        <v>1363</v>
      </c>
      <c r="B1364" s="5">
        <v>7.0392594559140003</v>
      </c>
      <c r="C1364" s="5">
        <v>7.4625012617387991</v>
      </c>
      <c r="D1364" s="1">
        <v>3.5886189664342023</v>
      </c>
      <c r="E1364" s="1">
        <v>4.9179751525560214</v>
      </c>
      <c r="F1364" s="5">
        <v>2.7883669776607189</v>
      </c>
      <c r="G1364" s="5">
        <v>4.9893907858943196</v>
      </c>
      <c r="H1364" s="5">
        <v>8.7857596948506007</v>
      </c>
    </row>
    <row r="1365" spans="1:8" x14ac:dyDescent="0.25">
      <c r="A1365" s="1">
        <v>1364</v>
      </c>
      <c r="B1365" s="5">
        <v>7.0766499869909705</v>
      </c>
      <c r="C1365" s="5">
        <v>7.4178740817022204</v>
      </c>
      <c r="D1365" s="1">
        <v>3.5991273675072262</v>
      </c>
      <c r="E1365" s="1">
        <v>4.8909894074972193</v>
      </c>
      <c r="F1365" s="5">
        <v>2.7720182461956107</v>
      </c>
      <c r="G1365" s="5">
        <v>4.9814466402204003</v>
      </c>
      <c r="H1365" s="5">
        <v>8.8811188811188799</v>
      </c>
    </row>
    <row r="1366" spans="1:8" x14ac:dyDescent="0.25">
      <c r="A1366" s="1">
        <v>1365</v>
      </c>
      <c r="B1366" s="5">
        <v>7.0786179096792301</v>
      </c>
      <c r="C1366" s="5">
        <v>7.4931824480139291</v>
      </c>
      <c r="D1366" s="1">
        <v>3.5934978669323985</v>
      </c>
      <c r="E1366" s="1">
        <v>4.8394001803495623</v>
      </c>
      <c r="F1366" s="5">
        <v>2.7811008747873402</v>
      </c>
      <c r="G1366" s="5">
        <v>4.9949984181347196</v>
      </c>
      <c r="H1366" s="5">
        <v>8.8239033693579199</v>
      </c>
    </row>
    <row r="1367" spans="1:8" x14ac:dyDescent="0.25">
      <c r="A1367" s="1">
        <v>1366</v>
      </c>
      <c r="B1367" s="5">
        <v>7.0628745281731504</v>
      </c>
      <c r="C1367" s="5">
        <v>7.5029446436469307</v>
      </c>
      <c r="D1367" s="1">
        <v>3.5664762641732186</v>
      </c>
      <c r="E1367" s="1">
        <v>4.8600937419759118</v>
      </c>
      <c r="F1367" s="5">
        <v>2.7647521433222249</v>
      </c>
      <c r="G1367" s="5">
        <v>4.9912599966411202</v>
      </c>
      <c r="H1367" s="5">
        <v>8.7412587412587399</v>
      </c>
    </row>
    <row r="1368" spans="1:8" x14ac:dyDescent="0.25">
      <c r="A1368" s="1">
        <v>1367</v>
      </c>
      <c r="B1368" s="5">
        <v>7.0668103735496697</v>
      </c>
      <c r="C1368" s="5">
        <v>7.5433880255550596</v>
      </c>
      <c r="D1368" s="1">
        <v>3.5477112622571276</v>
      </c>
      <c r="E1368" s="1">
        <v>4.9515822757901997</v>
      </c>
      <c r="F1368" s="5">
        <v>2.7665686690405749</v>
      </c>
      <c r="G1368" s="5">
        <v>4.9865869697741196</v>
      </c>
      <c r="H1368" s="5">
        <v>8.7094723458359802</v>
      </c>
    </row>
    <row r="1369" spans="1:8" x14ac:dyDescent="0.25">
      <c r="A1369" s="1">
        <v>1368</v>
      </c>
      <c r="B1369" s="5">
        <v>7.0825537550557494</v>
      </c>
      <c r="C1369" s="5">
        <v>7.4499498673535101</v>
      </c>
      <c r="D1369" s="1">
        <v>3.520314359459622</v>
      </c>
      <c r="E1369" s="1">
        <v>5.0045253057522876</v>
      </c>
      <c r="F1369" s="5">
        <v>2.7938165548157619</v>
      </c>
      <c r="G1369" s="5">
        <v>4.9935965100745996</v>
      </c>
      <c r="H1369" s="5">
        <v>8.6586141131595689</v>
      </c>
    </row>
    <row r="1370" spans="1:8" x14ac:dyDescent="0.25">
      <c r="A1370" s="1">
        <v>1369</v>
      </c>
      <c r="B1370" s="5">
        <v>7.0766499869909705</v>
      </c>
      <c r="C1370" s="5">
        <v>7.5984747009126901</v>
      </c>
      <c r="D1370" s="1">
        <v>3.5465853621421499</v>
      </c>
      <c r="E1370" s="1">
        <v>5.019889444303443</v>
      </c>
      <c r="F1370" s="5">
        <v>2.8483123263661292</v>
      </c>
      <c r="G1370" s="5">
        <v>4.9982695369416001</v>
      </c>
      <c r="H1370" s="5">
        <v>8.7794024157660502</v>
      </c>
    </row>
    <row r="1371" spans="1:8" x14ac:dyDescent="0.25">
      <c r="A1371" s="1">
        <v>1370</v>
      </c>
      <c r="B1371" s="5">
        <v>7.0963292138736005</v>
      </c>
      <c r="C1371" s="5">
        <v>7.692610158802319</v>
      </c>
      <c r="D1371" s="1">
        <v>3.539079361375713</v>
      </c>
      <c r="E1371" s="1">
        <v>5.0546416539951364</v>
      </c>
      <c r="F1371" s="5">
        <v>2.8355966463377142</v>
      </c>
      <c r="G1371" s="5">
        <v>5.0118213148559203</v>
      </c>
      <c r="H1371" s="5">
        <v>8.8429752066115697</v>
      </c>
    </row>
    <row r="1372" spans="1:8" x14ac:dyDescent="0.25">
      <c r="A1372" s="1">
        <v>1371</v>
      </c>
      <c r="B1372" s="5">
        <v>7.07468206430271</v>
      </c>
      <c r="C1372" s="5">
        <v>7.692610158802319</v>
      </c>
      <c r="D1372" s="1">
        <v>3.5071788581183578</v>
      </c>
      <c r="E1372" s="1">
        <v>5.11068315573094</v>
      </c>
      <c r="F1372" s="5">
        <v>2.881009789296352</v>
      </c>
      <c r="G1372" s="5">
        <v>5.0118213148559203</v>
      </c>
      <c r="H1372" s="5">
        <v>8.9446916719643994</v>
      </c>
    </row>
    <row r="1373" spans="1:8" x14ac:dyDescent="0.25">
      <c r="A1373" s="1">
        <v>1372</v>
      </c>
      <c r="B1373" s="5">
        <v>7.0825537550557494</v>
      </c>
      <c r="C1373" s="5">
        <v>7.7267778435178194</v>
      </c>
      <c r="D1373" s="1">
        <v>3.4730265546310681</v>
      </c>
      <c r="E1373" s="1">
        <v>5.1762801842433097</v>
      </c>
      <c r="F1373" s="5">
        <v>2.8592114806762079</v>
      </c>
      <c r="G1373" s="5">
        <v>5.0211673685899196</v>
      </c>
      <c r="H1373" s="5">
        <v>8.9319771137953001</v>
      </c>
    </row>
    <row r="1374" spans="1:8" x14ac:dyDescent="0.25">
      <c r="A1374" s="1">
        <v>1373</v>
      </c>
      <c r="B1374" s="5">
        <v>7.0825537550557494</v>
      </c>
      <c r="C1374" s="5">
        <v>7.8013889101414495</v>
      </c>
      <c r="D1374" s="1">
        <v>3.4730265546310681</v>
      </c>
      <c r="E1374" s="1">
        <v>5.1703519671733495</v>
      </c>
      <c r="F1374" s="5">
        <v>2.868294109267937</v>
      </c>
      <c r="G1374" s="5">
        <v>5.0211673685899196</v>
      </c>
      <c r="H1374" s="5">
        <v>8.9319771137953001</v>
      </c>
    </row>
    <row r="1375" spans="1:8" x14ac:dyDescent="0.25">
      <c r="A1375" s="1">
        <v>1374</v>
      </c>
      <c r="B1375" s="5">
        <v>7.1022329819383803</v>
      </c>
      <c r="C1375" s="5">
        <v>7.8718161786366299</v>
      </c>
      <c r="D1375" s="1">
        <v>3.4077243479630535</v>
      </c>
      <c r="E1375" s="1">
        <v>5.2778169558294499</v>
      </c>
      <c r="F1375" s="5">
        <v>2.8846428407330449</v>
      </c>
      <c r="G1375" s="5">
        <v>5.0370556599376801</v>
      </c>
      <c r="H1375" s="5">
        <v>8.6617927527018406</v>
      </c>
    </row>
    <row r="1376" spans="1:8" x14ac:dyDescent="0.25">
      <c r="A1376" s="1">
        <v>1375</v>
      </c>
      <c r="B1376" s="5">
        <v>7.11404051806797</v>
      </c>
      <c r="C1376" s="5">
        <v>7.6005665999769008</v>
      </c>
      <c r="D1376" s="1">
        <v>3.3942135465834635</v>
      </c>
      <c r="E1376" s="1">
        <v>5.4170954593316853</v>
      </c>
      <c r="F1376" s="5">
        <v>2.8355966463377142</v>
      </c>
      <c r="G1376" s="5">
        <v>5.0333172384440799</v>
      </c>
      <c r="H1376" s="5">
        <v>8.7158296249205396</v>
      </c>
    </row>
    <row r="1377" spans="1:8" x14ac:dyDescent="0.25">
      <c r="A1377" s="1">
        <v>1376</v>
      </c>
      <c r="B1377" s="5">
        <v>7.10813675000316</v>
      </c>
      <c r="C1377" s="5">
        <v>7.7107399506921599</v>
      </c>
      <c r="D1377" s="1">
        <v>3.4396248512204086</v>
      </c>
      <c r="E1377" s="1">
        <v>5.4122624736540841</v>
      </c>
      <c r="F1377" s="5">
        <v>2.8646610578312437</v>
      </c>
      <c r="G1377" s="5">
        <v>5.0295788169505196</v>
      </c>
      <c r="H1377" s="5">
        <v>8.7539732994278499</v>
      </c>
    </row>
    <row r="1378" spans="1:8" x14ac:dyDescent="0.25">
      <c r="A1378" s="1">
        <v>1377</v>
      </c>
      <c r="B1378" s="5">
        <v>7.11206606827293</v>
      </c>
      <c r="C1378" s="5">
        <v>7.7553671307287404</v>
      </c>
      <c r="D1378" s="1">
        <v>3.4261140498408187</v>
      </c>
      <c r="E1378" s="1">
        <v>5.2344768929962315</v>
      </c>
      <c r="F1378" s="5">
        <v>2.8483123263661292</v>
      </c>
      <c r="G1378" s="5">
        <v>5.0445325029248798</v>
      </c>
      <c r="H1378" s="5">
        <v>8.7221869040050901</v>
      </c>
    </row>
    <row r="1379" spans="1:8" x14ac:dyDescent="0.25">
      <c r="A1379" s="1">
        <v>1378</v>
      </c>
      <c r="B1379" s="5">
        <v>7.1258186822171101</v>
      </c>
      <c r="C1379" s="5">
        <v>7.7553671307287404</v>
      </c>
      <c r="D1379" s="1">
        <v>3.3822039453571566</v>
      </c>
      <c r="E1379" s="1">
        <v>5.2638821196980627</v>
      </c>
      <c r="F1379" s="5">
        <v>2.7792843490689898</v>
      </c>
      <c r="G1379" s="5">
        <v>5.0445325029248798</v>
      </c>
      <c r="H1379" s="5">
        <v>8.6204704386522604</v>
      </c>
    </row>
    <row r="1380" spans="1:8" x14ac:dyDescent="0.25">
      <c r="A1380" s="1">
        <v>1379</v>
      </c>
      <c r="B1380" s="5">
        <v>7.1140307274077994</v>
      </c>
      <c r="C1380" s="5">
        <v>7.7999943107652907</v>
      </c>
      <c r="D1380" s="1">
        <v>3.3645648435560225</v>
      </c>
      <c r="E1380" s="1">
        <v>5.2152801511565778</v>
      </c>
      <c r="F1380" s="5">
        <v>2.8101652862808701</v>
      </c>
      <c r="G1380" s="5">
        <v>5.0520093459120803</v>
      </c>
      <c r="H1380" s="5">
        <v>8.5632549268912896</v>
      </c>
    </row>
    <row r="1381" spans="1:8" x14ac:dyDescent="0.25">
      <c r="A1381" s="1">
        <v>1380</v>
      </c>
      <c r="B1381" s="5">
        <v>7.1101014091380605</v>
      </c>
      <c r="C1381" s="5">
        <v>7.8739080777008397</v>
      </c>
      <c r="D1381" s="1">
        <v>3.3506787421381068</v>
      </c>
      <c r="E1381" s="1">
        <v>5.1509468592162388</v>
      </c>
      <c r="F1381" s="5">
        <v>2.7774678233506469</v>
      </c>
      <c r="G1381" s="5">
        <v>5.04546710829828</v>
      </c>
      <c r="H1381" s="5">
        <v>8.6967577876668791</v>
      </c>
    </row>
    <row r="1382" spans="1:8" x14ac:dyDescent="0.25">
      <c r="A1382" s="1">
        <v>1381</v>
      </c>
      <c r="B1382" s="5">
        <v>7.1022427725985207</v>
      </c>
      <c r="C1382" s="5">
        <v>7.8271889986000796</v>
      </c>
      <c r="D1382" s="1">
        <v>3.3987171470433126</v>
      </c>
      <c r="E1382" s="1">
        <v>5.2002133207084755</v>
      </c>
      <c r="F1382" s="5">
        <v>2.801082657689141</v>
      </c>
      <c r="G1382" s="5">
        <v>5.0473363190450797</v>
      </c>
      <c r="H1382" s="5">
        <v>8.6395422759059102</v>
      </c>
    </row>
    <row r="1383" spans="1:8" x14ac:dyDescent="0.25">
      <c r="A1383" s="1">
        <v>1382</v>
      </c>
      <c r="B1383" s="5">
        <v>7.1101014091380605</v>
      </c>
      <c r="C1383" s="5">
        <v>8.0008166209298111</v>
      </c>
      <c r="D1383" s="1">
        <v>3.4133538485378812</v>
      </c>
      <c r="E1383" s="1">
        <v>5.1344861230331666</v>
      </c>
      <c r="F1383" s="5">
        <v>2.7811008747873402</v>
      </c>
      <c r="G1383" s="5">
        <v>5.0571907317170801</v>
      </c>
      <c r="H1383" s="5">
        <v>8.5505403687221904</v>
      </c>
    </row>
    <row r="1384" spans="1:8" x14ac:dyDescent="0.25">
      <c r="A1384" s="1">
        <v>1383</v>
      </c>
      <c r="B1384" s="5">
        <v>7.1101014091380605</v>
      </c>
      <c r="C1384" s="5">
        <v>8.071941189113101</v>
      </c>
      <c r="D1384" s="1">
        <v>3.4396248512204086</v>
      </c>
      <c r="E1384" s="1">
        <v>5.133738529896168</v>
      </c>
      <c r="F1384" s="5">
        <v>2.7792843490689898</v>
      </c>
      <c r="G1384" s="5">
        <v>5.0553137007319604</v>
      </c>
      <c r="H1384" s="5">
        <v>8.5568976478067409</v>
      </c>
    </row>
    <row r="1385" spans="1:8" x14ac:dyDescent="0.25">
      <c r="A1385" s="1">
        <v>1384</v>
      </c>
      <c r="B1385" s="5">
        <v>7.1042074317334203</v>
      </c>
      <c r="C1385" s="5">
        <v>8.0628762931681504</v>
      </c>
      <c r="D1385" s="1">
        <v>3.4283658500707537</v>
      </c>
      <c r="E1385" s="1">
        <v>5.1362884781819282</v>
      </c>
      <c r="F1385" s="5">
        <v>2.8101652862808701</v>
      </c>
      <c r="G1385" s="5">
        <v>5.0473363190450797</v>
      </c>
      <c r="H1385" s="5">
        <v>8.4933248569612196</v>
      </c>
    </row>
    <row r="1386" spans="1:8" x14ac:dyDescent="0.25">
      <c r="A1386" s="1">
        <v>1385</v>
      </c>
      <c r="B1386" s="5">
        <v>7.13367731875665</v>
      </c>
      <c r="C1386" s="5">
        <v>8.0956493785075203</v>
      </c>
      <c r="D1386" s="1">
        <v>3.3758238447056774</v>
      </c>
      <c r="E1386" s="1">
        <v>5.1399170682098321</v>
      </c>
      <c r="F1386" s="5">
        <v>2.7883669776607189</v>
      </c>
      <c r="G1386" s="5">
        <v>5.0745532683296402</v>
      </c>
      <c r="H1386" s="5">
        <v>8.5441830896376398</v>
      </c>
    </row>
    <row r="1387" spans="1:8" x14ac:dyDescent="0.25">
      <c r="A1387" s="1">
        <v>1386</v>
      </c>
      <c r="B1387" s="5">
        <v>7.1670765240496204</v>
      </c>
      <c r="C1387" s="5">
        <v>8.0956493785075203</v>
      </c>
      <c r="D1387" s="1">
        <v>3.3157758385741638</v>
      </c>
      <c r="E1387" s="1">
        <v>5.0817410403160324</v>
      </c>
      <c r="F1387" s="5">
        <v>2.733764491153003</v>
      </c>
      <c r="G1387" s="5">
        <v>5.0745532683296402</v>
      </c>
      <c r="H1387" s="5">
        <v>8.4869675778766691</v>
      </c>
    </row>
    <row r="1388" spans="1:8" x14ac:dyDescent="0.25">
      <c r="A1388" s="1">
        <v>1387</v>
      </c>
      <c r="B1388" s="5">
        <v>7.1729705014542899</v>
      </c>
      <c r="C1388" s="5">
        <v>7.8585674845632898</v>
      </c>
      <c r="D1388" s="1">
        <v>3.317652338765773</v>
      </c>
      <c r="E1388" s="1">
        <v>5.0114906460304436</v>
      </c>
      <c r="F1388" s="5">
        <v>2.7210239109678729</v>
      </c>
      <c r="G1388" s="5">
        <v>5.0844076810016396</v>
      </c>
      <c r="H1388" s="5">
        <v>8.4297520661157002</v>
      </c>
    </row>
    <row r="1389" spans="1:8" x14ac:dyDescent="0.25">
      <c r="A1389" s="1">
        <v>1388</v>
      </c>
      <c r="B1389" s="5">
        <v>7.1827937971286993</v>
      </c>
      <c r="C1389" s="5">
        <v>7.7972051120129997</v>
      </c>
      <c r="D1389" s="1">
        <v>3.2470639911324626</v>
      </c>
      <c r="E1389" s="1">
        <v>5.015093602962871</v>
      </c>
      <c r="F1389" s="5">
        <v>2.6846222532960597</v>
      </c>
      <c r="G1389" s="5">
        <v>5.0928543204347596</v>
      </c>
      <c r="H1389" s="5">
        <v>8.3788938334392906</v>
      </c>
    </row>
    <row r="1390" spans="1:8" x14ac:dyDescent="0.25">
      <c r="A1390" s="1">
        <v>1389</v>
      </c>
      <c r="B1390" s="5">
        <v>7.1533239101054704</v>
      </c>
      <c r="C1390" s="5">
        <v>7.8557782858110006</v>
      </c>
      <c r="D1390" s="1">
        <v>3.2990764578096377</v>
      </c>
      <c r="E1390" s="1">
        <v>5.0428951883452404</v>
      </c>
      <c r="F1390" s="5">
        <v>2.6664214244601574</v>
      </c>
      <c r="G1390" s="5">
        <v>5.0797151035388</v>
      </c>
      <c r="H1390" s="5">
        <v>8.3661792752701896</v>
      </c>
    </row>
    <row r="1391" spans="1:8" x14ac:dyDescent="0.25">
      <c r="A1391" s="1">
        <v>1390</v>
      </c>
      <c r="B1391" s="5">
        <v>7.1159953865426999</v>
      </c>
      <c r="C1391" s="5">
        <v>8.0063950184343895</v>
      </c>
      <c r="D1391" s="1">
        <v>3.343658572104371</v>
      </c>
      <c r="E1391" s="1">
        <v>5.0371645436247796</v>
      </c>
      <c r="F1391" s="5">
        <v>2.6900825019468328</v>
      </c>
      <c r="G1391" s="5">
        <v>5.0646988556576398</v>
      </c>
      <c r="H1391" s="5">
        <v>8.5441830896376398</v>
      </c>
    </row>
    <row r="1392" spans="1:8" x14ac:dyDescent="0.25">
      <c r="A1392" s="1">
        <v>1391</v>
      </c>
      <c r="B1392" s="5">
        <v>7.1297480004868801</v>
      </c>
      <c r="C1392" s="5">
        <v>7.9297226133747589</v>
      </c>
      <c r="D1392" s="1">
        <v>3.2879309292359649</v>
      </c>
      <c r="E1392" s="1">
        <v>5.2149161094422611</v>
      </c>
      <c r="F1392" s="5">
        <v>2.8065678064966293</v>
      </c>
      <c r="G1392" s="5">
        <v>5.07689955706108</v>
      </c>
      <c r="H1392" s="5">
        <v>8.5473617291799098</v>
      </c>
    </row>
    <row r="1393" spans="1:8" x14ac:dyDescent="0.25">
      <c r="A1393" s="1">
        <v>1392</v>
      </c>
      <c r="B1393" s="5">
        <v>7.1454652735659305</v>
      </c>
      <c r="C1393" s="5">
        <v>7.8489057539875802</v>
      </c>
      <c r="D1393" s="1">
        <v>3.2953612816184275</v>
      </c>
      <c r="E1393" s="1">
        <v>5.0807266078183622</v>
      </c>
      <c r="F1393" s="5">
        <v>2.7865468947771279</v>
      </c>
      <c r="G1393" s="5">
        <v>5.0707992063593599</v>
      </c>
      <c r="H1393" s="5">
        <v>8.5187539732994306</v>
      </c>
    </row>
    <row r="1394" spans="1:8" x14ac:dyDescent="0.25">
      <c r="A1394" s="1">
        <v>1393</v>
      </c>
      <c r="B1394" s="5">
        <v>7.1474299327007991</v>
      </c>
      <c r="C1394" s="5">
        <v>7.8896595548751298</v>
      </c>
      <c r="D1394" s="1">
        <v>3.3250826911482361</v>
      </c>
      <c r="E1394" s="1">
        <v>4.9422500552795947</v>
      </c>
      <c r="F1394" s="5">
        <v>2.782906729009953</v>
      </c>
      <c r="G1394" s="5">
        <v>5.0806536190313603</v>
      </c>
      <c r="H1394" s="5">
        <v>8.5791481246026695</v>
      </c>
    </row>
    <row r="1395" spans="1:8" x14ac:dyDescent="0.25">
      <c r="A1395" s="1">
        <v>1394</v>
      </c>
      <c r="B1395" s="5">
        <v>7.1552885692403398</v>
      </c>
      <c r="C1395" s="5">
        <v>8.0126116999256993</v>
      </c>
      <c r="D1395" s="1">
        <v>3.3637205235370038</v>
      </c>
      <c r="E1395" s="1">
        <v>4.8989144445030206</v>
      </c>
      <c r="F1395" s="5">
        <v>2.7374046569201851</v>
      </c>
      <c r="G1395" s="5">
        <v>5.0886310007182001</v>
      </c>
      <c r="H1395" s="5">
        <v>8.5696122059758402</v>
      </c>
    </row>
    <row r="1396" spans="1:8" x14ac:dyDescent="0.25">
      <c r="A1396" s="1">
        <v>1395</v>
      </c>
      <c r="B1396" s="5">
        <v>7.1493945918356996</v>
      </c>
      <c r="C1396" s="5">
        <v>8.05129327364949</v>
      </c>
      <c r="D1396" s="1">
        <v>3.3956710387815461</v>
      </c>
      <c r="E1396" s="1">
        <v>4.8952918199611748</v>
      </c>
      <c r="F1396" s="5">
        <v>2.7410448226873672</v>
      </c>
      <c r="G1396" s="5">
        <v>5.0919158049422002</v>
      </c>
      <c r="H1396" s="5">
        <v>8.4488239033693606</v>
      </c>
    </row>
    <row r="1397" spans="1:8" x14ac:dyDescent="0.25">
      <c r="A1397" s="1">
        <v>1396</v>
      </c>
      <c r="B1397" s="5">
        <v>7.1454652735659305</v>
      </c>
      <c r="C1397" s="5">
        <v>8.1984214022774395</v>
      </c>
      <c r="D1397" s="1">
        <v>3.3826679221122471</v>
      </c>
      <c r="E1397" s="1">
        <v>4.9540914958165274</v>
      </c>
      <c r="F1397" s="5">
        <v>2.7428649055709582</v>
      </c>
      <c r="G1397" s="5">
        <v>5.0872232274793596</v>
      </c>
      <c r="H1397" s="5">
        <v>8.3979656706929404</v>
      </c>
    </row>
    <row r="1398" spans="1:8" x14ac:dyDescent="0.25">
      <c r="A1398" s="1">
        <v>1397</v>
      </c>
      <c r="B1398" s="5">
        <v>7.1533239101054704</v>
      </c>
      <c r="C1398" s="5">
        <v>8.1728639339242211</v>
      </c>
      <c r="D1398" s="1">
        <v>3.3819248868740091</v>
      </c>
      <c r="E1398" s="1">
        <v>4.8875803516862737</v>
      </c>
      <c r="F1398" s="5">
        <v>2.7683460659412251</v>
      </c>
      <c r="G1398" s="5">
        <v>5.0928543204347596</v>
      </c>
      <c r="H1398" s="5">
        <v>8.3343928798474192</v>
      </c>
    </row>
    <row r="1399" spans="1:8" x14ac:dyDescent="0.25">
      <c r="A1399" s="1">
        <v>1398</v>
      </c>
      <c r="B1399" s="5">
        <v>7.1435006144310602</v>
      </c>
      <c r="C1399" s="5">
        <v>8.2633511867423408</v>
      </c>
      <c r="D1399" s="1">
        <v>3.4179620959289125</v>
      </c>
      <c r="E1399" s="1">
        <v>4.8181227163699258</v>
      </c>
      <c r="F1399" s="5">
        <v>2.7992874749622647</v>
      </c>
      <c r="G1399" s="5">
        <v>5.0900387739570396</v>
      </c>
      <c r="H1399" s="5">
        <v>8.3216783216783199</v>
      </c>
    </row>
    <row r="1400" spans="1:8" x14ac:dyDescent="0.25">
      <c r="A1400" s="1">
        <v>1399</v>
      </c>
      <c r="B1400" s="5">
        <v>7.1552885692403398</v>
      </c>
      <c r="C1400" s="5">
        <v>8.1162230581144215</v>
      </c>
      <c r="D1400" s="1">
        <v>3.4354234240276811</v>
      </c>
      <c r="E1400" s="1">
        <v>4.7364303896336546</v>
      </c>
      <c r="F1400" s="5">
        <v>2.8575301272371627</v>
      </c>
      <c r="G1400" s="5">
        <v>5.0848769387479198</v>
      </c>
      <c r="H1400" s="5">
        <v>8.4202161474888797</v>
      </c>
    </row>
    <row r="1401" spans="1:8" x14ac:dyDescent="0.25">
      <c r="A1401" s="1">
        <v>1400</v>
      </c>
      <c r="B1401" s="5">
        <v>7.1592178875101098</v>
      </c>
      <c r="C1401" s="5">
        <v>8.2198344163031098</v>
      </c>
      <c r="D1401" s="1">
        <v>3.4521417168882111</v>
      </c>
      <c r="E1401" s="1">
        <v>4.7005029036947912</v>
      </c>
      <c r="F1401" s="5">
        <v>2.9740154317869592</v>
      </c>
      <c r="G1401" s="5">
        <v>5.0923850626884803</v>
      </c>
      <c r="H1401" s="5">
        <v>8.3439287984742503</v>
      </c>
    </row>
    <row r="1402" spans="1:8" x14ac:dyDescent="0.25">
      <c r="A1402" s="1">
        <v>1401</v>
      </c>
      <c r="B1402" s="5">
        <v>7.16904118318452</v>
      </c>
      <c r="C1402" s="5">
        <v>8.2101640228721706</v>
      </c>
      <c r="D1402" s="1">
        <v>3.4291076245026071</v>
      </c>
      <c r="E1402" s="1">
        <v>4.8335964283600399</v>
      </c>
      <c r="F1402" s="5">
        <v>2.9849359290884978</v>
      </c>
      <c r="G1402" s="5">
        <v>5.0989546711364797</v>
      </c>
      <c r="H1402" s="5">
        <v>8.2549268912905305</v>
      </c>
    </row>
    <row r="1403" spans="1:8" x14ac:dyDescent="0.25">
      <c r="A1403" s="1">
        <v>1402</v>
      </c>
      <c r="B1403" s="5">
        <v>7.16904118318452</v>
      </c>
      <c r="C1403" s="5">
        <v>8.3096309267333108</v>
      </c>
      <c r="D1403" s="1">
        <v>3.4291076245026071</v>
      </c>
      <c r="E1403" s="1">
        <v>4.7829353248664939</v>
      </c>
      <c r="F1403" s="5">
        <v>3.0013166750408167</v>
      </c>
      <c r="G1403" s="5">
        <v>5.1017702176141997</v>
      </c>
      <c r="H1403" s="5">
        <v>8.2771773680864609</v>
      </c>
    </row>
    <row r="1404" spans="1:8" x14ac:dyDescent="0.25">
      <c r="A1404" s="1">
        <v>1403</v>
      </c>
      <c r="B1404" s="5">
        <v>7.1788644788589302</v>
      </c>
      <c r="C1404" s="5">
        <v>8.2744030649491513</v>
      </c>
      <c r="D1404" s="1">
        <v>3.4621726926045167</v>
      </c>
      <c r="E1404" s="1">
        <v>4.6976087949979988</v>
      </c>
      <c r="F1404" s="5">
        <v>2.9812957633213228</v>
      </c>
      <c r="G1404" s="5">
        <v>5.1144401767638801</v>
      </c>
      <c r="H1404" s="5">
        <v>8.1977113795295597</v>
      </c>
    </row>
    <row r="1405" spans="1:8" x14ac:dyDescent="0.25">
      <c r="A1405" s="1">
        <v>1404</v>
      </c>
      <c r="B1405" s="5">
        <v>7.1670765240496204</v>
      </c>
      <c r="C1405" s="5">
        <v>8.3110124115091502</v>
      </c>
      <c r="D1405" s="1">
        <v>3.443968329267511</v>
      </c>
      <c r="E1405" s="1">
        <v>4.6186510660379945</v>
      </c>
      <c r="F1405" s="5">
        <v>2.997676509273635</v>
      </c>
      <c r="G1405" s="5">
        <v>5.10270873310676</v>
      </c>
      <c r="H1405" s="5">
        <v>8.2453909726636994</v>
      </c>
    </row>
    <row r="1406" spans="1:8" x14ac:dyDescent="0.25">
      <c r="A1406" s="1">
        <v>1405</v>
      </c>
      <c r="B1406" s="5">
        <v>7.1631472057798806</v>
      </c>
      <c r="C1406" s="5">
        <v>8.3842311046291496</v>
      </c>
      <c r="D1406" s="1">
        <v>3.4502841287925849</v>
      </c>
      <c r="E1406" s="1">
        <v>4.6726917310230638</v>
      </c>
      <c r="F1406" s="5">
        <v>3.0049568408079992</v>
      </c>
      <c r="G1406" s="5">
        <v>5.1036472485993203</v>
      </c>
      <c r="H1406" s="5">
        <v>8.2326764144946001</v>
      </c>
    </row>
    <row r="1407" spans="1:8" x14ac:dyDescent="0.25">
      <c r="A1407" s="1">
        <v>1406</v>
      </c>
      <c r="B1407" s="5">
        <v>7.1808291379937996</v>
      </c>
      <c r="C1407" s="5">
        <v>8.3559106667242506</v>
      </c>
      <c r="D1407" s="1">
        <v>3.4458259173631158</v>
      </c>
      <c r="E1407" s="1">
        <v>4.6736213706508911</v>
      </c>
      <c r="F1407" s="5">
        <v>3.0049568408079992</v>
      </c>
      <c r="G1407" s="5">
        <v>5.1144401767638801</v>
      </c>
      <c r="H1407" s="5">
        <v>8.1754609027336294</v>
      </c>
    </row>
    <row r="1408" spans="1:8" x14ac:dyDescent="0.25">
      <c r="A1408" s="1">
        <v>1407</v>
      </c>
      <c r="B1408" s="5">
        <v>7.1749351605891594</v>
      </c>
      <c r="C1408" s="5">
        <v>8.3344976526985803</v>
      </c>
      <c r="D1408" s="1">
        <v>3.4268785187878508</v>
      </c>
      <c r="E1408" s="1">
        <v>4.7783493810246176</v>
      </c>
      <c r="F1408" s="5">
        <v>2.9175928623956522</v>
      </c>
      <c r="G1408" s="5">
        <v>5.1158479500027596</v>
      </c>
      <c r="H1408" s="5">
        <v>8.1881754609027304</v>
      </c>
    </row>
    <row r="1409" spans="1:8" x14ac:dyDescent="0.25">
      <c r="A1409" s="1">
        <v>1408</v>
      </c>
      <c r="B1409" s="5">
        <v>7.1533239101054704</v>
      </c>
      <c r="C1409" s="5">
        <v>8.3717977416465299</v>
      </c>
      <c r="D1409" s="1">
        <v>3.4406246706954091</v>
      </c>
      <c r="E1409" s="1">
        <v>4.772805379500606</v>
      </c>
      <c r="F1409" s="5">
        <v>2.9703752660197771</v>
      </c>
      <c r="G1409" s="5">
        <v>5.0984854133901996</v>
      </c>
      <c r="H1409" s="5">
        <v>8.3471074380165291</v>
      </c>
    </row>
    <row r="1410" spans="1:8" x14ac:dyDescent="0.25">
      <c r="A1410" s="1">
        <v>1409</v>
      </c>
      <c r="B1410" s="5">
        <v>7.1435006144310602</v>
      </c>
      <c r="C1410" s="5">
        <v>8.4878424628178699</v>
      </c>
      <c r="D1410" s="1">
        <v>3.4476835054587207</v>
      </c>
      <c r="E1410" s="1">
        <v>4.8303426568333254</v>
      </c>
      <c r="F1410" s="5">
        <v>2.9703752660197771</v>
      </c>
      <c r="G1410" s="5">
        <v>5.0994239288827599</v>
      </c>
      <c r="H1410" s="5">
        <v>8.3248569612206005</v>
      </c>
    </row>
    <row r="1411" spans="1:8" x14ac:dyDescent="0.25">
      <c r="A1411" s="1">
        <v>1410</v>
      </c>
      <c r="B1411" s="5">
        <v>7.1493945918356996</v>
      </c>
      <c r="C1411" s="5">
        <v>8.5127091887831394</v>
      </c>
      <c r="D1411" s="1">
        <v>3.4629157278427547</v>
      </c>
      <c r="E1411" s="1">
        <v>4.898932612725786</v>
      </c>
      <c r="F1411" s="5">
        <v>3.0067769236915902</v>
      </c>
      <c r="G1411" s="5">
        <v>5.10552427958448</v>
      </c>
      <c r="H1411" s="5">
        <v>8.3343928798474298</v>
      </c>
    </row>
    <row r="1412" spans="1:8" x14ac:dyDescent="0.25">
      <c r="A1412" s="1">
        <v>1411</v>
      </c>
      <c r="B1412" s="5">
        <v>7.1376066370263898</v>
      </c>
      <c r="C1412" s="5">
        <v>8.4823165237144504</v>
      </c>
      <c r="D1412" s="1">
        <v>3.4736897387973187</v>
      </c>
      <c r="E1412" s="1">
        <v>4.9882089647960308</v>
      </c>
      <c r="F1412" s="5">
        <v>3.023157669643902</v>
      </c>
      <c r="G1412" s="5">
        <v>5.1045857640919197</v>
      </c>
      <c r="H1412" s="5">
        <v>8.4615384615384599</v>
      </c>
    </row>
    <row r="1413" spans="1:8" x14ac:dyDescent="0.25">
      <c r="A1413" s="1">
        <v>1412</v>
      </c>
      <c r="B1413" s="5">
        <v>7.1356419778915203</v>
      </c>
      <c r="C1413" s="5">
        <v>8.5707315493688085</v>
      </c>
      <c r="D1413" s="1">
        <v>3.4666309040339858</v>
      </c>
      <c r="E1413" s="1">
        <v>5.0907255521691637</v>
      </c>
      <c r="F1413" s="5">
        <v>3.0140572552259473</v>
      </c>
      <c r="G1413" s="5">
        <v>5.1069320528233204</v>
      </c>
      <c r="H1413" s="5">
        <v>8.5791481246026695</v>
      </c>
    </row>
    <row r="1414" spans="1:8" x14ac:dyDescent="0.25">
      <c r="A1414" s="1">
        <v>1413</v>
      </c>
      <c r="B1414" s="5">
        <v>7.1513592509705699</v>
      </c>
      <c r="C1414" s="5">
        <v>8.6018149568254199</v>
      </c>
      <c r="D1414" s="1">
        <v>3.4666309040339858</v>
      </c>
      <c r="E1414" s="1">
        <v>5.2650384403775847</v>
      </c>
      <c r="F1414" s="5">
        <v>3.0140572552259473</v>
      </c>
      <c r="G1414" s="5">
        <v>5.1196020119730399</v>
      </c>
      <c r="H1414" s="5">
        <v>8.7094723458359802</v>
      </c>
    </row>
    <row r="1415" spans="1:8" x14ac:dyDescent="0.25">
      <c r="A1415" s="1">
        <v>1414</v>
      </c>
      <c r="B1415" s="5">
        <v>7.1572532283752111</v>
      </c>
      <c r="C1415" s="5">
        <v>8.59974272966166</v>
      </c>
      <c r="D1415" s="1">
        <v>3.4001292502110152</v>
      </c>
      <c r="E1415" s="1">
        <v>5.1781456646058874</v>
      </c>
      <c r="F1415" s="5">
        <v>2.997676509273635</v>
      </c>
      <c r="G1415" s="5">
        <v>5.1214790429581596</v>
      </c>
      <c r="H1415" s="5">
        <v>8.6586141131595689</v>
      </c>
    </row>
    <row r="1416" spans="1:8" x14ac:dyDescent="0.25">
      <c r="A1416" s="1">
        <v>1415</v>
      </c>
      <c r="B1416" s="5">
        <v>7.1533239101054704</v>
      </c>
      <c r="C1416" s="5">
        <v>8.447088661930291</v>
      </c>
      <c r="D1416" s="1">
        <v>3.3600053473457723</v>
      </c>
      <c r="E1416" s="1">
        <v>5.1671588337638727</v>
      </c>
      <c r="F1416" s="5">
        <v>2.9503543543002833</v>
      </c>
      <c r="G1416" s="5">
        <v>5.1181942387342003</v>
      </c>
      <c r="H1416" s="5">
        <v>8.6967577876668791</v>
      </c>
    </row>
    <row r="1417" spans="1:8" x14ac:dyDescent="0.25">
      <c r="A1417" s="1">
        <v>1416</v>
      </c>
      <c r="B1417" s="5">
        <v>7.1611825466449801</v>
      </c>
      <c r="C1417" s="5">
        <v>8.389757043732569</v>
      </c>
      <c r="D1417" s="1">
        <v>3.2953612816184275</v>
      </c>
      <c r="E1417" s="1">
        <v>5.1976557427586707</v>
      </c>
      <c r="F1417" s="5">
        <v>2.9321535254643729</v>
      </c>
      <c r="G1417" s="5">
        <v>5.1181942387342003</v>
      </c>
      <c r="H1417" s="5">
        <v>8.7952956134774301</v>
      </c>
    </row>
    <row r="1418" spans="1:8" x14ac:dyDescent="0.25">
      <c r="A1418" s="1">
        <v>1417</v>
      </c>
      <c r="B1418" s="5">
        <v>7.1533239101054704</v>
      </c>
      <c r="C1418" s="5">
        <v>8.39942743716351</v>
      </c>
      <c r="D1418" s="1">
        <v>3.273070224471061</v>
      </c>
      <c r="E1418" s="1">
        <v>5.2096491752171836</v>
      </c>
      <c r="F1418" s="5">
        <v>2.966735100252595</v>
      </c>
      <c r="G1418" s="5">
        <v>5.1214790429581596</v>
      </c>
      <c r="H1418" s="5">
        <v>8.8366179275270191</v>
      </c>
    </row>
    <row r="1419" spans="1:8" x14ac:dyDescent="0.25">
      <c r="A1419" s="1">
        <v>1418</v>
      </c>
      <c r="B1419" s="5">
        <v>7.1513592509705699</v>
      </c>
      <c r="C1419" s="5">
        <v>8.1383268145279803</v>
      </c>
      <c r="D1419" s="1">
        <v>3.2388906035117624</v>
      </c>
      <c r="E1419" s="1">
        <v>5.3124469678785582</v>
      </c>
      <c r="F1419" s="5">
        <v>2.8921117020253848</v>
      </c>
      <c r="G1419" s="5">
        <v>5.1219483007044797</v>
      </c>
      <c r="H1419" s="5">
        <v>8.7285441830896406</v>
      </c>
    </row>
    <row r="1420" spans="1:8" x14ac:dyDescent="0.25">
      <c r="A1420" s="1">
        <v>1419</v>
      </c>
      <c r="B1420" s="5">
        <v>7.1435006144310602</v>
      </c>
      <c r="C1420" s="5">
        <v>8.1590490861657301</v>
      </c>
      <c r="D1420" s="1">
        <v>3.1775901963565198</v>
      </c>
      <c r="E1420" s="1">
        <v>5.3449538477439633</v>
      </c>
      <c r="F1420" s="5">
        <v>2.9285133596971908</v>
      </c>
      <c r="G1420" s="5">
        <v>5.1299256823913204</v>
      </c>
      <c r="H1420" s="5">
        <v>8.7094723458359802</v>
      </c>
    </row>
    <row r="1421" spans="1:8" x14ac:dyDescent="0.25">
      <c r="A1421" s="1">
        <v>1420</v>
      </c>
      <c r="B1421" s="5">
        <v>7.13367731875665</v>
      </c>
      <c r="C1421" s="5">
        <v>8.0816859387181808</v>
      </c>
      <c r="D1421" s="1">
        <v>3.1801908196903841</v>
      </c>
      <c r="E1421" s="1">
        <v>5.2572201494446533</v>
      </c>
      <c r="F1421" s="5">
        <v>2.939433856998737</v>
      </c>
      <c r="G1421" s="5">
        <v>5.1266408781673203</v>
      </c>
      <c r="H1421" s="5">
        <v>8.6967577876668791</v>
      </c>
    </row>
    <row r="1422" spans="1:8" x14ac:dyDescent="0.25">
      <c r="A1422" s="1">
        <v>1421</v>
      </c>
      <c r="B1422" s="5">
        <v>7.1395712961612894</v>
      </c>
      <c r="C1422" s="5">
        <v>8.191513978398179</v>
      </c>
      <c r="D1422" s="1">
        <v>3.2136274054114233</v>
      </c>
      <c r="E1422" s="1">
        <v>5.2436812439803626</v>
      </c>
      <c r="F1422" s="5">
        <v>2.9448941056495102</v>
      </c>
      <c r="G1422" s="5">
        <v>5.1303949401375997</v>
      </c>
      <c r="H1422" s="5">
        <v>8.6522568340750201</v>
      </c>
    </row>
    <row r="1423" spans="1:8" x14ac:dyDescent="0.25">
      <c r="A1423" s="1">
        <v>1422</v>
      </c>
      <c r="B1423" s="5">
        <v>7.1376066370263898</v>
      </c>
      <c r="C1423" s="5">
        <v>8.1300379058729106</v>
      </c>
      <c r="D1423" s="1">
        <v>3.1188904125351415</v>
      </c>
      <c r="E1423" s="1">
        <v>5.1616625354135435</v>
      </c>
      <c r="F1423" s="5">
        <v>2.9740154317869592</v>
      </c>
      <c r="G1423" s="5">
        <v>5.1332104866153196</v>
      </c>
      <c r="H1423" s="5">
        <v>8.5123966942148801</v>
      </c>
    </row>
    <row r="1424" spans="1:8" x14ac:dyDescent="0.25">
      <c r="A1424" s="1">
        <v>1423</v>
      </c>
      <c r="B1424" s="5">
        <v>7.1631472057798806</v>
      </c>
      <c r="C1424" s="5">
        <v>8.0084672455981494</v>
      </c>
      <c r="D1424" s="1">
        <v>3.0724507101448033</v>
      </c>
      <c r="E1424" s="1">
        <v>5.1310466496755405</v>
      </c>
      <c r="F1424" s="5">
        <v>2.9248731939300159</v>
      </c>
      <c r="G1424" s="5">
        <v>5.1477574767501597</v>
      </c>
      <c r="H1424" s="5">
        <v>8.3343928798474298</v>
      </c>
    </row>
    <row r="1425" spans="1:8" x14ac:dyDescent="0.25">
      <c r="A1425" s="1">
        <v>1424</v>
      </c>
      <c r="B1425" s="5">
        <v>7.1710058423193903</v>
      </c>
      <c r="C1425" s="5">
        <v>7.940774491581541</v>
      </c>
      <c r="D1425" s="1">
        <v>2.9702833648860585</v>
      </c>
      <c r="E1425" s="1">
        <v>5.145661079005988</v>
      </c>
      <c r="F1425" s="5">
        <v>2.9012121164433329</v>
      </c>
      <c r="G1425" s="5">
        <v>5.1552656006907203</v>
      </c>
      <c r="H1425" s="5">
        <v>8.4361093452002507</v>
      </c>
    </row>
    <row r="1426" spans="1:8" x14ac:dyDescent="0.25">
      <c r="A1426" s="1">
        <v>1425</v>
      </c>
      <c r="B1426" s="5">
        <v>7.1749351605891594</v>
      </c>
      <c r="C1426" s="5">
        <v>7.7667074098245301</v>
      </c>
      <c r="D1426" s="1">
        <v>2.9739985410772682</v>
      </c>
      <c r="E1426" s="1">
        <v>5.1656783869028136</v>
      </c>
      <c r="F1426" s="5">
        <v>2.9012121164433329</v>
      </c>
      <c r="G1426" s="5">
        <v>5.1519807964667201</v>
      </c>
      <c r="H1426" s="5">
        <v>8.3947870311506705</v>
      </c>
    </row>
    <row r="1427" spans="1:8" x14ac:dyDescent="0.25">
      <c r="A1427" s="1">
        <v>1426</v>
      </c>
      <c r="B1427" s="5">
        <v>7.1710058423193903</v>
      </c>
      <c r="C1427" s="5">
        <v>7.6644775364117104</v>
      </c>
      <c r="D1427" s="1">
        <v>3.0453299239488376</v>
      </c>
      <c r="E1427" s="1">
        <v>5.0823153674944832</v>
      </c>
      <c r="F1427" s="5">
        <v>2.879371121840248</v>
      </c>
      <c r="G1427" s="5">
        <v>5.1519807964667201</v>
      </c>
      <c r="H1427" s="5">
        <v>8.4488239033693606</v>
      </c>
    </row>
    <row r="1428" spans="1:8" x14ac:dyDescent="0.25">
      <c r="A1428" s="1">
        <v>1427</v>
      </c>
      <c r="B1428" s="5">
        <v>7.1965464110728501</v>
      </c>
      <c r="C1428" s="5">
        <v>7.75703701639359</v>
      </c>
      <c r="D1428" s="1">
        <v>3.1040297077702159</v>
      </c>
      <c r="E1428" s="1">
        <v>5.0408131975705084</v>
      </c>
      <c r="F1428" s="5">
        <v>2.879371121840248</v>
      </c>
      <c r="G1428" s="5">
        <v>5.1669970443478404</v>
      </c>
      <c r="H1428" s="5">
        <v>8.5314685314685299</v>
      </c>
    </row>
    <row r="1429" spans="1:8" x14ac:dyDescent="0.25">
      <c r="A1429" s="1">
        <v>1428</v>
      </c>
      <c r="B1429" s="5">
        <v>7.1906524336682089</v>
      </c>
      <c r="C1429" s="5">
        <v>7.5746810259815094</v>
      </c>
      <c r="D1429" s="1">
        <v>3.0549893820460352</v>
      </c>
      <c r="E1429" s="1">
        <v>5.0318737584004403</v>
      </c>
      <c r="F1429" s="5">
        <v>2.8302288839833047</v>
      </c>
      <c r="G1429" s="5">
        <v>5.17450516828844</v>
      </c>
      <c r="H1429" s="5">
        <v>8.4329307056579808</v>
      </c>
    </row>
    <row r="1430" spans="1:8" x14ac:dyDescent="0.25">
      <c r="A1430" s="1">
        <v>1429</v>
      </c>
      <c r="B1430" s="5">
        <v>7.208334365882159</v>
      </c>
      <c r="C1430" s="5">
        <v>7.3115081761822189</v>
      </c>
      <c r="D1430" s="1">
        <v>2.9739985410772682</v>
      </c>
      <c r="E1430" s="1">
        <v>5.0082392907413977</v>
      </c>
      <c r="F1430" s="5">
        <v>2.7974673920786737</v>
      </c>
      <c r="G1430" s="5">
        <v>5.1984373133489603</v>
      </c>
      <c r="H1430" s="5">
        <v>8.3979656706929404</v>
      </c>
    </row>
    <row r="1431" spans="1:8" x14ac:dyDescent="0.25">
      <c r="A1431" s="1">
        <v>1430</v>
      </c>
      <c r="B1431" s="5">
        <v>7.1985110702077497</v>
      </c>
      <c r="C1431" s="5">
        <v>7.4786678340599702</v>
      </c>
      <c r="D1431" s="1">
        <v>3.0390141244237423</v>
      </c>
      <c r="E1431" s="1">
        <v>4.9333054277659505</v>
      </c>
      <c r="F1431" s="5">
        <v>2.8047477236130383</v>
      </c>
      <c r="G1431" s="5">
        <v>5.1885829006769999</v>
      </c>
      <c r="H1431" s="5">
        <v>8.4424666242848101</v>
      </c>
    </row>
    <row r="1432" spans="1:8" x14ac:dyDescent="0.25">
      <c r="A1432" s="1">
        <v>1431</v>
      </c>
      <c r="B1432" s="5">
        <v>7.1867231153984399</v>
      </c>
      <c r="C1432" s="5">
        <v>7.4158102767588305</v>
      </c>
      <c r="D1432" s="1">
        <v>2.9892307634613022</v>
      </c>
      <c r="E1432" s="1">
        <v>4.7964531224078124</v>
      </c>
      <c r="F1432" s="5">
        <v>2.79018706054431</v>
      </c>
      <c r="G1432" s="5">
        <v>5.1899906739158403</v>
      </c>
      <c r="H1432" s="5">
        <v>8.4170375079465991</v>
      </c>
    </row>
    <row r="1433" spans="1:8" x14ac:dyDescent="0.25">
      <c r="A1433" s="1">
        <v>1432</v>
      </c>
      <c r="B1433" s="5">
        <v>7.1985110702077497</v>
      </c>
      <c r="C1433" s="5">
        <v>7.5843514194124495</v>
      </c>
      <c r="D1433" s="1">
        <v>3.0018623625114715</v>
      </c>
      <c r="E1433" s="1">
        <v>4.76015004681192</v>
      </c>
      <c r="F1433" s="5">
        <v>2.7501452371053219</v>
      </c>
      <c r="G1433" s="5">
        <v>5.2054761795432398</v>
      </c>
      <c r="H1433" s="5">
        <v>8.4361093452002507</v>
      </c>
    </row>
    <row r="1434" spans="1:8" x14ac:dyDescent="0.25">
      <c r="A1434" s="1">
        <v>1433</v>
      </c>
      <c r="B1434" s="5">
        <v>7.2004757293426209</v>
      </c>
      <c r="C1434" s="5">
        <v>7.5152771806199699</v>
      </c>
      <c r="D1434" s="1">
        <v>3.0263825253735726</v>
      </c>
      <c r="E1434" s="1">
        <v>4.7336383647018572</v>
      </c>
      <c r="F1434" s="5">
        <v>2.6828021704124692</v>
      </c>
      <c r="G1434" s="5">
        <v>5.2148613344689601</v>
      </c>
      <c r="H1434" s="5">
        <v>8.4933248569612196</v>
      </c>
    </row>
    <row r="1435" spans="1:8" x14ac:dyDescent="0.25">
      <c r="A1435" s="1">
        <v>1434</v>
      </c>
      <c r="B1435" s="5">
        <v>7.1945817519379798</v>
      </c>
      <c r="C1435" s="5">
        <v>7.7363147447558696</v>
      </c>
      <c r="D1435" s="1">
        <v>3.0705931220491767</v>
      </c>
      <c r="E1435" s="1">
        <v>4.6505496902532393</v>
      </c>
      <c r="F1435" s="5">
        <v>2.7374046569201851</v>
      </c>
      <c r="G1435" s="5">
        <v>5.2139228189763998</v>
      </c>
      <c r="H1435" s="5">
        <v>8.4361093452002507</v>
      </c>
    </row>
    <row r="1436" spans="1:8" x14ac:dyDescent="0.25">
      <c r="A1436" s="1">
        <v>1435</v>
      </c>
      <c r="B1436" s="5">
        <v>7.1945817519379798</v>
      </c>
      <c r="C1436" s="5">
        <v>7.7577277587815097</v>
      </c>
      <c r="D1436" s="1">
        <v>3.0104072677513014</v>
      </c>
      <c r="E1436" s="1">
        <v>4.4543087813205524</v>
      </c>
      <c r="F1436" s="5">
        <v>2.7992874749622647</v>
      </c>
      <c r="G1436" s="5">
        <v>5.2228387161557999</v>
      </c>
      <c r="H1436" s="5">
        <v>8.4710743801652892</v>
      </c>
    </row>
    <row r="1437" spans="1:8" x14ac:dyDescent="0.25">
      <c r="A1437" s="1">
        <v>1436</v>
      </c>
      <c r="B1437" s="5">
        <v>7.2122636841519299</v>
      </c>
      <c r="C1437" s="5">
        <v>7.5967847823950709</v>
      </c>
      <c r="D1437" s="1">
        <v>2.9907168339377987</v>
      </c>
      <c r="E1437" s="1">
        <v>4.342499086469183</v>
      </c>
      <c r="F1437" s="5">
        <v>2.7992874749622647</v>
      </c>
      <c r="G1437" s="5">
        <v>5.2552175006494801</v>
      </c>
      <c r="H1437" s="5">
        <v>8.5505403687221904</v>
      </c>
    </row>
    <row r="1438" spans="1:8" x14ac:dyDescent="0.25">
      <c r="A1438" s="1">
        <v>1437</v>
      </c>
      <c r="B1438" s="5">
        <v>7.23976891204026</v>
      </c>
      <c r="C1438" s="5">
        <v>7.1491837150199107</v>
      </c>
      <c r="D1438" s="1">
        <v>2.9498498958342969</v>
      </c>
      <c r="E1438" s="1">
        <v>4.3607844512309049</v>
      </c>
      <c r="F1438" s="5">
        <v>2.7756263974755893</v>
      </c>
      <c r="G1438" s="5">
        <v>5.2932273780986003</v>
      </c>
      <c r="H1438" s="5">
        <v>8.5187539732994306</v>
      </c>
    </row>
    <row r="1439" spans="1:8" x14ac:dyDescent="0.25">
      <c r="A1439" s="1">
        <v>1438</v>
      </c>
      <c r="B1439" s="5">
        <v>7.2495922077146702</v>
      </c>
      <c r="C1439" s="5">
        <v>7.2900951621565504</v>
      </c>
      <c r="D1439" s="1">
        <v>2.9249582153530871</v>
      </c>
      <c r="E1439" s="1">
        <v>4.3452605132039146</v>
      </c>
      <c r="F1439" s="5">
        <v>2.728304242502237</v>
      </c>
      <c r="G1439" s="5">
        <v>5.2960429245763203</v>
      </c>
      <c r="H1439" s="5">
        <v>8.6077558804831504</v>
      </c>
    </row>
    <row r="1440" spans="1:8" x14ac:dyDescent="0.25">
      <c r="A1440" s="1">
        <v>1439</v>
      </c>
      <c r="B1440" s="5">
        <v>7.2712034581983902</v>
      </c>
      <c r="C1440" s="5">
        <v>7.4835030307754398</v>
      </c>
      <c r="D1440" s="1">
        <v>2.8829767243922175</v>
      </c>
      <c r="E1440" s="1">
        <v>4.3869009573878959</v>
      </c>
      <c r="F1440" s="5">
        <v>2.7410448226873672</v>
      </c>
      <c r="G1440" s="5">
        <v>5.3256061625922797</v>
      </c>
      <c r="H1440" s="5">
        <v>8.5823267641449501</v>
      </c>
    </row>
    <row r="1441" spans="1:8" x14ac:dyDescent="0.25">
      <c r="A1441" s="1">
        <v>1440</v>
      </c>
      <c r="B1441" s="5">
        <v>7.2849560721425402</v>
      </c>
      <c r="C1441" s="5">
        <v>7.2666099209671202</v>
      </c>
      <c r="D1441" s="1">
        <v>2.8179611410457439</v>
      </c>
      <c r="E1441" s="1">
        <v>4.4170725237284216</v>
      </c>
      <c r="F1441" s="5">
        <v>2.699182916364788</v>
      </c>
      <c r="G1441" s="5">
        <v>5.29510440908376</v>
      </c>
      <c r="H1441" s="5">
        <v>8.5441830896376398</v>
      </c>
    </row>
    <row r="1442" spans="1:8" x14ac:dyDescent="0.25">
      <c r="A1442" s="1">
        <v>1441</v>
      </c>
      <c r="B1442" s="5">
        <v>7.3163906183006695</v>
      </c>
      <c r="C1442" s="5">
        <v>6.9474869377459205</v>
      </c>
      <c r="D1442" s="1">
        <v>2.704648267213305</v>
      </c>
      <c r="E1442" s="1">
        <v>4.6012535319132253</v>
      </c>
      <c r="F1442" s="5">
        <v>2.6281996839047528</v>
      </c>
      <c r="G1442" s="5">
        <v>5.3312372555477197</v>
      </c>
      <c r="H1442" s="5">
        <v>8.5123966942148801</v>
      </c>
    </row>
    <row r="1443" spans="1:8" x14ac:dyDescent="0.25">
      <c r="A1443" s="1">
        <v>1442</v>
      </c>
      <c r="B1443" s="5">
        <v>7.3321078913797191</v>
      </c>
      <c r="C1443" s="5">
        <v>6.77480134076478</v>
      </c>
      <c r="D1443" s="1">
        <v>2.6634098114906943</v>
      </c>
      <c r="E1443" s="1">
        <v>4.5843992177658999</v>
      </c>
      <c r="F1443" s="5">
        <v>2.5062541307041841</v>
      </c>
      <c r="G1443" s="5">
        <v>5.3317065132939998</v>
      </c>
      <c r="H1443" s="5">
        <v>8.6586141131595689</v>
      </c>
    </row>
    <row r="1444" spans="1:8" x14ac:dyDescent="0.25">
      <c r="A1444" s="1">
        <v>1443</v>
      </c>
      <c r="B1444" s="5">
        <v>7.3536902266232698</v>
      </c>
      <c r="C1444" s="5">
        <v>6.6691177554122998</v>
      </c>
      <c r="D1444" s="1">
        <v>2.5003135766958158</v>
      </c>
      <c r="E1444" s="1">
        <v>4.522611114402963</v>
      </c>
      <c r="F1444" s="5">
        <v>2.5572164514447246</v>
      </c>
      <c r="G1444" s="5">
        <v>5.3317065132939998</v>
      </c>
      <c r="H1444" s="5">
        <v>8.6586141131595689</v>
      </c>
    </row>
    <row r="1445" spans="1:8" x14ac:dyDescent="0.25">
      <c r="A1445" s="1">
        <v>1444</v>
      </c>
      <c r="B1445" s="5">
        <v>7.3497661656698998</v>
      </c>
      <c r="C1445" s="5">
        <v>6.7002011628689111</v>
      </c>
      <c r="D1445" s="1">
        <v>2.6006233338589553</v>
      </c>
      <c r="E1445" s="1">
        <v>4.4385643920200648</v>
      </c>
      <c r="F1445" s="5">
        <v>2.6245595181375707</v>
      </c>
      <c r="G1445" s="5">
        <v>5.2946351513374799</v>
      </c>
      <c r="H1445" s="5">
        <v>8.7921169739351601</v>
      </c>
    </row>
    <row r="1446" spans="1:8" x14ac:dyDescent="0.25">
      <c r="A1446" s="1">
        <v>1445</v>
      </c>
      <c r="B1446" s="5">
        <v>7.336031952333089</v>
      </c>
      <c r="C1446" s="5">
        <v>6.8438755795572304</v>
      </c>
      <c r="D1446" s="1">
        <v>2.6136264505282547</v>
      </c>
      <c r="E1446" s="1">
        <v>4.4107789276011724</v>
      </c>
      <c r="F1446" s="5">
        <v>2.611818937952441</v>
      </c>
      <c r="G1446" s="5">
        <v>5.2866577696506001</v>
      </c>
      <c r="H1446" s="5">
        <v>8.9923712650985408</v>
      </c>
    </row>
    <row r="1447" spans="1:8" x14ac:dyDescent="0.25">
      <c r="A1447" s="1">
        <v>1446</v>
      </c>
      <c r="B1447" s="5">
        <v>7.3556522570999698</v>
      </c>
      <c r="C1447" s="5">
        <v>6.6311269240764599</v>
      </c>
      <c r="D1447" s="1">
        <v>2.5835335233793169</v>
      </c>
      <c r="E1447" s="1">
        <v>4.3691445711836145</v>
      </c>
      <c r="F1447" s="5">
        <v>2.5863377775821741</v>
      </c>
      <c r="G1447" s="5">
        <v>5.3087128837260398</v>
      </c>
      <c r="H1447" s="5">
        <v>9.0718372536554401</v>
      </c>
    </row>
    <row r="1448" spans="1:8" x14ac:dyDescent="0.25">
      <c r="A1448" s="1">
        <v>1447</v>
      </c>
      <c r="B1448" s="5">
        <v>7.3595763180533398</v>
      </c>
      <c r="C1448" s="5">
        <v>6.7153974954032698</v>
      </c>
      <c r="D1448" s="1">
        <v>2.580189864807215</v>
      </c>
      <c r="E1448" s="1">
        <v>4.3520291724412665</v>
      </c>
      <c r="F1448" s="5">
        <v>2.551756202793952</v>
      </c>
      <c r="G1448" s="5">
        <v>5.2997969865465997</v>
      </c>
      <c r="H1448" s="5">
        <v>8.9446916719643994</v>
      </c>
    </row>
    <row r="1449" spans="1:8" x14ac:dyDescent="0.25">
      <c r="A1449" s="1">
        <v>1448</v>
      </c>
      <c r="B1449" s="5">
        <v>7.3595763180533398</v>
      </c>
      <c r="C1449" s="5">
        <v>6.8521644882123303</v>
      </c>
      <c r="D1449" s="1">
        <v>2.580189864807215</v>
      </c>
      <c r="E1449" s="1">
        <v>4.323749762892878</v>
      </c>
      <c r="F1449" s="5">
        <v>2.7210239109678729</v>
      </c>
      <c r="G1449" s="5">
        <v>5.2879892221170799</v>
      </c>
      <c r="H1449" s="5">
        <v>8.9955499046408107</v>
      </c>
    </row>
    <row r="1450" spans="1:8" x14ac:dyDescent="0.25">
      <c r="A1450" s="1">
        <v>1449</v>
      </c>
      <c r="B1450" s="5">
        <v>7.3517281961465999</v>
      </c>
      <c r="C1450" s="5">
        <v>7.05109829593464</v>
      </c>
      <c r="D1450" s="1">
        <v>2.7120786195957676</v>
      </c>
      <c r="E1450" s="1">
        <v>4.2729302330641357</v>
      </c>
      <c r="F1450" s="5">
        <v>2.7064632478991451</v>
      </c>
      <c r="G1450" s="5">
        <v>5.2851553586540003</v>
      </c>
      <c r="H1450" s="5">
        <v>8.9256198347107389</v>
      </c>
    </row>
    <row r="1451" spans="1:8" x14ac:dyDescent="0.25">
      <c r="A1451" s="1">
        <v>1450</v>
      </c>
      <c r="B1451" s="5">
        <v>7.3948928666337004</v>
      </c>
      <c r="C1451" s="5">
        <v>6.824534792695351</v>
      </c>
      <c r="D1451" s="1">
        <v>2.6006233338589553</v>
      </c>
      <c r="E1451" s="1">
        <v>4.2085154583941904</v>
      </c>
      <c r="F1451" s="5">
        <v>2.7064632478991451</v>
      </c>
      <c r="G1451" s="5">
        <v>5.3304971740633604</v>
      </c>
      <c r="H1451" s="5">
        <v>8.7921169739351601</v>
      </c>
    </row>
    <row r="1452" spans="1:8" x14ac:dyDescent="0.25">
      <c r="A1452" s="1">
        <v>1451</v>
      </c>
      <c r="B1452" s="5">
        <v>7.4871082990380007</v>
      </c>
      <c r="C1452" s="5">
        <v>6.5537637766288803</v>
      </c>
      <c r="D1452" s="1">
        <v>2.5593848781363451</v>
      </c>
      <c r="E1452" s="1">
        <v>4.2247122619001374</v>
      </c>
      <c r="F1452" s="5">
        <v>2.6497738150039591</v>
      </c>
      <c r="G1452" s="5">
        <v>5.3852852010163597</v>
      </c>
      <c r="H1452" s="5">
        <v>8.7476160203432904</v>
      </c>
    </row>
    <row r="1453" spans="1:8" x14ac:dyDescent="0.25">
      <c r="A1453" s="1">
        <v>1452</v>
      </c>
      <c r="B1453" s="5">
        <v>7.4478676895042701</v>
      </c>
      <c r="C1453" s="5">
        <v>6.5724138211028702</v>
      </c>
      <c r="D1453" s="1">
        <v>2.6355459900564919</v>
      </c>
      <c r="E1453" s="1">
        <v>4.1643441407285779</v>
      </c>
      <c r="F1453" s="5">
        <v>2.5181080353764371</v>
      </c>
      <c r="G1453" s="5">
        <v>5.3706435731237203</v>
      </c>
      <c r="H1453" s="5">
        <v>8.7412587412587399</v>
      </c>
    </row>
    <row r="1454" spans="1:8" x14ac:dyDescent="0.25">
      <c r="A1454" s="1">
        <v>1453</v>
      </c>
      <c r="B1454" s="5">
        <v>7.4400195675974992</v>
      </c>
      <c r="C1454" s="5">
        <v>6.7589142658425008</v>
      </c>
      <c r="D1454" s="1">
        <v>2.6631529662093278</v>
      </c>
      <c r="E1454" s="1">
        <v>4.1743897671479813</v>
      </c>
      <c r="F1454" s="5">
        <v>2.6186860614807972</v>
      </c>
      <c r="G1454" s="5">
        <v>5.35033421830496</v>
      </c>
      <c r="H1454" s="5">
        <v>8.6999364272091597</v>
      </c>
    </row>
    <row r="1455" spans="1:8" x14ac:dyDescent="0.25">
      <c r="A1455" s="1">
        <v>1454</v>
      </c>
      <c r="B1455" s="5">
        <v>7.4321714456907593</v>
      </c>
      <c r="C1455" s="5">
        <v>6.7098715562998503</v>
      </c>
      <c r="D1455" s="1">
        <v>2.6723552915935858</v>
      </c>
      <c r="E1455" s="1">
        <v>4.195346241414236</v>
      </c>
      <c r="F1455" s="5">
        <v>2.6186860614807972</v>
      </c>
      <c r="G1455" s="5">
        <v>5.3701712625465596</v>
      </c>
      <c r="H1455" s="5">
        <v>8.7285441830896406</v>
      </c>
    </row>
    <row r="1456" spans="1:8" x14ac:dyDescent="0.25">
      <c r="A1456" s="1">
        <v>1455</v>
      </c>
      <c r="B1456" s="5">
        <v>7.4459056590275701</v>
      </c>
      <c r="C1456" s="5">
        <v>6.7416457061443795</v>
      </c>
      <c r="D1456" s="1">
        <v>2.6649934312861752</v>
      </c>
      <c r="E1456" s="1">
        <v>4.2322906523538801</v>
      </c>
      <c r="F1456" s="5">
        <v>2.574797468271623</v>
      </c>
      <c r="G1456" s="5">
        <v>5.3597804298485601</v>
      </c>
      <c r="H1456" s="5">
        <v>8.6268277177368109</v>
      </c>
    </row>
    <row r="1457" spans="1:8" x14ac:dyDescent="0.25">
      <c r="A1457" s="1">
        <v>1456</v>
      </c>
      <c r="B1457" s="5">
        <v>7.4772981466545598</v>
      </c>
      <c r="C1457" s="5">
        <v>6.3961673328813902</v>
      </c>
      <c r="D1457" s="1">
        <v>2.6392269202102074</v>
      </c>
      <c r="E1457" s="1">
        <v>4.2324083285089973</v>
      </c>
      <c r="F1457" s="5">
        <v>2.5217654181438669</v>
      </c>
      <c r="G1457" s="5">
        <v>5.3824513375532801</v>
      </c>
      <c r="H1457" s="5">
        <v>8.6013986013985999</v>
      </c>
    </row>
    <row r="1458" spans="1:8" x14ac:dyDescent="0.25">
      <c r="A1458" s="1">
        <v>1457</v>
      </c>
      <c r="B1458" s="5">
        <v>7.5145767257116205</v>
      </c>
      <c r="C1458" s="5">
        <v>6.4126842272206499</v>
      </c>
      <c r="D1458" s="1">
        <v>2.6981218026695748</v>
      </c>
      <c r="E1458" s="1">
        <v>4.2185643742863057</v>
      </c>
      <c r="F1458" s="5">
        <v>2.543709714748454</v>
      </c>
      <c r="G1458" s="5">
        <v>5.3852852010163597</v>
      </c>
      <c r="H1458" s="5">
        <v>8.5759694850603889</v>
      </c>
    </row>
    <row r="1459" spans="1:8" x14ac:dyDescent="0.25">
      <c r="A1459" s="1">
        <v>1458</v>
      </c>
      <c r="B1459" s="5">
        <v>7.5165387561883197</v>
      </c>
      <c r="C1459" s="5">
        <v>6.1539195492387897</v>
      </c>
      <c r="D1459" s="1">
        <v>2.7110050582075478</v>
      </c>
      <c r="E1459" s="1">
        <v>4.1939420743601055</v>
      </c>
      <c r="F1459" s="5">
        <v>2.465075985248681</v>
      </c>
      <c r="G1459" s="5">
        <v>5.4013437606404802</v>
      </c>
      <c r="H1459" s="5">
        <v>8.5378258105530804</v>
      </c>
    </row>
    <row r="1460" spans="1:8" x14ac:dyDescent="0.25">
      <c r="A1460" s="1">
        <v>1459</v>
      </c>
      <c r="B1460" s="5">
        <v>7.4929943904680698</v>
      </c>
      <c r="C1460" s="5">
        <v>6.2970659668457705</v>
      </c>
      <c r="D1460" s="1">
        <v>2.7319863600837091</v>
      </c>
      <c r="E1460" s="1">
        <v>4.2337887325493186</v>
      </c>
      <c r="F1460" s="5">
        <v>2.5235941095275822</v>
      </c>
      <c r="G1460" s="5">
        <v>5.3900083067881601</v>
      </c>
      <c r="H1460" s="5">
        <v>8.44564526382708</v>
      </c>
    </row>
    <row r="1461" spans="1:8" x14ac:dyDescent="0.25">
      <c r="A1461" s="1">
        <v>1460</v>
      </c>
      <c r="B1461" s="5">
        <v>7.5224248476183604</v>
      </c>
      <c r="C1461" s="5">
        <v>6.5379373426267495</v>
      </c>
      <c r="D1461" s="1">
        <v>2.8159115675882878</v>
      </c>
      <c r="E1461" s="1">
        <v>4.2118155836774935</v>
      </c>
      <c r="F1461" s="5">
        <v>2.5235941095275822</v>
      </c>
      <c r="G1461" s="5">
        <v>5.3711158837009201</v>
      </c>
      <c r="H1461" s="5">
        <v>8.4551811824539094</v>
      </c>
    </row>
    <row r="1462" spans="1:8" x14ac:dyDescent="0.25">
      <c r="A1462" s="1">
        <v>1461</v>
      </c>
      <c r="B1462" s="5">
        <v>7.5479312438153103</v>
      </c>
      <c r="C1462" s="5">
        <v>6.4002965564661904</v>
      </c>
      <c r="D1462" s="1">
        <v>2.7533357549752258</v>
      </c>
      <c r="E1462" s="1">
        <v>4.2454021657367518</v>
      </c>
      <c r="F1462" s="5">
        <v>2.6003991476436399</v>
      </c>
      <c r="G1462" s="5">
        <v>5.3720605048552796</v>
      </c>
      <c r="H1462" s="5">
        <v>8.4996821360457702</v>
      </c>
    </row>
    <row r="1463" spans="1:8" x14ac:dyDescent="0.25">
      <c r="A1463" s="1">
        <v>1462</v>
      </c>
      <c r="B1463" s="5">
        <v>7.5636274876287901</v>
      </c>
      <c r="C1463" s="5">
        <v>6.3521222813100007</v>
      </c>
      <c r="D1463" s="1">
        <v>2.7463419876831727</v>
      </c>
      <c r="E1463" s="1">
        <v>4.2167147055559662</v>
      </c>
      <c r="F1463" s="5">
        <v>2.5162793439927222</v>
      </c>
      <c r="G1463" s="5">
        <v>5.3706435731237203</v>
      </c>
      <c r="H1463" s="5">
        <v>8.5632549268912896</v>
      </c>
    </row>
    <row r="1464" spans="1:8" x14ac:dyDescent="0.25">
      <c r="A1464" s="1">
        <v>1463</v>
      </c>
      <c r="B1464" s="5">
        <v>7.5557793657220502</v>
      </c>
      <c r="C1464" s="5">
        <v>6.478751804577719</v>
      </c>
      <c r="D1464" s="1">
        <v>2.7518633829137356</v>
      </c>
      <c r="E1464" s="1">
        <v>4.1756645579475578</v>
      </c>
      <c r="F1464" s="5">
        <v>2.552853171667036</v>
      </c>
      <c r="G1464" s="5">
        <v>5.3645035356203996</v>
      </c>
      <c r="H1464" s="5">
        <v>8.5378258105530804</v>
      </c>
    </row>
    <row r="1465" spans="1:8" x14ac:dyDescent="0.25">
      <c r="A1465" s="1">
        <v>1464</v>
      </c>
      <c r="B1465" s="5">
        <v>7.5636274876287901</v>
      </c>
      <c r="C1465" s="5">
        <v>6.3796504385421002</v>
      </c>
      <c r="D1465" s="1">
        <v>2.7386120343603841</v>
      </c>
      <c r="E1465" s="1">
        <v>4.2428827489715708</v>
      </c>
      <c r="F1465" s="5">
        <v>2.519936726760152</v>
      </c>
      <c r="G1465" s="5">
        <v>5.3706435731237203</v>
      </c>
      <c r="H1465" s="5">
        <v>8.5950413223140494</v>
      </c>
    </row>
    <row r="1466" spans="1:8" x14ac:dyDescent="0.25">
      <c r="A1466" s="1">
        <v>1465</v>
      </c>
      <c r="B1466" s="5">
        <v>7.6244504324060998</v>
      </c>
      <c r="C1466" s="5">
        <v>6.1167565369754398</v>
      </c>
      <c r="D1466" s="1">
        <v>2.688919477285296</v>
      </c>
      <c r="E1466" s="1">
        <v>4.3439392316677221</v>
      </c>
      <c r="F1466" s="5">
        <v>2.4449603800278092</v>
      </c>
      <c r="G1466" s="5">
        <v>5.4145684568015602</v>
      </c>
      <c r="H1466" s="5">
        <v>8.4615384615384599</v>
      </c>
    </row>
    <row r="1467" spans="1:8" x14ac:dyDescent="0.25">
      <c r="A1467" s="1">
        <v>1466</v>
      </c>
      <c r="B1467" s="5">
        <v>7.6793872857533394</v>
      </c>
      <c r="C1467" s="5">
        <v>5.6886936920160895</v>
      </c>
      <c r="D1467" s="1">
        <v>2.5968962234425295</v>
      </c>
      <c r="E1467" s="1">
        <v>4.3724400941451744</v>
      </c>
      <c r="F1467" s="5">
        <v>2.4065578609697802</v>
      </c>
      <c r="G1467" s="5">
        <v>5.4249592894995198</v>
      </c>
      <c r="H1467" s="5">
        <v>8.5505403687221904</v>
      </c>
    </row>
    <row r="1468" spans="1:8" x14ac:dyDescent="0.25">
      <c r="A1468" s="1">
        <v>1467</v>
      </c>
      <c r="B1468" s="5">
        <v>7.6793872857533394</v>
      </c>
      <c r="C1468" s="5">
        <v>5.5304067879314402</v>
      </c>
      <c r="D1468" s="1">
        <v>2.5858534329814034</v>
      </c>
      <c r="E1468" s="1">
        <v>4.3787223439977119</v>
      </c>
      <c r="F1468" s="5">
        <v>2.4321595403418041</v>
      </c>
      <c r="G1468" s="5">
        <v>5.42448697892236</v>
      </c>
      <c r="H1468" s="5">
        <v>8.4806102987921186</v>
      </c>
    </row>
    <row r="1469" spans="1:8" x14ac:dyDescent="0.25">
      <c r="A1469" s="1">
        <v>1468</v>
      </c>
      <c r="B1469" s="5">
        <v>7.73040007814721</v>
      </c>
      <c r="C1469" s="5">
        <v>5.47810328919042</v>
      </c>
      <c r="D1469" s="1">
        <v>2.4757936213854785</v>
      </c>
      <c r="E1469" s="1">
        <v>4.3573363713326874</v>
      </c>
      <c r="F1469" s="5">
        <v>2.3681553419117511</v>
      </c>
      <c r="G1469" s="5">
        <v>5.4457409548954798</v>
      </c>
      <c r="H1469" s="5">
        <v>8.4043229497774998</v>
      </c>
    </row>
    <row r="1470" spans="1:8" x14ac:dyDescent="0.25">
      <c r="A1470" s="1">
        <v>1469</v>
      </c>
      <c r="B1470" s="5">
        <v>7.6970455600435201</v>
      </c>
      <c r="C1470" s="5">
        <v>5.7754073872972498</v>
      </c>
      <c r="D1470" s="1">
        <v>2.453708040463205</v>
      </c>
      <c r="E1470" s="1">
        <v>4.2072663416981202</v>
      </c>
      <c r="F1470" s="5">
        <v>2.3681553419117511</v>
      </c>
      <c r="G1470" s="5">
        <v>5.4315716375800802</v>
      </c>
      <c r="H1470" s="5">
        <v>8.4361093452002507</v>
      </c>
    </row>
    <row r="1471" spans="1:8" x14ac:dyDescent="0.25">
      <c r="A1471" s="1">
        <v>1470</v>
      </c>
      <c r="B1471" s="5">
        <v>7.6460327676496496</v>
      </c>
      <c r="C1471" s="5">
        <v>5.6184968910741899</v>
      </c>
      <c r="D1471" s="1">
        <v>2.3926045999116123</v>
      </c>
      <c r="E1471" s="1">
        <v>4.2279171921163501</v>
      </c>
      <c r="F1471" s="5">
        <v>2.5327375664461642</v>
      </c>
      <c r="G1471" s="5">
        <v>5.4022883817948397</v>
      </c>
      <c r="H1471" s="5">
        <v>8.5378258105530804</v>
      </c>
    </row>
    <row r="1472" spans="1:8" x14ac:dyDescent="0.25">
      <c r="A1472" s="1">
        <v>1471</v>
      </c>
      <c r="B1472" s="5">
        <v>7.5381210914318695</v>
      </c>
      <c r="C1472" s="5">
        <v>5.3225692008289798</v>
      </c>
      <c r="D1472" s="1">
        <v>2.3226669269911193</v>
      </c>
      <c r="E1472" s="1">
        <v>4.1996452433666818</v>
      </c>
      <c r="F1472" s="5">
        <v>2.369984033295466</v>
      </c>
      <c r="G1472" s="5">
        <v>5.3092431980902397</v>
      </c>
      <c r="H1472" s="5">
        <v>8.5123966942148801</v>
      </c>
    </row>
    <row r="1473" spans="1:8" x14ac:dyDescent="0.25">
      <c r="A1473" s="1">
        <v>1472</v>
      </c>
      <c r="B1473" s="5">
        <v>7.4439436285509002</v>
      </c>
      <c r="C1473" s="5">
        <v>5.5056314464225196</v>
      </c>
      <c r="D1473" s="1">
        <v>2.3701509259739821</v>
      </c>
      <c r="E1473" s="1">
        <v>4.2148571060226265</v>
      </c>
      <c r="F1473" s="5">
        <v>2.3571831936094609</v>
      </c>
      <c r="G1473" s="5">
        <v>5.2393412326674396</v>
      </c>
      <c r="H1473" s="5">
        <v>8.6458995549904607</v>
      </c>
    </row>
    <row r="1474" spans="1:8" x14ac:dyDescent="0.25">
      <c r="A1474" s="1">
        <v>1473</v>
      </c>
      <c r="B1474" s="5">
        <v>7.4439436285509002</v>
      </c>
      <c r="C1474" s="5">
        <v>5.8979076869801395</v>
      </c>
      <c r="D1474" s="1">
        <v>2.3701509259739821</v>
      </c>
      <c r="E1474" s="1">
        <v>4.2740999764494747</v>
      </c>
      <c r="F1474" s="5">
        <v>2.4632472938649661</v>
      </c>
      <c r="G1474" s="5">
        <v>5.23272888458692</v>
      </c>
      <c r="H1474" s="5">
        <v>8.6967577876668791</v>
      </c>
    </row>
    <row r="1475" spans="1:8" x14ac:dyDescent="0.25">
      <c r="A1475" s="1">
        <v>1474</v>
      </c>
      <c r="B1475" s="5">
        <v>7.4714120552245209</v>
      </c>
      <c r="C1475" s="5">
        <v>5.8868964240872996</v>
      </c>
      <c r="D1475" s="1">
        <v>2.352850554251559</v>
      </c>
      <c r="E1475" s="1">
        <v>4.3117479140093158</v>
      </c>
      <c r="F1475" s="5">
        <v>2.4303308489580888</v>
      </c>
      <c r="G1475" s="5">
        <v>5.2724029730701201</v>
      </c>
      <c r="H1475" s="5">
        <v>8.6840432294977692</v>
      </c>
    </row>
    <row r="1476" spans="1:8" x14ac:dyDescent="0.25">
      <c r="A1476" s="1">
        <v>1475</v>
      </c>
      <c r="B1476" s="5">
        <v>7.5459692133386094</v>
      </c>
      <c r="C1476" s="5">
        <v>6.05206536747996</v>
      </c>
      <c r="D1476" s="1">
        <v>2.4121135297262826</v>
      </c>
      <c r="E1476" s="1">
        <v>4.2849181424117813</v>
      </c>
      <c r="F1476" s="5">
        <v>2.3992430954349198</v>
      </c>
      <c r="G1476" s="5">
        <v>5.3016862288553197</v>
      </c>
      <c r="H1476" s="5">
        <v>8.5696122059758402</v>
      </c>
    </row>
    <row r="1477" spans="1:8" x14ac:dyDescent="0.25">
      <c r="A1477" s="1">
        <v>1476</v>
      </c>
      <c r="B1477" s="5">
        <v>7.5459692133386094</v>
      </c>
      <c r="C1477" s="5">
        <v>6.071335077542459</v>
      </c>
      <c r="D1477" s="1">
        <v>2.5085538997534997</v>
      </c>
      <c r="E1477" s="1">
        <v>4.241096189096452</v>
      </c>
      <c r="F1477" s="5">
        <v>2.3754701074466178</v>
      </c>
      <c r="G1477" s="5">
        <v>5.2974354336607199</v>
      </c>
      <c r="H1477" s="5">
        <v>8.5632549268912896</v>
      </c>
    </row>
    <row r="1478" spans="1:8" x14ac:dyDescent="0.25">
      <c r="A1478" s="1">
        <v>1477</v>
      </c>
      <c r="B1478" s="5">
        <v>7.6166023104993599</v>
      </c>
      <c r="C1478" s="5">
        <v>6.1910825615021405</v>
      </c>
      <c r="D1478" s="1">
        <v>2.5483079454135535</v>
      </c>
      <c r="E1478" s="1">
        <v>4.2480959493535346</v>
      </c>
      <c r="F1478" s="5">
        <v>2.4211873920395068</v>
      </c>
      <c r="G1478" s="5">
        <v>5.3271910000230802</v>
      </c>
      <c r="H1478" s="5">
        <v>8.6268277177368109</v>
      </c>
    </row>
    <row r="1479" spans="1:8" x14ac:dyDescent="0.25">
      <c r="A1479" s="1">
        <v>1478</v>
      </c>
      <c r="B1479" s="5">
        <v>7.6087541885925898</v>
      </c>
      <c r="C1479" s="5">
        <v>6.1738774632320697</v>
      </c>
      <c r="D1479" s="1">
        <v>2.631865059902776</v>
      </c>
      <c r="E1479" s="1">
        <v>4.2325699557870271</v>
      </c>
      <c r="F1479" s="5">
        <v>2.474219442167263</v>
      </c>
      <c r="G1479" s="5">
        <v>5.31254937213048</v>
      </c>
      <c r="H1479" s="5">
        <v>8.5378258105530804</v>
      </c>
    </row>
    <row r="1480" spans="1:8" x14ac:dyDescent="0.25">
      <c r="A1480" s="1">
        <v>1479</v>
      </c>
      <c r="B1480" s="5">
        <v>7.5832477923956709</v>
      </c>
      <c r="C1480" s="5">
        <v>6.433330345144741</v>
      </c>
      <c r="D1480" s="1">
        <v>2.6392269202102074</v>
      </c>
      <c r="E1480" s="1">
        <v>4.2431687512551184</v>
      </c>
      <c r="F1480" s="5">
        <v>2.5418810233647391</v>
      </c>
      <c r="G1480" s="5">
        <v>5.3007416077009601</v>
      </c>
      <c r="H1480" s="5">
        <v>8.52828989192626</v>
      </c>
    </row>
    <row r="1481" spans="1:8" x14ac:dyDescent="0.25">
      <c r="A1481" s="1">
        <v>1480</v>
      </c>
      <c r="B1481" s="5">
        <v>7.5636274876287901</v>
      </c>
      <c r="C1481" s="5">
        <v>6.2640321781672501</v>
      </c>
      <c r="D1481" s="1">
        <v>2.6741957566704539</v>
      </c>
      <c r="E1481" s="1">
        <v>4.2303009555454647</v>
      </c>
      <c r="F1481" s="5">
        <v>2.6077139131784999</v>
      </c>
      <c r="G1481" s="5">
        <v>5.3116047509761204</v>
      </c>
      <c r="H1481" s="5">
        <v>8.5314685314685299</v>
      </c>
    </row>
    <row r="1482" spans="1:8" x14ac:dyDescent="0.25">
      <c r="A1482" s="1">
        <v>1481</v>
      </c>
      <c r="B1482" s="5">
        <v>7.5518553047686803</v>
      </c>
      <c r="C1482" s="5">
        <v>6.1422200824151405</v>
      </c>
      <c r="D1482" s="1">
        <v>2.7264649648531241</v>
      </c>
      <c r="E1482" s="1">
        <v>4.2699421158273045</v>
      </c>
      <c r="F1482" s="5">
        <v>2.615028678713367</v>
      </c>
      <c r="G1482" s="5">
        <v>5.3035754711640397</v>
      </c>
      <c r="H1482" s="5">
        <v>8.4678957406230104</v>
      </c>
    </row>
    <row r="1483" spans="1:8" x14ac:dyDescent="0.25">
      <c r="A1483" s="1">
        <v>1482</v>
      </c>
      <c r="B1483" s="5">
        <v>7.5165387561883197</v>
      </c>
      <c r="C1483" s="5">
        <v>6.1938353772253505</v>
      </c>
      <c r="D1483" s="1">
        <v>2.7054836629769849</v>
      </c>
      <c r="E1483" s="1">
        <v>4.3183800738146259</v>
      </c>
      <c r="F1483" s="5">
        <v>2.5802835424227681</v>
      </c>
      <c r="G1483" s="5">
        <v>5.2979077442378797</v>
      </c>
      <c r="H1483" s="5">
        <v>8.3979656706929404</v>
      </c>
    </row>
    <row r="1484" spans="1:8" x14ac:dyDescent="0.25">
      <c r="A1484" s="1">
        <v>1483</v>
      </c>
      <c r="B1484" s="5">
        <v>7.5263489085717303</v>
      </c>
      <c r="C1484" s="5">
        <v>6.3369817948323295</v>
      </c>
      <c r="D1484" s="1">
        <v>2.7643785454363519</v>
      </c>
      <c r="E1484" s="1">
        <v>4.318960564005331</v>
      </c>
      <c r="F1484" s="5">
        <v>2.5400523319810242</v>
      </c>
      <c r="G1484" s="5">
        <v>5.2870446009627203</v>
      </c>
      <c r="H1484" s="5">
        <v>8.2008900190718403</v>
      </c>
    </row>
    <row r="1485" spans="1:8" x14ac:dyDescent="0.25">
      <c r="A1485" s="1">
        <v>1484</v>
      </c>
      <c r="B1485" s="5">
        <v>7.5714756095355611</v>
      </c>
      <c r="C1485" s="5">
        <v>6.478751804577719</v>
      </c>
      <c r="D1485" s="1">
        <v>2.7489186387907756</v>
      </c>
      <c r="E1485" s="1">
        <v>4.3102785844407583</v>
      </c>
      <c r="F1485" s="5">
        <v>2.5327375664461642</v>
      </c>
      <c r="G1485" s="5">
        <v>5.3082985769358801</v>
      </c>
      <c r="H1485" s="5">
        <v>8.2898919262555602</v>
      </c>
    </row>
    <row r="1486" spans="1:8" x14ac:dyDescent="0.25">
      <c r="A1486" s="1">
        <v>1485</v>
      </c>
      <c r="B1486" s="5">
        <v>7.5852098228723701</v>
      </c>
      <c r="C1486" s="5">
        <v>6.2998187825689804</v>
      </c>
      <c r="D1486" s="1">
        <v>2.7559124060828082</v>
      </c>
      <c r="E1486" s="1">
        <v>4.232586008930423</v>
      </c>
      <c r="F1486" s="5">
        <v>2.5418810233647391</v>
      </c>
      <c r="G1486" s="5">
        <v>5.3082985769358801</v>
      </c>
      <c r="H1486" s="5">
        <v>8.2326764144946001</v>
      </c>
    </row>
    <row r="1487" spans="1:8" x14ac:dyDescent="0.25">
      <c r="A1487" s="1">
        <v>1486</v>
      </c>
      <c r="B1487" s="5">
        <v>7.606792158115919</v>
      </c>
      <c r="C1487" s="5">
        <v>6.3163356769082402</v>
      </c>
      <c r="D1487" s="1">
        <v>2.7813108241434192</v>
      </c>
      <c r="E1487" s="1">
        <v>4.2035535093987999</v>
      </c>
      <c r="F1487" s="5">
        <v>2.5034785043067096</v>
      </c>
      <c r="G1487" s="5">
        <v>5.3073539557814797</v>
      </c>
      <c r="H1487" s="5">
        <v>8.2898919262555602</v>
      </c>
    </row>
    <row r="1488" spans="1:8" x14ac:dyDescent="0.25">
      <c r="A1488" s="1">
        <v>1487</v>
      </c>
      <c r="B1488" s="5">
        <v>7.5538173352453502</v>
      </c>
      <c r="C1488" s="5">
        <v>6.4911394753321803</v>
      </c>
      <c r="D1488" s="1">
        <v>2.8048687771271621</v>
      </c>
      <c r="E1488" s="1">
        <v>4.227422414132465</v>
      </c>
      <c r="F1488" s="5">
        <v>2.474219442167263</v>
      </c>
      <c r="G1488" s="5">
        <v>5.3035754711640397</v>
      </c>
      <c r="H1488" s="5">
        <v>8.3725365543547401</v>
      </c>
    </row>
    <row r="1489" spans="1:8" x14ac:dyDescent="0.25">
      <c r="A1489" s="1">
        <v>1488</v>
      </c>
      <c r="B1489" s="5">
        <v>7.4988804818981389</v>
      </c>
      <c r="C1489" s="5">
        <v>6.5654654998588793</v>
      </c>
      <c r="D1489" s="1">
        <v>2.8784873802013706</v>
      </c>
      <c r="E1489" s="1">
        <v>4.2124542548980344</v>
      </c>
      <c r="F1489" s="5">
        <v>2.5583392458181811</v>
      </c>
      <c r="G1489" s="5">
        <v>5.2823214951909199</v>
      </c>
      <c r="H1489" s="5">
        <v>8.4297520661157002</v>
      </c>
    </row>
    <row r="1490" spans="1:8" x14ac:dyDescent="0.25">
      <c r="A1490" s="1">
        <v>1489</v>
      </c>
      <c r="B1490" s="5">
        <v>7.5047665733281796</v>
      </c>
      <c r="C1490" s="5">
        <v>6.484945639954951</v>
      </c>
      <c r="D1490" s="1">
        <v>2.8674445897402236</v>
      </c>
      <c r="E1490" s="1">
        <v>4.2269376444922653</v>
      </c>
      <c r="F1490" s="5">
        <v>2.5583392458181811</v>
      </c>
      <c r="G1490" s="5">
        <v>5.3101878192446001</v>
      </c>
      <c r="H1490" s="5">
        <v>8.3407501589319804</v>
      </c>
    </row>
    <row r="1491" spans="1:8" x14ac:dyDescent="0.25">
      <c r="A1491" s="1">
        <v>1490</v>
      </c>
      <c r="B1491" s="5">
        <v>7.4478676895042701</v>
      </c>
      <c r="C1491" s="5">
        <v>6.7416457061443795</v>
      </c>
      <c r="D1491" s="1">
        <v>2.9300204023533065</v>
      </c>
      <c r="E1491" s="1">
        <v>4.2608509795776008</v>
      </c>
      <c r="F1491" s="5">
        <v>2.644287740852814</v>
      </c>
      <c r="G1491" s="5">
        <v>5.2983800548150803</v>
      </c>
      <c r="H1491" s="5">
        <v>8.3852511125238411</v>
      </c>
    </row>
    <row r="1492" spans="1:8" x14ac:dyDescent="0.25">
      <c r="A1492" s="1">
        <v>1491</v>
      </c>
      <c r="B1492" s="5">
        <v>7.4360955066441292</v>
      </c>
      <c r="C1492" s="5">
        <v>6.6218982221846998</v>
      </c>
      <c r="D1492" s="1">
        <v>2.9521059832755583</v>
      </c>
      <c r="E1492" s="1">
        <v>4.3475571775860393</v>
      </c>
      <c r="F1492" s="5">
        <v>2.6095426045622148</v>
      </c>
      <c r="G1492" s="5">
        <v>5.2912953961573601</v>
      </c>
      <c r="H1492" s="5">
        <v>8.3661792752701896</v>
      </c>
    </row>
    <row r="1493" spans="1:8" x14ac:dyDescent="0.25">
      <c r="A1493" s="1">
        <v>1492</v>
      </c>
      <c r="B1493" s="5">
        <v>7.3850827142502604</v>
      </c>
      <c r="C1493" s="5">
        <v>6.64254434010879</v>
      </c>
      <c r="D1493" s="1">
        <v>2.968670168967269</v>
      </c>
      <c r="E1493" s="1">
        <v>4.3122355092144335</v>
      </c>
      <c r="F1493" s="5">
        <v>2.591255690725065</v>
      </c>
      <c r="G1493" s="5">
        <v>5.2672075567211198</v>
      </c>
      <c r="H1493" s="5">
        <v>8.3725365543547401</v>
      </c>
    </row>
    <row r="1494" spans="1:8" x14ac:dyDescent="0.25">
      <c r="A1494" s="1">
        <v>1493</v>
      </c>
      <c r="B1494" s="5">
        <v>7.4184372323539503</v>
      </c>
      <c r="C1494" s="5">
        <v>6.57922957847493</v>
      </c>
      <c r="D1494" s="1">
        <v>2.9377503556760947</v>
      </c>
      <c r="E1494" s="1">
        <v>4.2697026602712036</v>
      </c>
      <c r="F1494" s="5">
        <v>2.5967417648762101</v>
      </c>
      <c r="G1494" s="5">
        <v>5.2946015701976004</v>
      </c>
      <c r="H1494" s="5">
        <v>8.3661792752701896</v>
      </c>
    </row>
    <row r="1495" spans="1:8" x14ac:dyDescent="0.25">
      <c r="A1495" s="1">
        <v>1494</v>
      </c>
      <c r="B1495" s="5">
        <v>7.4439436285508691</v>
      </c>
      <c r="C1495" s="5">
        <v>6.4608585023768406</v>
      </c>
      <c r="D1495" s="1">
        <v>2.9222904490305184</v>
      </c>
      <c r="E1495" s="1">
        <v>4.2068348661343418</v>
      </c>
      <c r="F1495" s="5">
        <v>2.5784548510390528</v>
      </c>
      <c r="G1495" s="5">
        <v>5.2997969865465997</v>
      </c>
      <c r="H1495" s="5">
        <v>8.3407501589319804</v>
      </c>
    </row>
    <row r="1496" spans="1:8" x14ac:dyDescent="0.25">
      <c r="A1496" s="1">
        <v>1495</v>
      </c>
      <c r="B1496" s="5">
        <v>7.4439436285508691</v>
      </c>
      <c r="C1496" s="5">
        <v>6.5035271460866104</v>
      </c>
      <c r="D1496" s="1">
        <v>2.9222904490305184</v>
      </c>
      <c r="E1496" s="1">
        <v>4.1451387390450032</v>
      </c>
      <c r="F1496" s="5">
        <v>2.6424590494690987</v>
      </c>
      <c r="G1496" s="5">
        <v>5.2979077442378797</v>
      </c>
      <c r="H1496" s="5">
        <v>8.3471074380165291</v>
      </c>
    </row>
    <row r="1497" spans="1:8" x14ac:dyDescent="0.25">
      <c r="A1497" s="1">
        <v>1496</v>
      </c>
      <c r="B1497" s="5">
        <v>7.46160190284108</v>
      </c>
      <c r="C1497" s="5">
        <v>6.4367713647987301</v>
      </c>
      <c r="D1497" s="1">
        <v>2.8913706357393445</v>
      </c>
      <c r="E1497" s="1">
        <v>4.212435233657124</v>
      </c>
      <c r="F1497" s="5">
        <v>2.5766261596553379</v>
      </c>
      <c r="G1497" s="5">
        <v>5.3116047509761204</v>
      </c>
      <c r="H1497" s="5">
        <v>8.4361093452002507</v>
      </c>
    </row>
    <row r="1498" spans="1:8" x14ac:dyDescent="0.25">
      <c r="A1498" s="1">
        <v>1497</v>
      </c>
      <c r="B1498" s="5">
        <v>7.4517917504576401</v>
      </c>
      <c r="C1498" s="5">
        <v>6.4140606350822402</v>
      </c>
      <c r="D1498" s="1">
        <v>2.8619231945096604</v>
      </c>
      <c r="E1498" s="1">
        <v>4.138356867704303</v>
      </c>
      <c r="F1498" s="5">
        <v>2.6241721356319423</v>
      </c>
      <c r="G1498" s="5">
        <v>5.3120770615533202</v>
      </c>
      <c r="H1498" s="5">
        <v>8.4361093452002507</v>
      </c>
    </row>
    <row r="1499" spans="1:8" x14ac:dyDescent="0.25">
      <c r="A1499" s="1">
        <v>1498</v>
      </c>
      <c r="B1499" s="5">
        <v>7.4419815980742001</v>
      </c>
      <c r="C1499" s="5">
        <v>6.5957464728141906</v>
      </c>
      <c r="D1499" s="1">
        <v>2.8656041246633759</v>
      </c>
      <c r="E1499" s="1">
        <v>4.1913974011023178</v>
      </c>
      <c r="F1499" s="5">
        <v>2.6388016667016689</v>
      </c>
      <c r="G1499" s="5">
        <v>5.3078262663586804</v>
      </c>
      <c r="H1499" s="5">
        <v>8.3788938334392906</v>
      </c>
    </row>
    <row r="1500" spans="1:8" x14ac:dyDescent="0.25">
      <c r="A1500" s="1">
        <v>1499</v>
      </c>
      <c r="B1500" s="5">
        <v>7.4341334761674593</v>
      </c>
      <c r="C1500" s="5">
        <v>6.5227968561491094</v>
      </c>
      <c r="D1500" s="1">
        <v>2.877383101155258</v>
      </c>
      <c r="E1500" s="1">
        <v>4.191306243361872</v>
      </c>
      <c r="F1500" s="5">
        <v>2.6241721356319423</v>
      </c>
      <c r="G1500" s="5">
        <v>5.3172724779022804</v>
      </c>
      <c r="H1500" s="5">
        <v>8.3343928798474298</v>
      </c>
    </row>
    <row r="1501" spans="1:8" x14ac:dyDescent="0.25">
      <c r="A1501" s="1">
        <v>1500</v>
      </c>
      <c r="B1501" s="5">
        <v>7.4380575371208302</v>
      </c>
      <c r="C1501" s="5">
        <v>6.4870102517473498</v>
      </c>
      <c r="D1501" s="1">
        <v>2.8961558449391727</v>
      </c>
      <c r="E1501" s="1">
        <v>4.1947097071665471</v>
      </c>
      <c r="F1501" s="5">
        <v>2.653431197771396</v>
      </c>
      <c r="G1501" s="5">
        <v>5.3489172865733998</v>
      </c>
      <c r="H1501" s="5">
        <v>8.3661792752701896</v>
      </c>
    </row>
    <row r="1502" spans="1:8" x14ac:dyDescent="0.25">
      <c r="A1502" s="1">
        <v>1501</v>
      </c>
      <c r="B1502" s="5">
        <v>7.4243233237840194</v>
      </c>
      <c r="C1502" s="5">
        <v>6.6322212811467303</v>
      </c>
      <c r="D1502" s="1">
        <v>2.9189776118921804</v>
      </c>
      <c r="E1502" s="1">
        <v>4.2431947589402847</v>
      </c>
      <c r="F1502" s="5">
        <v>2.6205147528645121</v>
      </c>
      <c r="G1502" s="5">
        <v>5.3649758461975603</v>
      </c>
      <c r="H1502" s="5">
        <v>8.3026064844246701</v>
      </c>
    </row>
    <row r="1503" spans="1:8" x14ac:dyDescent="0.25">
      <c r="A1503" s="1">
        <v>1502</v>
      </c>
      <c r="B1503" s="5">
        <v>7.4439436285509002</v>
      </c>
      <c r="C1503" s="5">
        <v>6.7911963891621898</v>
      </c>
      <c r="D1503" s="1">
        <v>2.9042538912773388</v>
      </c>
      <c r="E1503" s="1">
        <v>4.2582052802173536</v>
      </c>
      <c r="F1503" s="5">
        <v>2.7119493220502968</v>
      </c>
      <c r="G1503" s="5">
        <v>5.3706435731237203</v>
      </c>
      <c r="H1503" s="5">
        <v>8.2708200890019103</v>
      </c>
    </row>
    <row r="1504" spans="1:8" x14ac:dyDescent="0.25">
      <c r="A1504" s="1">
        <v>1503</v>
      </c>
      <c r="B1504" s="5">
        <v>7.4321714456907593</v>
      </c>
      <c r="C1504" s="5">
        <v>6.94673047752363</v>
      </c>
      <c r="D1504" s="1">
        <v>2.9355417975838694</v>
      </c>
      <c r="E1504" s="1">
        <v>4.2997843577313652</v>
      </c>
      <c r="F1504" s="5">
        <v>2.7119493220502968</v>
      </c>
      <c r="G1504" s="5">
        <v>5.3687543308150003</v>
      </c>
      <c r="H1504" s="5">
        <v>8.2581055308328004</v>
      </c>
    </row>
    <row r="1505" spans="1:8" x14ac:dyDescent="0.25">
      <c r="A1505" s="1">
        <v>1504</v>
      </c>
      <c r="B1505" s="5">
        <v>7.4262853542606901</v>
      </c>
      <c r="C1505" s="5">
        <v>6.8359296446643905</v>
      </c>
      <c r="D1505" s="1">
        <v>2.9116157515847489</v>
      </c>
      <c r="E1505" s="1">
        <v>4.2355545459771813</v>
      </c>
      <c r="F1505" s="5">
        <v>2.7704674463291981</v>
      </c>
      <c r="G1505" s="5">
        <v>5.3777282317814397</v>
      </c>
      <c r="H1505" s="5">
        <v>8.2453909726636994</v>
      </c>
    </row>
    <row r="1506" spans="1:8" x14ac:dyDescent="0.25">
      <c r="A1506" s="1">
        <v>1505</v>
      </c>
      <c r="B1506" s="5">
        <v>7.4243233237840194</v>
      </c>
      <c r="C1506" s="5">
        <v>6.8545111507960499</v>
      </c>
      <c r="D1506" s="1">
        <v>2.9337013325070225</v>
      </c>
      <c r="E1506" s="1">
        <v>4.2740109690449044</v>
      </c>
      <c r="F1506" s="5">
        <v>2.7521805324920408</v>
      </c>
      <c r="G1506" s="5">
        <v>5.3791451635129999</v>
      </c>
      <c r="H1506" s="5">
        <v>8.2263191354100389</v>
      </c>
    </row>
    <row r="1507" spans="1:8" x14ac:dyDescent="0.25">
      <c r="A1507" s="1">
        <v>1506</v>
      </c>
      <c r="B1507" s="5">
        <v>7.4243233237840194</v>
      </c>
      <c r="C1507" s="5">
        <v>6.9962811605414403</v>
      </c>
      <c r="D1507" s="1">
        <v>2.9337013325070225</v>
      </c>
      <c r="E1507" s="1">
        <v>4.2949049769303835</v>
      </c>
      <c r="F1507" s="5">
        <v>2.7704674463291981</v>
      </c>
      <c r="G1507" s="5">
        <v>5.3852852010163597</v>
      </c>
      <c r="H1507" s="5">
        <v>8.2898919262555602</v>
      </c>
    </row>
    <row r="1508" spans="1:8" x14ac:dyDescent="0.25">
      <c r="A1508" s="1">
        <v>1507</v>
      </c>
      <c r="B1508" s="5">
        <v>7.4321714456907593</v>
      </c>
      <c r="C1508" s="5">
        <v>7.12153427594754</v>
      </c>
      <c r="D1508" s="1">
        <v>2.9793448664130171</v>
      </c>
      <c r="E1508" s="1">
        <v>4.3704052042308881</v>
      </c>
      <c r="F1508" s="5">
        <v>2.763152680794331</v>
      </c>
      <c r="G1508" s="5">
        <v>5.3937867914056001</v>
      </c>
      <c r="H1508" s="5">
        <v>8.2994278448823895</v>
      </c>
    </row>
    <row r="1509" spans="1:8" x14ac:dyDescent="0.25">
      <c r="A1509" s="1">
        <v>1508</v>
      </c>
      <c r="B1509" s="5">
        <v>7.4752224651233998</v>
      </c>
      <c r="C1509" s="5">
        <v>6.9370956224923797</v>
      </c>
      <c r="D1509" s="1">
        <v>2.9274437512457032</v>
      </c>
      <c r="E1509" s="1">
        <v>4.2879229448242793</v>
      </c>
      <c r="F1509" s="5">
        <v>2.7284075445037321</v>
      </c>
      <c r="G1509" s="5">
        <v>5.4065391769894804</v>
      </c>
      <c r="H1509" s="5">
        <v>8.2644628099173598</v>
      </c>
    </row>
    <row r="1510" spans="1:8" x14ac:dyDescent="0.25">
      <c r="A1510" s="1">
        <v>1509</v>
      </c>
      <c r="B1510" s="5">
        <v>7.50457543291839</v>
      </c>
      <c r="C1510" s="5">
        <v>6.5654654998588793</v>
      </c>
      <c r="D1510" s="1">
        <v>2.9587316575522555</v>
      </c>
      <c r="E1510" s="1">
        <v>4.2951911341336588</v>
      </c>
      <c r="F1510" s="5">
        <v>2.7192640875851573</v>
      </c>
      <c r="G1510" s="5">
        <v>5.4089007298754002</v>
      </c>
      <c r="H1510" s="5">
        <v>8.24856961220598</v>
      </c>
    </row>
    <row r="1511" spans="1:8" x14ac:dyDescent="0.25">
      <c r="A1511" s="1">
        <v>1510</v>
      </c>
      <c r="B1511" s="5">
        <v>7.5476264523510608</v>
      </c>
      <c r="C1511" s="5">
        <v>6.484257436024139</v>
      </c>
      <c r="D1511" s="1">
        <v>2.923394728076631</v>
      </c>
      <c r="E1511" s="1">
        <v>4.194475795625606</v>
      </c>
      <c r="F1511" s="5">
        <v>2.7338936186548839</v>
      </c>
      <c r="G1511" s="5">
        <v>5.4259039106538802</v>
      </c>
      <c r="H1511" s="5">
        <v>8.2294977749523195</v>
      </c>
    </row>
    <row r="1512" spans="1:8" x14ac:dyDescent="0.25">
      <c r="A1512" s="1">
        <v>1511</v>
      </c>
      <c r="B1512" s="5">
        <v>7.5437127233117094</v>
      </c>
      <c r="C1512" s="5">
        <v>6.6370387086623701</v>
      </c>
      <c r="D1512" s="1">
        <v>2.9005729611236228</v>
      </c>
      <c r="E1512" s="1">
        <v>4.2103200372532052</v>
      </c>
      <c r="F1512" s="5">
        <v>2.6863476426782729</v>
      </c>
      <c r="G1512" s="5">
        <v>5.41315152507</v>
      </c>
      <c r="H1512" s="5">
        <v>8.0801017164653501</v>
      </c>
    </row>
    <row r="1513" spans="1:8" x14ac:dyDescent="0.25">
      <c r="A1513" s="1">
        <v>1512</v>
      </c>
      <c r="B1513" s="5">
        <v>7.5143597555167201</v>
      </c>
      <c r="C1513" s="5">
        <v>6.6205218143231095</v>
      </c>
      <c r="D1513" s="1">
        <v>2.9521059832755583</v>
      </c>
      <c r="E1513" s="1">
        <v>4.3088235639058423</v>
      </c>
      <c r="F1513" s="5">
        <v>2.677204185759698</v>
      </c>
      <c r="G1513" s="5">
        <v>5.42070849430492</v>
      </c>
      <c r="H1513" s="5">
        <v>8.0419580419580399</v>
      </c>
    </row>
    <row r="1514" spans="1:8" x14ac:dyDescent="0.25">
      <c r="A1514" s="1">
        <v>1513</v>
      </c>
      <c r="B1514" s="5">
        <v>7.4752224651233998</v>
      </c>
      <c r="C1514" s="5">
        <v>6.5097209814638397</v>
      </c>
      <c r="D1514" s="1">
        <v>2.9465845880449955</v>
      </c>
      <c r="E1514" s="1">
        <v>4.2381872048576383</v>
      </c>
      <c r="F1514" s="5">
        <v>2.7064632478991451</v>
      </c>
      <c r="G1514" s="5">
        <v>5.4292100846941604</v>
      </c>
      <c r="H1514" s="5">
        <v>8.0737444373807996</v>
      </c>
    </row>
    <row r="1515" spans="1:8" x14ac:dyDescent="0.25">
      <c r="A1515" s="1">
        <v>1514</v>
      </c>
      <c r="B1515" s="5">
        <v>7.5124028909970608</v>
      </c>
      <c r="C1515" s="5">
        <v>6.4966451067786002</v>
      </c>
      <c r="D1515" s="1">
        <v>2.9528421693063143</v>
      </c>
      <c r="E1515" s="1">
        <v>4.2863868958891329</v>
      </c>
      <c r="F1515" s="5">
        <v>2.7009771737479999</v>
      </c>
      <c r="G1515" s="5">
        <v>5.4414380353353602</v>
      </c>
      <c r="H1515" s="5">
        <v>8.0419580419580399</v>
      </c>
    </row>
    <row r="1516" spans="1:8" x14ac:dyDescent="0.25">
      <c r="A1516" s="1">
        <v>1515</v>
      </c>
      <c r="B1516" s="5">
        <v>7.53979899427239</v>
      </c>
      <c r="C1516" s="5">
        <v>6.4388359765911609</v>
      </c>
      <c r="D1516" s="1">
        <v>2.9668297038904003</v>
      </c>
      <c r="E1516" s="1">
        <v>4.158147111172851</v>
      </c>
      <c r="F1516" s="5">
        <v>2.739379692806029</v>
      </c>
      <c r="G1516" s="5">
        <v>5.4729485235261599</v>
      </c>
      <c r="H1516" s="5">
        <v>8.0864589955499007</v>
      </c>
    </row>
    <row r="1517" spans="1:8" x14ac:dyDescent="0.25">
      <c r="A1517" s="1">
        <v>1516</v>
      </c>
      <c r="B1517" s="5">
        <v>7.5534970459100395</v>
      </c>
      <c r="C1517" s="5">
        <v>6.4002965564661904</v>
      </c>
      <c r="D1517" s="1">
        <v>2.9038857982619608</v>
      </c>
      <c r="E1517" s="1">
        <v>4.1349058582365368</v>
      </c>
      <c r="F1517" s="5">
        <v>2.6973478496208791</v>
      </c>
      <c r="G1517" s="5">
        <v>5.4771812756712004</v>
      </c>
      <c r="H1517" s="5">
        <v>8.0228862047043901</v>
      </c>
    </row>
    <row r="1518" spans="1:8" x14ac:dyDescent="0.25">
      <c r="A1518" s="1">
        <v>1517</v>
      </c>
      <c r="B1518" s="5">
        <v>7.5202303490757298</v>
      </c>
      <c r="C1518" s="5">
        <v>6.2461388759663699</v>
      </c>
      <c r="D1518" s="1">
        <v>2.9068305423849421</v>
      </c>
      <c r="E1518" s="1">
        <v>4.1611954103508699</v>
      </c>
      <c r="F1518" s="5">
        <v>2.6260764633504099</v>
      </c>
      <c r="G1518" s="5">
        <v>5.4687157713811203</v>
      </c>
      <c r="H1518" s="5">
        <v>7.9783852511125195</v>
      </c>
    </row>
    <row r="1519" spans="1:8" x14ac:dyDescent="0.25">
      <c r="A1519" s="1">
        <v>1518</v>
      </c>
      <c r="B1519" s="5">
        <v>7.5339284007133802</v>
      </c>
      <c r="C1519" s="5">
        <v>6.2874311118145201</v>
      </c>
      <c r="D1519" s="1">
        <v>2.830804064677702</v>
      </c>
      <c r="E1519" s="1">
        <v>4.0956686166081324</v>
      </c>
      <c r="F1519" s="5">
        <v>2.5803896772795962</v>
      </c>
      <c r="G1519" s="5">
        <v>5.4588393497094003</v>
      </c>
      <c r="H1519" s="5">
        <v>8.0101716465352801</v>
      </c>
    </row>
    <row r="1520" spans="1:8" x14ac:dyDescent="0.25">
      <c r="A1520" s="1">
        <v>1519</v>
      </c>
      <c r="B1520" s="5">
        <v>7.5084891619577405</v>
      </c>
      <c r="C1520" s="5">
        <v>6.2998187825689804</v>
      </c>
      <c r="D1520" s="1">
        <v>2.8584500565712498</v>
      </c>
      <c r="E1520" s="1">
        <v>4.2115882342666069</v>
      </c>
      <c r="F1520" s="5">
        <v>2.5602874914084373</v>
      </c>
      <c r="G1520" s="5">
        <v>5.4484926222437604</v>
      </c>
      <c r="H1520" s="5">
        <v>7.9243483788938294</v>
      </c>
    </row>
    <row r="1521" spans="1:8" x14ac:dyDescent="0.25">
      <c r="A1521" s="1">
        <v>1520</v>
      </c>
      <c r="B1521" s="5">
        <v>7.5339284007133802</v>
      </c>
      <c r="C1521" s="5">
        <v>6.4656759298924502</v>
      </c>
      <c r="D1521" s="1">
        <v>2.851902321649094</v>
      </c>
      <c r="E1521" s="1">
        <v>4.2292780387693591</v>
      </c>
      <c r="F1521" s="5">
        <v>2.5749072629511001</v>
      </c>
      <c r="G1521" s="5">
        <v>5.4419083411292801</v>
      </c>
      <c r="H1521" s="5">
        <v>7.9783852511125195</v>
      </c>
    </row>
    <row r="1522" spans="1:8" x14ac:dyDescent="0.25">
      <c r="A1522" s="1">
        <v>1521</v>
      </c>
      <c r="B1522" s="5">
        <v>7.531971536193721</v>
      </c>
      <c r="C1522" s="5">
        <v>6.5223923854178398</v>
      </c>
      <c r="D1522" s="1">
        <v>2.8828221810036982</v>
      </c>
      <c r="E1522" s="1">
        <v>4.1460647149834795</v>
      </c>
      <c r="F1522" s="5">
        <v>2.5803896772795962</v>
      </c>
      <c r="G1522" s="5">
        <v>5.4503738454193202</v>
      </c>
      <c r="H1522" s="5">
        <v>7.9020979020978999</v>
      </c>
    </row>
    <row r="1523" spans="1:8" x14ac:dyDescent="0.25">
      <c r="A1523" s="1">
        <v>1522</v>
      </c>
      <c r="B1523" s="5">
        <v>7.5261009426347094</v>
      </c>
      <c r="C1523" s="5">
        <v>6.3959761893673202</v>
      </c>
      <c r="D1523" s="1">
        <v>2.9133782773070762</v>
      </c>
      <c r="E1523" s="1">
        <v>4.1231984439095726</v>
      </c>
      <c r="F1523" s="5">
        <v>2.5950094488222519</v>
      </c>
      <c r="G1523" s="5">
        <v>5.46213149026664</v>
      </c>
      <c r="H1523" s="5">
        <v>7.8989192625556299</v>
      </c>
    </row>
    <row r="1524" spans="1:8" x14ac:dyDescent="0.25">
      <c r="A1524" s="1">
        <v>1523</v>
      </c>
      <c r="B1524" s="5">
        <v>7.49479111032006</v>
      </c>
      <c r="C1524" s="5">
        <v>6.6501752430472809</v>
      </c>
      <c r="D1524" s="1">
        <v>2.9417517953030758</v>
      </c>
      <c r="E1524" s="1">
        <v>4.2149948680252978</v>
      </c>
      <c r="F1524" s="5">
        <v>2.5602874914084373</v>
      </c>
      <c r="G1524" s="5">
        <v>5.4522550685948801</v>
      </c>
      <c r="H1524" s="5">
        <v>7.92752701843611</v>
      </c>
    </row>
    <row r="1525" spans="1:8" x14ac:dyDescent="0.25">
      <c r="A1525" s="1">
        <v>1524</v>
      </c>
      <c r="B1525" s="5">
        <v>7.4615244134857495</v>
      </c>
      <c r="C1525" s="5">
        <v>6.7198749835724403</v>
      </c>
      <c r="D1525" s="1">
        <v>2.926837510202613</v>
      </c>
      <c r="E1525" s="1">
        <v>4.2068872882209183</v>
      </c>
      <c r="F1525" s="5">
        <v>2.5018084052377918</v>
      </c>
      <c r="G1525" s="5">
        <v>5.4202742746102004</v>
      </c>
      <c r="H1525" s="5">
        <v>7.9434202161474898</v>
      </c>
    </row>
    <row r="1526" spans="1:8" x14ac:dyDescent="0.25">
      <c r="A1526" s="1">
        <v>1525</v>
      </c>
      <c r="B1526" s="5">
        <v>7.4204302585727699</v>
      </c>
      <c r="C1526" s="5">
        <v>6.8695244264646904</v>
      </c>
      <c r="D1526" s="1">
        <v>2.9755817590675528</v>
      </c>
      <c r="E1526" s="1">
        <v>4.2412460315442821</v>
      </c>
      <c r="F1526" s="5">
        <v>2.5018084052377918</v>
      </c>
      <c r="G1526" s="5">
        <v>5.42450702675524</v>
      </c>
      <c r="H1526" s="5">
        <v>7.8893833439287997</v>
      </c>
    </row>
    <row r="1527" spans="1:8" x14ac:dyDescent="0.25">
      <c r="A1527" s="1">
        <v>1526</v>
      </c>
      <c r="B1527" s="5">
        <v>7.4204302585727699</v>
      </c>
      <c r="C1527" s="5">
        <v>6.8695244264646904</v>
      </c>
      <c r="D1527" s="1">
        <v>2.9755817590675528</v>
      </c>
      <c r="E1527" s="1">
        <v>4.2170888461626772</v>
      </c>
      <c r="F1527" s="5">
        <v>2.5109457624519593</v>
      </c>
      <c r="G1527" s="5">
        <v>5.42450702675524</v>
      </c>
      <c r="H1527" s="5">
        <v>7.8893833439287997</v>
      </c>
    </row>
    <row r="1528" spans="1:8" x14ac:dyDescent="0.25">
      <c r="A1528" s="1">
        <v>1527</v>
      </c>
      <c r="B1528" s="5">
        <v>7.4243439876120902</v>
      </c>
      <c r="C1528" s="5">
        <v>6.9617740830421191</v>
      </c>
      <c r="D1528" s="1">
        <v>3.0075929075758565</v>
      </c>
      <c r="E1528" s="1">
        <v>4.2538926585742374</v>
      </c>
      <c r="F1528" s="5">
        <v>2.5018084052377918</v>
      </c>
      <c r="G1528" s="5">
        <v>5.42450702675524</v>
      </c>
      <c r="H1528" s="5">
        <v>7.8893833439287997</v>
      </c>
    </row>
    <row r="1529" spans="1:8" x14ac:dyDescent="0.25">
      <c r="A1529" s="1">
        <v>1528</v>
      </c>
      <c r="B1529" s="5">
        <v>7.4478263618480991</v>
      </c>
      <c r="C1529" s="5">
        <v>6.9221408972532892</v>
      </c>
      <c r="D1529" s="1">
        <v>3.0286911645472276</v>
      </c>
      <c r="E1529" s="1">
        <v>4.2443133319642392</v>
      </c>
      <c r="F1529" s="5">
        <v>2.5310479483231179</v>
      </c>
      <c r="G1529" s="5">
        <v>5.4390865063659204</v>
      </c>
      <c r="H1529" s="5">
        <v>7.9656706929434193</v>
      </c>
    </row>
    <row r="1530" spans="1:8" x14ac:dyDescent="0.25">
      <c r="A1530" s="1">
        <v>1529</v>
      </c>
      <c r="B1530" s="5">
        <v>7.4634812780054105</v>
      </c>
      <c r="C1530" s="5">
        <v>6.9125742662008198</v>
      </c>
      <c r="D1530" s="1">
        <v>3.0374214777767823</v>
      </c>
      <c r="E1530" s="1">
        <v>4.3042756572031449</v>
      </c>
      <c r="F1530" s="5">
        <v>2.5036358766806242</v>
      </c>
      <c r="G1530" s="5">
        <v>5.4442598700987199</v>
      </c>
      <c r="H1530" s="5">
        <v>7.9593134138588697</v>
      </c>
    </row>
    <row r="1531" spans="1:8" x14ac:dyDescent="0.25">
      <c r="A1531" s="1">
        <v>1530</v>
      </c>
      <c r="B1531" s="5">
        <v>7.4497832263677601</v>
      </c>
      <c r="C1531" s="5">
        <v>7.2692729383001398</v>
      </c>
      <c r="D1531" s="1">
        <v>3.1065364575106194</v>
      </c>
      <c r="E1531" s="1">
        <v>4.3020762996680348</v>
      </c>
      <c r="F1531" s="5">
        <v>2.4469842619528182</v>
      </c>
      <c r="G1531" s="5">
        <v>5.4837655567856798</v>
      </c>
      <c r="H1531" s="5">
        <v>7.8321678321678299</v>
      </c>
    </row>
    <row r="1532" spans="1:8" x14ac:dyDescent="0.25">
      <c r="A1532" s="1">
        <v>1531</v>
      </c>
      <c r="B1532" s="5">
        <v>7.428257716651439</v>
      </c>
      <c r="C1532" s="5">
        <v>7.207089836459069</v>
      </c>
      <c r="D1532" s="1">
        <v>3.0985336703835382</v>
      </c>
      <c r="E1532" s="1">
        <v>4.3920990264448596</v>
      </c>
      <c r="F1532" s="5">
        <v>2.4122623045389959</v>
      </c>
      <c r="G1532" s="5">
        <v>5.48188433361012</v>
      </c>
      <c r="H1532" s="5">
        <v>7.8067387158296198</v>
      </c>
    </row>
    <row r="1533" spans="1:8" x14ac:dyDescent="0.25">
      <c r="A1533" s="1">
        <v>1532</v>
      </c>
      <c r="B1533" s="5">
        <v>7.4419557682890893</v>
      </c>
      <c r="C1533" s="5">
        <v>7.4811054830334598</v>
      </c>
      <c r="D1533" s="1">
        <v>3.1429127626336792</v>
      </c>
      <c r="E1533" s="1">
        <v>4.5337480273097359</v>
      </c>
      <c r="F1533" s="5">
        <v>2.4707413907096409</v>
      </c>
      <c r="G1533" s="5">
        <v>5.49129044948796</v>
      </c>
      <c r="H1533" s="5">
        <v>7.7876668785759691</v>
      </c>
    </row>
    <row r="1534" spans="1:8" x14ac:dyDescent="0.25">
      <c r="A1534" s="1">
        <v>1533</v>
      </c>
      <c r="B1534" s="5">
        <v>7.4204302585727699</v>
      </c>
      <c r="C1534" s="5">
        <v>7.3540059561934799</v>
      </c>
      <c r="D1534" s="1">
        <v>3.1378200799164495</v>
      </c>
      <c r="E1534" s="1">
        <v>4.607083484882275</v>
      </c>
      <c r="F1534" s="5">
        <v>2.4652589763811452</v>
      </c>
      <c r="G1534" s="5">
        <v>5.4847061683734797</v>
      </c>
      <c r="H1534" s="5">
        <v>7.8003814367450701</v>
      </c>
    </row>
    <row r="1535" spans="1:8" x14ac:dyDescent="0.25">
      <c r="A1535" s="1">
        <v>1534</v>
      </c>
      <c r="B1535" s="5">
        <v>7.3793361036597904</v>
      </c>
      <c r="C1535" s="5">
        <v>7.39910578829799</v>
      </c>
      <c r="D1535" s="1">
        <v>3.1501880236583082</v>
      </c>
      <c r="E1535" s="1">
        <v>4.5112036665859963</v>
      </c>
      <c r="F1535" s="5">
        <v>2.4378469047386511</v>
      </c>
      <c r="G1535" s="5">
        <v>5.4941122842513197</v>
      </c>
      <c r="H1535" s="5">
        <v>7.8448823903369398</v>
      </c>
    </row>
    <row r="1536" spans="1:8" x14ac:dyDescent="0.25">
      <c r="A1536" s="1">
        <v>1535</v>
      </c>
      <c r="B1536" s="5">
        <v>7.3597674584631303</v>
      </c>
      <c r="C1536" s="5">
        <v>7.2521896685635792</v>
      </c>
      <c r="D1536" s="1">
        <v>3.1651023087587706</v>
      </c>
      <c r="E1536" s="1">
        <v>4.4345824235806397</v>
      </c>
      <c r="F1536" s="5">
        <v>2.450639204838482</v>
      </c>
      <c r="G1536" s="5">
        <v>5.4550769033582398</v>
      </c>
      <c r="H1536" s="5">
        <v>7.9656706929434193</v>
      </c>
    </row>
    <row r="1537" spans="1:8" x14ac:dyDescent="0.25">
      <c r="A1537" s="1">
        <v>1536</v>
      </c>
      <c r="B1537" s="5">
        <v>7.3891204262581205</v>
      </c>
      <c r="C1537" s="5">
        <v>7.1496900501442511</v>
      </c>
      <c r="D1537" s="1">
        <v>3.1265434253283115</v>
      </c>
      <c r="E1537" s="1">
        <v>4.440426803054482</v>
      </c>
      <c r="F1537" s="5">
        <v>2.4451567905099862</v>
      </c>
      <c r="G1537" s="5">
        <v>5.49129044948796</v>
      </c>
      <c r="H1537" s="5">
        <v>7.9656706929434193</v>
      </c>
    </row>
    <row r="1538" spans="1:8" x14ac:dyDescent="0.25">
      <c r="A1538" s="1">
        <v>1537</v>
      </c>
      <c r="B1538" s="5">
        <v>7.4184733940531089</v>
      </c>
      <c r="C1538" s="5">
        <v>6.8620077877806001</v>
      </c>
      <c r="D1538" s="1">
        <v>3.1225420317647603</v>
      </c>
      <c r="E1538" s="1">
        <v>4.4888219917009184</v>
      </c>
      <c r="F1538" s="5">
        <v>2.4524666762813139</v>
      </c>
      <c r="G1538" s="5">
        <v>5.5035184001291597</v>
      </c>
      <c r="H1538" s="5">
        <v>7.8703115066751392</v>
      </c>
    </row>
    <row r="1539" spans="1:8" x14ac:dyDescent="0.25">
      <c r="A1539" s="1">
        <v>1538</v>
      </c>
      <c r="B1539" s="5">
        <v>7.4536969554070804</v>
      </c>
      <c r="C1539" s="5">
        <v>6.7376415840984594</v>
      </c>
      <c r="D1539" s="1">
        <v>3.0665225218752346</v>
      </c>
      <c r="E1539" s="1">
        <v>4.4554061006396397</v>
      </c>
      <c r="F1539" s="5">
        <v>2.509118291009127</v>
      </c>
      <c r="G1539" s="5">
        <v>5.5176275739459602</v>
      </c>
      <c r="H1539" s="5">
        <v>7.8003814367450701</v>
      </c>
    </row>
    <row r="1540" spans="1:8" x14ac:dyDescent="0.25">
      <c r="A1540" s="1">
        <v>1539</v>
      </c>
      <c r="B1540" s="5">
        <v>7.4204302585727699</v>
      </c>
      <c r="C1540" s="5">
        <v>6.8538078183070503</v>
      </c>
      <c r="D1540" s="1">
        <v>3.1185406382012304</v>
      </c>
      <c r="E1540" s="1">
        <v>4.4901057358702641</v>
      </c>
      <c r="F1540" s="5">
        <v>2.509118291009127</v>
      </c>
      <c r="G1540" s="5">
        <v>5.5115135986253598</v>
      </c>
      <c r="H1540" s="5">
        <v>7.8289891926255599</v>
      </c>
    </row>
    <row r="1541" spans="1:8" x14ac:dyDescent="0.25">
      <c r="A1541" s="1">
        <v>1540</v>
      </c>
      <c r="B1541" s="5">
        <v>7.4204302585727699</v>
      </c>
      <c r="C1541" s="5">
        <v>6.9610907522526295</v>
      </c>
      <c r="D1541" s="1">
        <v>3.1185406382012304</v>
      </c>
      <c r="E1541" s="1">
        <v>4.5443502266166576</v>
      </c>
      <c r="F1541" s="5">
        <v>2.5164281767804551</v>
      </c>
      <c r="G1541" s="5">
        <v>5.5213900202970798</v>
      </c>
      <c r="H1541" s="5">
        <v>7.7940241576605196</v>
      </c>
    </row>
    <row r="1542" spans="1:8" x14ac:dyDescent="0.25">
      <c r="A1542" s="1">
        <v>1541</v>
      </c>
      <c r="B1542" s="5">
        <v>7.4145596650137602</v>
      </c>
      <c r="C1542" s="5">
        <v>6.89754098883264</v>
      </c>
      <c r="D1542" s="1">
        <v>3.1447315778898521</v>
      </c>
      <c r="E1542" s="1">
        <v>4.5825712506862741</v>
      </c>
      <c r="F1542" s="5">
        <v>2.5219105911089512</v>
      </c>
      <c r="G1542" s="5">
        <v>5.5251524666482403</v>
      </c>
      <c r="H1542" s="5">
        <v>7.7876668785759691</v>
      </c>
    </row>
    <row r="1543" spans="1:8" x14ac:dyDescent="0.25">
      <c r="A1543" s="1">
        <v>1542</v>
      </c>
      <c r="B1543" s="5">
        <v>7.3949910198171001</v>
      </c>
      <c r="C1543" s="5">
        <v>7.1339734419866101</v>
      </c>
      <c r="D1543" s="1">
        <v>3.1538256541706118</v>
      </c>
      <c r="E1543" s="1">
        <v>4.5514490032213608</v>
      </c>
      <c r="F1543" s="5">
        <v>2.556632548522773</v>
      </c>
      <c r="G1543" s="5">
        <v>5.5063402348925203</v>
      </c>
      <c r="H1543" s="5">
        <v>7.6795931341385906</v>
      </c>
    </row>
    <row r="1544" spans="1:8" x14ac:dyDescent="0.25">
      <c r="A1544" s="1">
        <v>1543</v>
      </c>
      <c r="B1544" s="5">
        <v>7.4263008521317806</v>
      </c>
      <c r="C1544" s="5">
        <v>7.0916069330399409</v>
      </c>
      <c r="D1544" s="1">
        <v>3.0894395941027786</v>
      </c>
      <c r="E1544" s="1">
        <v>4.5835744179916462</v>
      </c>
      <c r="F1544" s="5">
        <v>2.6151116346934113</v>
      </c>
      <c r="G1544" s="5">
        <v>5.5275039956176801</v>
      </c>
      <c r="H1544" s="5">
        <v>7.7177368086458999</v>
      </c>
    </row>
    <row r="1545" spans="1:8" x14ac:dyDescent="0.25">
      <c r="A1545" s="1">
        <v>1544</v>
      </c>
      <c r="B1545" s="5">
        <v>7.4595675489660902</v>
      </c>
      <c r="C1545" s="5">
        <v>6.8647411109384695</v>
      </c>
      <c r="D1545" s="1">
        <v>3.0737977828998417</v>
      </c>
      <c r="E1545" s="1">
        <v>4.5512415324772961</v>
      </c>
      <c r="F1545" s="5">
        <v>2.576734734393932</v>
      </c>
      <c r="G1545" s="5">
        <v>5.5373804172894401</v>
      </c>
      <c r="H1545" s="5">
        <v>7.7813095994914203</v>
      </c>
    </row>
    <row r="1546" spans="1:8" x14ac:dyDescent="0.25">
      <c r="A1546" s="1">
        <v>1545</v>
      </c>
      <c r="B1546" s="5">
        <v>7.4556538199267397</v>
      </c>
      <c r="C1546" s="5">
        <v>6.81964127883393</v>
      </c>
      <c r="D1546" s="1">
        <v>3.0883483049490787</v>
      </c>
      <c r="E1546" s="1">
        <v>4.471546988757126</v>
      </c>
      <c r="F1546" s="5">
        <v>2.5895270344937558</v>
      </c>
      <c r="G1546" s="5">
        <v>5.5350288883199603</v>
      </c>
      <c r="H1546" s="5">
        <v>7.7336300063572807</v>
      </c>
    </row>
    <row r="1547" spans="1:8" x14ac:dyDescent="0.25">
      <c r="A1547" s="1">
        <v>1546</v>
      </c>
      <c r="B1547" s="5">
        <v>7.4439126328087504</v>
      </c>
      <c r="C1547" s="5">
        <v>6.8674744340963096</v>
      </c>
      <c r="D1547" s="1">
        <v>3.1199956904061565</v>
      </c>
      <c r="E1547" s="1">
        <v>4.431343819881608</v>
      </c>
      <c r="F1547" s="5">
        <v>2.5895270344937558</v>
      </c>
      <c r="G1547" s="5">
        <v>5.5340882767321604</v>
      </c>
      <c r="H1547" s="5">
        <v>7.7527018436109296</v>
      </c>
    </row>
    <row r="1548" spans="1:8" x14ac:dyDescent="0.25">
      <c r="A1548" s="1">
        <v>1547</v>
      </c>
      <c r="B1548" s="5">
        <v>7.4556538199267397</v>
      </c>
      <c r="C1548" s="5">
        <v>6.90642428909565</v>
      </c>
      <c r="D1548" s="1">
        <v>3.0727064937461632</v>
      </c>
      <c r="E1548" s="1">
        <v>4.4613942828729254</v>
      </c>
      <c r="F1548" s="5">
        <v>2.6352138205645699</v>
      </c>
      <c r="G1548" s="5">
        <v>5.53785072308332</v>
      </c>
      <c r="H1548" s="5">
        <v>7.6986649713922395</v>
      </c>
    </row>
    <row r="1549" spans="1:8" x14ac:dyDescent="0.25">
      <c r="A1549" s="1">
        <v>1548</v>
      </c>
      <c r="B1549" s="5">
        <v>7.4595675489660902</v>
      </c>
      <c r="C1549" s="5">
        <v>7.0273738388304894</v>
      </c>
      <c r="D1549" s="1">
        <v>3.0901671202052303</v>
      </c>
      <c r="E1549" s="1">
        <v>4.410253098478667</v>
      </c>
      <c r="F1549" s="5">
        <v>2.6059742774792509</v>
      </c>
      <c r="G1549" s="5">
        <v>5.5354991941138403</v>
      </c>
      <c r="H1549" s="5">
        <v>7.6859504132231402</v>
      </c>
    </row>
    <row r="1550" spans="1:8" x14ac:dyDescent="0.25">
      <c r="A1550" s="1">
        <v>1549</v>
      </c>
      <c r="B1550" s="5">
        <v>7.4634812780054105</v>
      </c>
      <c r="C1550" s="5">
        <v>7.1080068719870404</v>
      </c>
      <c r="D1550" s="1">
        <v>3.1065364575106194</v>
      </c>
      <c r="E1550" s="1">
        <v>4.5064466807929948</v>
      </c>
      <c r="F1550" s="5">
        <v>2.671763249421224</v>
      </c>
      <c r="G1550" s="5">
        <v>5.52891491299936</v>
      </c>
      <c r="H1550" s="5">
        <v>7.6827717736808596</v>
      </c>
    </row>
    <row r="1551" spans="1:8" x14ac:dyDescent="0.25">
      <c r="A1551" s="1">
        <v>1550</v>
      </c>
      <c r="B1551" s="5">
        <v>7.4204302585727699</v>
      </c>
      <c r="C1551" s="5">
        <v>7.202989851722311</v>
      </c>
      <c r="D1551" s="1">
        <v>3.1003524856396898</v>
      </c>
      <c r="E1551" s="1">
        <v>4.6154405687667905</v>
      </c>
      <c r="F1551" s="5">
        <v>2.6388687634502337</v>
      </c>
      <c r="G1551" s="5">
        <v>5.5035184001291597</v>
      </c>
      <c r="H1551" s="5">
        <v>7.7113795295613494</v>
      </c>
    </row>
    <row r="1552" spans="1:8" x14ac:dyDescent="0.25">
      <c r="A1552" s="1">
        <v>1551</v>
      </c>
      <c r="B1552" s="5">
        <v>7.3969478843367904</v>
      </c>
      <c r="C1552" s="5">
        <v>7.0629070398825302</v>
      </c>
      <c r="D1552" s="1">
        <v>3.0683413371313861</v>
      </c>
      <c r="E1552" s="1">
        <v>4.6651464246513541</v>
      </c>
      <c r="F1552" s="5">
        <v>2.613284163250579</v>
      </c>
      <c r="G1552" s="5">
        <v>5.5115135986253598</v>
      </c>
      <c r="H1552" s="5">
        <v>7.7304513668150001</v>
      </c>
    </row>
    <row r="1553" spans="1:8" x14ac:dyDescent="0.25">
      <c r="A1553" s="1">
        <v>1552</v>
      </c>
      <c r="B1553" s="5">
        <v>7.3773792391401303</v>
      </c>
      <c r="C1553" s="5">
        <v>6.9768073604102696</v>
      </c>
      <c r="D1553" s="1">
        <v>3.0799817547707713</v>
      </c>
      <c r="E1553" s="1">
        <v>4.6625249488364924</v>
      </c>
      <c r="F1553" s="5">
        <v>2.5986643917079233</v>
      </c>
      <c r="G1553" s="5">
        <v>5.4903498379002</v>
      </c>
      <c r="H1553" s="5">
        <v>7.7113795295613494</v>
      </c>
    </row>
    <row r="1554" spans="1:8" x14ac:dyDescent="0.25">
      <c r="A1554" s="1">
        <v>1553</v>
      </c>
      <c r="B1554" s="5">
        <v>7.33824194874681</v>
      </c>
      <c r="C1554" s="5">
        <v>6.9351241822530891</v>
      </c>
      <c r="D1554" s="1">
        <v>3.0410591082890863</v>
      </c>
      <c r="E1554" s="1">
        <v>4.6367931862742271</v>
      </c>
      <c r="F1554" s="5">
        <v>2.5858720916080919</v>
      </c>
      <c r="G1554" s="5">
        <v>5.4597799612971603</v>
      </c>
      <c r="H1554" s="5">
        <v>7.7972027972028002</v>
      </c>
    </row>
    <row r="1555" spans="1:8" x14ac:dyDescent="0.25">
      <c r="A1555" s="1">
        <v>1554</v>
      </c>
      <c r="B1555" s="5">
        <v>7.3225870325894702</v>
      </c>
      <c r="C1555" s="5">
        <v>6.9932072993573708</v>
      </c>
      <c r="D1555" s="1">
        <v>3.0101392489344607</v>
      </c>
      <c r="E1555" s="1">
        <v>4.7058902110122709</v>
      </c>
      <c r="F1555" s="5">
        <v>2.5219105911089512</v>
      </c>
      <c r="G1555" s="5">
        <v>5.4691860771750402</v>
      </c>
      <c r="H1555" s="5">
        <v>7.8512396694214903</v>
      </c>
    </row>
    <row r="1556" spans="1:8" x14ac:dyDescent="0.25">
      <c r="A1556" s="1">
        <v>1555</v>
      </c>
      <c r="B1556" s="5">
        <v>7.3323713551878003</v>
      </c>
      <c r="C1556" s="5">
        <v>6.9248742204111302</v>
      </c>
      <c r="D1556" s="1">
        <v>2.987222176706938</v>
      </c>
      <c r="E1556" s="1">
        <v>4.7550020693789294</v>
      </c>
      <c r="F1556" s="5">
        <v>2.5602874914084373</v>
      </c>
      <c r="G1556" s="5">
        <v>5.4404974237476003</v>
      </c>
      <c r="H1556" s="5">
        <v>7.9465988556897704</v>
      </c>
    </row>
    <row r="1557" spans="1:8" x14ac:dyDescent="0.25">
      <c r="A1557" s="1">
        <v>1556</v>
      </c>
      <c r="B1557" s="5">
        <v>7.3460694068254799</v>
      </c>
      <c r="C1557" s="5">
        <v>6.6406086119948089</v>
      </c>
      <c r="D1557" s="1">
        <v>2.9282925624075391</v>
      </c>
      <c r="E1557" s="1">
        <v>4.9171904789981564</v>
      </c>
      <c r="F1557" s="5">
        <v>2.5347028912087817</v>
      </c>
      <c r="G1557" s="5">
        <v>5.4701266887628002</v>
      </c>
      <c r="H1557" s="5">
        <v>7.8194532739987297</v>
      </c>
    </row>
    <row r="1558" spans="1:8" x14ac:dyDescent="0.25">
      <c r="A1558" s="1">
        <v>1557</v>
      </c>
      <c r="B1558" s="5">
        <v>7.3421556777861303</v>
      </c>
      <c r="C1558" s="5">
        <v>6.59414211831138</v>
      </c>
      <c r="D1558" s="1">
        <v>2.8915524942332316</v>
      </c>
      <c r="E1558" s="1">
        <v>4.7297556172057744</v>
      </c>
      <c r="F1558" s="5">
        <v>2.5529776056371092</v>
      </c>
      <c r="G1558" s="5">
        <v>5.4724782177322799</v>
      </c>
      <c r="H1558" s="5">
        <v>7.7495232040686606</v>
      </c>
    </row>
    <row r="1559" spans="1:8" x14ac:dyDescent="0.25">
      <c r="A1559" s="1">
        <v>1558</v>
      </c>
      <c r="B1559" s="5">
        <v>7.3362850842271499</v>
      </c>
      <c r="C1559" s="5">
        <v>6.6624751972576197</v>
      </c>
      <c r="D1559" s="1">
        <v>2.96066747396709</v>
      </c>
      <c r="E1559" s="1">
        <v>4.6852182428958535</v>
      </c>
      <c r="F1559" s="5">
        <v>2.5529776056371092</v>
      </c>
      <c r="G1559" s="5">
        <v>5.48141402781624</v>
      </c>
      <c r="H1559" s="5">
        <v>7.7304513668150001</v>
      </c>
    </row>
    <row r="1560" spans="1:8" x14ac:dyDescent="0.25">
      <c r="A1560" s="1">
        <v>1559</v>
      </c>
      <c r="B1560" s="5">
        <v>7.2756222841175102</v>
      </c>
      <c r="C1560" s="5">
        <v>6.6911750904150304</v>
      </c>
      <c r="D1560" s="1">
        <v>2.8882786267721539</v>
      </c>
      <c r="E1560" s="1">
        <v>4.7838111410000073</v>
      </c>
      <c r="F1560" s="5">
        <v>2.5511501341942768</v>
      </c>
      <c r="G1560" s="5">
        <v>5.4423786469231601</v>
      </c>
      <c r="H1560" s="5">
        <v>7.7240940877304496</v>
      </c>
    </row>
    <row r="1561" spans="1:8" x14ac:dyDescent="0.25">
      <c r="A1561" s="1">
        <v>1560</v>
      </c>
      <c r="B1561" s="5">
        <v>7.2756222841175102</v>
      </c>
      <c r="C1561" s="5">
        <v>6.6843417825203995</v>
      </c>
      <c r="D1561" s="1">
        <v>2.8882786267721539</v>
      </c>
      <c r="E1561" s="1">
        <v>4.6072075212943435</v>
      </c>
      <c r="F1561" s="5">
        <v>2.5639424342941011</v>
      </c>
      <c r="G1561" s="5">
        <v>5.4169821340529598</v>
      </c>
      <c r="H1561" s="5">
        <v>7.6509853782581105</v>
      </c>
    </row>
    <row r="1562" spans="1:8" x14ac:dyDescent="0.25">
      <c r="A1562" s="1">
        <v>1561</v>
      </c>
      <c r="B1562" s="5">
        <v>7.2795360131568296</v>
      </c>
      <c r="C1562" s="5">
        <v>6.698691729099119</v>
      </c>
      <c r="D1562" s="1">
        <v>2.8759106830303165</v>
      </c>
      <c r="E1562" s="1">
        <v>4.7228911609027282</v>
      </c>
      <c r="F1562" s="5">
        <v>2.6023193345935871</v>
      </c>
      <c r="G1562" s="5">
        <v>5.4179227456407597</v>
      </c>
      <c r="H1562" s="5">
        <v>7.5842339478703105</v>
      </c>
    </row>
    <row r="1563" spans="1:8" x14ac:dyDescent="0.25">
      <c r="A1563" s="1">
        <v>1562</v>
      </c>
      <c r="B1563" s="5">
        <v>7.2991046583534898</v>
      </c>
      <c r="C1563" s="5">
        <v>6.6016587569954694</v>
      </c>
      <c r="D1563" s="1">
        <v>2.8246200928067728</v>
      </c>
      <c r="E1563" s="1">
        <v>4.6393428460294643</v>
      </c>
      <c r="F1563" s="5">
        <v>2.5876995630509243</v>
      </c>
      <c r="G1563" s="5">
        <v>5.4329725310453201</v>
      </c>
      <c r="H1563" s="5">
        <v>7.5842339478703105</v>
      </c>
    </row>
    <row r="1564" spans="1:8" x14ac:dyDescent="0.25">
      <c r="A1564" s="1">
        <v>1563</v>
      </c>
      <c r="B1564" s="5">
        <v>7.2736654195978199</v>
      </c>
      <c r="C1564" s="5">
        <v>6.6522252354156901</v>
      </c>
      <c r="D1564" s="1">
        <v>2.8529936108027725</v>
      </c>
      <c r="E1564" s="1">
        <v>4.6751338683812405</v>
      </c>
      <c r="F1564" s="5">
        <v>2.5749072629511001</v>
      </c>
      <c r="G1564" s="5">
        <v>5.42450702675524</v>
      </c>
      <c r="H1564" s="5">
        <v>7.5715193897012103</v>
      </c>
    </row>
    <row r="1565" spans="1:8" x14ac:dyDescent="0.25">
      <c r="A1565" s="1">
        <v>1564</v>
      </c>
      <c r="B1565" s="5">
        <v>7.2599673679601695</v>
      </c>
      <c r="C1565" s="5">
        <v>6.6173753651531095</v>
      </c>
      <c r="D1565" s="1">
        <v>2.8660890806470833</v>
      </c>
      <c r="E1565" s="1">
        <v>4.7068763681841457</v>
      </c>
      <c r="F1565" s="5">
        <v>2.576734734393932</v>
      </c>
      <c r="G1565" s="5">
        <v>5.4343834484269999</v>
      </c>
      <c r="H1565" s="5">
        <v>7.6350921805467298</v>
      </c>
    </row>
    <row r="1566" spans="1:8" x14ac:dyDescent="0.25">
      <c r="A1566" s="1">
        <v>1565</v>
      </c>
      <c r="B1566" s="5">
        <v>7.2795360131568296</v>
      </c>
      <c r="C1566" s="5">
        <v>6.7034750446253408</v>
      </c>
      <c r="D1566" s="1">
        <v>2.8991915183090868</v>
      </c>
      <c r="E1566" s="1">
        <v>4.7258040988709418</v>
      </c>
      <c r="F1566" s="5">
        <v>2.613284163250579</v>
      </c>
      <c r="G1566" s="5">
        <v>5.4503738454193202</v>
      </c>
      <c r="H1566" s="5">
        <v>7.4888747616020401</v>
      </c>
    </row>
    <row r="1567" spans="1:8" x14ac:dyDescent="0.25">
      <c r="A1567" s="1">
        <v>1566</v>
      </c>
      <c r="B1567" s="5">
        <v>7.2540967744011908</v>
      </c>
      <c r="C1567" s="5">
        <v>6.8633744493595206</v>
      </c>
      <c r="D1567" s="1">
        <v>2.9035566749238639</v>
      </c>
      <c r="E1567" s="1">
        <v>4.6260363119564438</v>
      </c>
      <c r="F1567" s="5">
        <v>2.6370412920074022</v>
      </c>
      <c r="G1567" s="5">
        <v>5.4602502670910802</v>
      </c>
      <c r="H1567" s="5">
        <v>7.5206611570247901</v>
      </c>
    </row>
    <row r="1568" spans="1:8" x14ac:dyDescent="0.25">
      <c r="A1568" s="1">
        <v>1567</v>
      </c>
      <c r="B1568" s="5">
        <v>7.2188732130471909</v>
      </c>
      <c r="C1568" s="5">
        <v>6.9303408667268389</v>
      </c>
      <c r="D1568" s="1">
        <v>2.8529936108027725</v>
      </c>
      <c r="E1568" s="1">
        <v>4.6471563895165291</v>
      </c>
      <c r="F1568" s="5">
        <v>2.6151116346934113</v>
      </c>
      <c r="G1568" s="5">
        <v>5.4461410932742798</v>
      </c>
      <c r="H1568" s="5">
        <v>7.5524475524475498</v>
      </c>
    </row>
    <row r="1569" spans="1:8" x14ac:dyDescent="0.25">
      <c r="A1569" s="1">
        <v>1568</v>
      </c>
      <c r="B1569" s="5">
        <v>7.1660378710162203</v>
      </c>
      <c r="C1569" s="5">
        <v>6.71030835251997</v>
      </c>
      <c r="D1569" s="1">
        <v>2.851902321649094</v>
      </c>
      <c r="E1569" s="1">
        <v>4.6288632758871531</v>
      </c>
      <c r="F1569" s="5">
        <v>2.651661063550065</v>
      </c>
      <c r="G1569" s="5">
        <v>5.38594195165608</v>
      </c>
      <c r="H1569" s="5">
        <v>7.6096630642085197</v>
      </c>
    </row>
    <row r="1570" spans="1:8" x14ac:dyDescent="0.25">
      <c r="A1570" s="1">
        <v>1569</v>
      </c>
      <c r="B1570" s="5">
        <v>7.1816927871735299</v>
      </c>
      <c r="C1570" s="5">
        <v>6.7034750446253408</v>
      </c>
      <c r="D1570" s="1">
        <v>2.8617239240323271</v>
      </c>
      <c r="E1570" s="1">
        <v>4.6623264190487861</v>
      </c>
      <c r="F1570" s="5">
        <v>2.6315588776789061</v>
      </c>
      <c r="G1570" s="5">
        <v>5.3845310342744002</v>
      </c>
      <c r="H1570" s="5">
        <v>7.5429116338207303</v>
      </c>
    </row>
    <row r="1571" spans="1:8" x14ac:dyDescent="0.25">
      <c r="A1571" s="1">
        <v>1570</v>
      </c>
      <c r="B1571" s="5">
        <v>7.1347536186299099</v>
      </c>
      <c r="C1571" s="5">
        <v>6.5189757314705101</v>
      </c>
      <c r="D1571" s="1">
        <v>2.8846409962598498</v>
      </c>
      <c r="E1571" s="1">
        <v>4.7095674068083033</v>
      </c>
      <c r="F1571" s="5">
        <v>2.6114566918077466</v>
      </c>
      <c r="G1571" s="5">
        <v>5.3478471823507601</v>
      </c>
      <c r="H1571" s="5">
        <v>7.4443738080101696</v>
      </c>
    </row>
    <row r="1572" spans="1:8" x14ac:dyDescent="0.25">
      <c r="A1572" s="1">
        <v>1571</v>
      </c>
      <c r="B1572" s="5">
        <v>7.1543116055231106</v>
      </c>
      <c r="C1572" s="5">
        <v>6.5599755788382605</v>
      </c>
      <c r="D1572" s="1">
        <v>2.8628152131860056</v>
      </c>
      <c r="E1572" s="1">
        <v>4.6339962629858658</v>
      </c>
      <c r="F1572" s="5">
        <v>2.5401853055372778</v>
      </c>
      <c r="G1572" s="5">
        <v>5.3567829924347201</v>
      </c>
      <c r="H1572" s="5">
        <v>7.438016528925619</v>
      </c>
    </row>
    <row r="1573" spans="1:8" x14ac:dyDescent="0.25">
      <c r="A1573" s="1">
        <v>1572</v>
      </c>
      <c r="B1573" s="5">
        <v>7.1367094173192305</v>
      </c>
      <c r="C1573" s="5">
        <v>6.3754762656834298</v>
      </c>
      <c r="D1573" s="1">
        <v>2.855539952161398</v>
      </c>
      <c r="E1573" s="1">
        <v>4.5984556502456018</v>
      </c>
      <c r="F1573" s="5">
        <v>2.5913545059365881</v>
      </c>
      <c r="G1573" s="5">
        <v>5.3356192317095603</v>
      </c>
      <c r="H1573" s="5">
        <v>7.4570883661792795</v>
      </c>
    </row>
    <row r="1574" spans="1:8" x14ac:dyDescent="0.25">
      <c r="A1574" s="1">
        <v>1573</v>
      </c>
      <c r="B1574" s="5">
        <v>7.1191072291153796</v>
      </c>
      <c r="C1574" s="5">
        <v>6.4403926906823692</v>
      </c>
      <c r="D1574" s="1">
        <v>2.8810033657475462</v>
      </c>
      <c r="E1574" s="1">
        <v>4.5593417416594697</v>
      </c>
      <c r="F1574" s="5">
        <v>2.5913545059365881</v>
      </c>
      <c r="G1574" s="5">
        <v>5.32903495059508</v>
      </c>
      <c r="H1574" s="5">
        <v>7.4888747616020401</v>
      </c>
    </row>
    <row r="1575" spans="1:8" x14ac:dyDescent="0.25">
      <c r="A1575" s="1">
        <v>1574</v>
      </c>
      <c r="B1575" s="5">
        <v>7.1543116055231106</v>
      </c>
      <c r="C1575" s="5">
        <v>6.6283086577844994</v>
      </c>
      <c r="D1575" s="1">
        <v>2.9035566749238639</v>
      </c>
      <c r="E1575" s="1">
        <v>4.4985131937515277</v>
      </c>
      <c r="F1575" s="5">
        <v>2.7229324498205338</v>
      </c>
      <c r="G1575" s="5">
        <v>5.3972292907094799</v>
      </c>
      <c r="H1575" s="5">
        <v>7.3680864589955499</v>
      </c>
    </row>
    <row r="1576" spans="1:8" x14ac:dyDescent="0.25">
      <c r="A1576" s="1">
        <v>1575</v>
      </c>
      <c r="B1576" s="5">
        <v>7.1621348002803611</v>
      </c>
      <c r="C1576" s="5">
        <v>6.5408423167333201</v>
      </c>
      <c r="D1576" s="1">
        <v>2.922836116639083</v>
      </c>
      <c r="E1576" s="1">
        <v>4.4744810564627384</v>
      </c>
      <c r="F1576" s="5">
        <v>2.7028302639493749</v>
      </c>
      <c r="G1576" s="5">
        <v>5.3768194006821597</v>
      </c>
      <c r="H1576" s="5">
        <v>7.4125874125874098</v>
      </c>
    </row>
    <row r="1577" spans="1:8" x14ac:dyDescent="0.25">
      <c r="A1577" s="1">
        <v>1576</v>
      </c>
      <c r="B1577" s="5">
        <v>7.1992949753774109</v>
      </c>
      <c r="C1577" s="5">
        <v>6.5435756398911611</v>
      </c>
      <c r="D1577" s="1">
        <v>2.8846409962598498</v>
      </c>
      <c r="E1577" s="1">
        <v>4.368965714382897</v>
      </c>
      <c r="F1577" s="5">
        <v>2.7558269357915242</v>
      </c>
      <c r="G1577" s="5">
        <v>5.3644785369447199</v>
      </c>
      <c r="H1577" s="5">
        <v>7.3998728544183106</v>
      </c>
    </row>
    <row r="1578" spans="1:8" x14ac:dyDescent="0.25">
      <c r="A1578" s="1">
        <v>1577</v>
      </c>
      <c r="B1578" s="5">
        <v>7.1895159819308097</v>
      </c>
      <c r="C1578" s="5">
        <v>6.4704592454187004</v>
      </c>
      <c r="D1578" s="1">
        <v>2.9148333295120019</v>
      </c>
      <c r="E1578" s="1">
        <v>4.4107062399399926</v>
      </c>
      <c r="F1578" s="5">
        <v>2.8197884362906653</v>
      </c>
      <c r="G1578" s="5">
        <v>5.3739715090504401</v>
      </c>
      <c r="H1578" s="5">
        <v>7.4825174825174798</v>
      </c>
    </row>
    <row r="1579" spans="1:8" x14ac:dyDescent="0.25">
      <c r="A1579" s="1">
        <v>1578</v>
      </c>
      <c r="B1579" s="5">
        <v>7.1914717806201303</v>
      </c>
      <c r="C1579" s="5">
        <v>6.5483589554174095</v>
      </c>
      <c r="D1579" s="1">
        <v>2.9119232251021718</v>
      </c>
      <c r="E1579" s="1">
        <v>4.4227240454583514</v>
      </c>
      <c r="F1579" s="5">
        <v>2.840008561974626</v>
      </c>
      <c r="G1579" s="5">
        <v>5.4124180460786402</v>
      </c>
      <c r="H1579" s="5">
        <v>7.4729815638906603</v>
      </c>
    </row>
    <row r="1580" spans="1:8" x14ac:dyDescent="0.25">
      <c r="A1580" s="1">
        <v>1579</v>
      </c>
      <c r="B1580" s="5">
        <v>7.2090739688239811</v>
      </c>
      <c r="C1580" s="5">
        <v>6.8811410498855397</v>
      </c>
      <c r="D1580" s="1">
        <v>2.878457024388942</v>
      </c>
      <c r="E1580" s="1">
        <v>4.4532471403331479</v>
      </c>
      <c r="F1580" s="5">
        <v>2.8418467552186182</v>
      </c>
      <c r="G1580" s="5">
        <v>5.4005518309464797</v>
      </c>
      <c r="H1580" s="5">
        <v>7.4316592498410703</v>
      </c>
    </row>
    <row r="1581" spans="1:8" x14ac:dyDescent="0.25">
      <c r="A1581" s="1">
        <v>1580</v>
      </c>
      <c r="B1581" s="5">
        <v>7.21689716358126</v>
      </c>
      <c r="C1581" s="5">
        <v>6.89754098883264</v>
      </c>
      <c r="D1581" s="1">
        <v>2.8961295459019163</v>
      </c>
      <c r="E1581" s="1">
        <v>4.5492374827736066</v>
      </c>
      <c r="F1581" s="5">
        <v>2.8988307457825098</v>
      </c>
      <c r="G1581" s="5">
        <v>5.40102647955176</v>
      </c>
      <c r="H1581" s="5">
        <v>7.438016528925619</v>
      </c>
    </row>
    <row r="1582" spans="1:8" x14ac:dyDescent="0.25">
      <c r="A1582" s="1">
        <v>1581</v>
      </c>
      <c r="B1582" s="5">
        <v>7.2344993517851091</v>
      </c>
      <c r="C1582" s="5">
        <v>6.9528907827791109</v>
      </c>
      <c r="D1582" s="1">
        <v>2.8860309621802105</v>
      </c>
      <c r="E1582" s="1">
        <v>4.4837335780960537</v>
      </c>
      <c r="F1582" s="5">
        <v>2.9208890647104697</v>
      </c>
      <c r="G1582" s="5">
        <v>5.4290307472636403</v>
      </c>
      <c r="H1582" s="5">
        <v>7.438016528925619</v>
      </c>
    </row>
    <row r="1583" spans="1:8" x14ac:dyDescent="0.25">
      <c r="A1583" s="1">
        <v>1582</v>
      </c>
      <c r="B1583" s="5">
        <v>7.2227645596492209</v>
      </c>
      <c r="C1583" s="5">
        <v>6.9180409125165294</v>
      </c>
      <c r="D1583" s="1">
        <v>2.8961295459019163</v>
      </c>
      <c r="E1583" s="1">
        <v>4.5270299783214005</v>
      </c>
      <c r="F1583" s="5">
        <v>2.968682089054381</v>
      </c>
      <c r="G1583" s="5">
        <v>5.4323532875006801</v>
      </c>
      <c r="H1583" s="5">
        <v>7.5969485060394204</v>
      </c>
    </row>
    <row r="1584" spans="1:8" x14ac:dyDescent="0.25">
      <c r="A1584" s="1">
        <v>1583</v>
      </c>
      <c r="B1584" s="5">
        <v>7.2325435530957893</v>
      </c>
      <c r="C1584" s="5">
        <v>6.8702077572541498</v>
      </c>
      <c r="D1584" s="1">
        <v>2.9051461385105624</v>
      </c>
      <c r="E1584" s="1">
        <v>4.613162488022593</v>
      </c>
      <c r="F1584" s="5">
        <v>2.8914779728065279</v>
      </c>
      <c r="G1584" s="5">
        <v>5.4399476651852403</v>
      </c>
      <c r="H1584" s="5">
        <v>7.7940241576605196</v>
      </c>
    </row>
    <row r="1585" spans="1:8" x14ac:dyDescent="0.25">
      <c r="A1585" s="1">
        <v>1584</v>
      </c>
      <c r="B1585" s="5">
        <v>7.2051623714453399</v>
      </c>
      <c r="C1585" s="5">
        <v>6.9755061061490702</v>
      </c>
      <c r="D1585" s="1">
        <v>2.845636627293409</v>
      </c>
      <c r="E1585" s="1">
        <v>4.5899236198666999</v>
      </c>
      <c r="F1585" s="5">
        <v>2.9962549877143312</v>
      </c>
      <c r="G1585" s="5">
        <v>5.4299800444742399</v>
      </c>
      <c r="H1585" s="5">
        <v>7.8957406230133493</v>
      </c>
    </row>
    <row r="1586" spans="1:8" x14ac:dyDescent="0.25">
      <c r="A1586" s="1">
        <v>1585</v>
      </c>
      <c r="B1586" s="5">
        <v>7.19342757930945</v>
      </c>
      <c r="C1586" s="5">
        <v>6.8729251339998303</v>
      </c>
      <c r="D1586" s="1">
        <v>2.8203901679891659</v>
      </c>
      <c r="E1586" s="1">
        <v>4.6726891207076706</v>
      </c>
      <c r="F1586" s="5">
        <v>2.9962549877143312</v>
      </c>
      <c r="G1586" s="5">
        <v>5.4242842612107998</v>
      </c>
      <c r="H1586" s="5">
        <v>8.0864589955499007</v>
      </c>
    </row>
    <row r="1587" spans="1:8" x14ac:dyDescent="0.25">
      <c r="A1587" s="1">
        <v>1586</v>
      </c>
      <c r="B1587" s="5">
        <v>7.1973391766880903</v>
      </c>
      <c r="C1587" s="5">
        <v>6.6405894222445809</v>
      </c>
      <c r="D1587" s="1">
        <v>2.7518640641633239</v>
      </c>
      <c r="E1587" s="1">
        <v>4.6533664631706229</v>
      </c>
      <c r="F1587" s="5">
        <v>2.9282418376864592</v>
      </c>
      <c r="G1587" s="5">
        <v>5.4071969114204803</v>
      </c>
      <c r="H1587" s="5">
        <v>8.0101716465352801</v>
      </c>
    </row>
    <row r="1588" spans="1:8" x14ac:dyDescent="0.25">
      <c r="A1588" s="1">
        <v>1587</v>
      </c>
      <c r="B1588" s="5">
        <v>7.211029767513299</v>
      </c>
      <c r="C1588" s="5">
        <v>6.5420845152138298</v>
      </c>
      <c r="D1588" s="1">
        <v>2.7951437086849014</v>
      </c>
      <c r="E1588" s="1">
        <v>4.6289365648831584</v>
      </c>
      <c r="F1588" s="5">
        <v>2.8565523011705887</v>
      </c>
      <c r="G1588" s="5">
        <v>5.4105194516574802</v>
      </c>
      <c r="H1588" s="5">
        <v>7.9847425301970798</v>
      </c>
    </row>
    <row r="1589" spans="1:8" x14ac:dyDescent="0.25">
      <c r="A1589" s="1">
        <v>1588</v>
      </c>
      <c r="B1589" s="5">
        <v>7.187560183241489</v>
      </c>
      <c r="C1589" s="5">
        <v>6.64262745480384</v>
      </c>
      <c r="D1589" s="1">
        <v>2.8661944584411598</v>
      </c>
      <c r="E1589" s="1">
        <v>4.6803521142272926</v>
      </c>
      <c r="F1589" s="5">
        <v>2.950300156614412</v>
      </c>
      <c r="G1589" s="5">
        <v>5.4152659377103598</v>
      </c>
      <c r="H1589" s="5">
        <v>8.0546726001271498</v>
      </c>
    </row>
    <row r="1590" spans="1:8" x14ac:dyDescent="0.25">
      <c r="A1590" s="1">
        <v>1589</v>
      </c>
      <c r="B1590" s="5">
        <v>7.187560183241489</v>
      </c>
      <c r="C1590" s="5">
        <v>6.5597474640607194</v>
      </c>
      <c r="D1590" s="1">
        <v>2.8716044140063515</v>
      </c>
      <c r="E1590" s="1">
        <v>4.6329391207615647</v>
      </c>
      <c r="F1590" s="5">
        <v>2.9392709971504392</v>
      </c>
      <c r="G1590" s="5">
        <v>5.3915335074460398</v>
      </c>
      <c r="H1590" s="5">
        <v>8.0038143674507296</v>
      </c>
    </row>
    <row r="1591" spans="1:8" x14ac:dyDescent="0.25">
      <c r="A1591" s="1">
        <v>1590</v>
      </c>
      <c r="B1591" s="5">
        <v>7.1660463976589996</v>
      </c>
      <c r="C1591" s="5">
        <v>6.6453448315494903</v>
      </c>
      <c r="D1591" s="1">
        <v>2.9159660496409674</v>
      </c>
      <c r="E1591" s="1">
        <v>4.6604486132001854</v>
      </c>
      <c r="F1591" s="5">
        <v>2.9429473836384301</v>
      </c>
      <c r="G1591" s="5">
        <v>5.3863123727878799</v>
      </c>
      <c r="H1591" s="5">
        <v>7.9020979020978999</v>
      </c>
    </row>
    <row r="1592" spans="1:8" x14ac:dyDescent="0.25">
      <c r="A1592" s="1">
        <v>1591</v>
      </c>
      <c r="B1592" s="5">
        <v>7.1953833779987697</v>
      </c>
      <c r="C1592" s="5">
        <v>6.6106982780421308</v>
      </c>
      <c r="D1592" s="1">
        <v>2.9062281296236008</v>
      </c>
      <c r="E1592" s="1">
        <v>4.6416779201159049</v>
      </c>
      <c r="F1592" s="5">
        <v>2.911698098490489</v>
      </c>
      <c r="G1592" s="5">
        <v>5.4015011281570402</v>
      </c>
      <c r="H1592" s="5">
        <v>7.7813095994914203</v>
      </c>
    </row>
    <row r="1593" spans="1:8" x14ac:dyDescent="0.25">
      <c r="A1593" s="1">
        <v>1592</v>
      </c>
      <c r="B1593" s="5">
        <v>7.1758253911056009</v>
      </c>
      <c r="C1593" s="5">
        <v>6.6113776222285505</v>
      </c>
      <c r="D1593" s="1">
        <v>2.8744897236411275</v>
      </c>
      <c r="E1593" s="1">
        <v>4.5374402750774463</v>
      </c>
      <c r="F1593" s="5">
        <v>2.889639779562529</v>
      </c>
      <c r="G1593" s="5">
        <v>5.4114687488680797</v>
      </c>
      <c r="H1593" s="5">
        <v>7.8512396694214903</v>
      </c>
    </row>
    <row r="1594" spans="1:8" x14ac:dyDescent="0.25">
      <c r="A1594" s="1">
        <v>1593</v>
      </c>
      <c r="B1594" s="5">
        <v>7.1680021963483203</v>
      </c>
      <c r="C1594" s="5">
        <v>6.6901815478531494</v>
      </c>
      <c r="D1594" s="1">
        <v>2.9069494570323</v>
      </c>
      <c r="E1594" s="1">
        <v>4.649654485914799</v>
      </c>
      <c r="F1594" s="5">
        <v>3.0017695674463143</v>
      </c>
      <c r="G1594" s="5">
        <v>5.4081462086310799</v>
      </c>
      <c r="H1594" s="5">
        <v>7.8703115066751392</v>
      </c>
    </row>
    <row r="1595" spans="1:8" x14ac:dyDescent="0.25">
      <c r="A1595" s="1">
        <v>1594</v>
      </c>
      <c r="B1595" s="5">
        <v>7.2090739688239811</v>
      </c>
      <c r="C1595" s="5">
        <v>6.6901815478531494</v>
      </c>
      <c r="D1595" s="1">
        <v>2.9069494570323</v>
      </c>
      <c r="E1595" s="1">
        <v>4.6339053886270731</v>
      </c>
      <c r="F1595" s="5">
        <v>3.0036077606903131</v>
      </c>
      <c r="G1595" s="5">
        <v>5.4081462086310799</v>
      </c>
      <c r="H1595" s="5">
        <v>7.8703115066751392</v>
      </c>
    </row>
    <row r="1596" spans="1:8" x14ac:dyDescent="0.25">
      <c r="A1596" s="1">
        <v>1595</v>
      </c>
      <c r="B1596" s="5">
        <v>7.2149413648919403</v>
      </c>
      <c r="C1596" s="5">
        <v>6.6901815478531494</v>
      </c>
      <c r="D1596" s="1">
        <v>2.9358025533800185</v>
      </c>
      <c r="E1596" s="1">
        <v>4.6823115391046199</v>
      </c>
      <c r="F1596" s="5">
        <v>3.0109605336663021</v>
      </c>
      <c r="G1596" s="5">
        <v>5.4081462086310799</v>
      </c>
      <c r="H1596" s="5">
        <v>7.8703115066751392</v>
      </c>
    </row>
    <row r="1597" spans="1:8" x14ac:dyDescent="0.25">
      <c r="A1597" s="1">
        <v>1596</v>
      </c>
      <c r="B1597" s="5">
        <v>7.2442783452317103</v>
      </c>
      <c r="C1597" s="5">
        <v>6.8545828409665202</v>
      </c>
      <c r="D1597" s="1">
        <v>2.9195726866844218</v>
      </c>
      <c r="E1597" s="1">
        <v>4.6718575297920042</v>
      </c>
      <c r="F1597" s="5">
        <v>3.0238278863742742</v>
      </c>
      <c r="G1597" s="5">
        <v>5.4632054468442801</v>
      </c>
      <c r="H1597" s="5">
        <v>7.9402415766052101</v>
      </c>
    </row>
    <row r="1598" spans="1:8" x14ac:dyDescent="0.25">
      <c r="A1598" s="1">
        <v>1597</v>
      </c>
      <c r="B1598" s="5">
        <v>7.2384109491637503</v>
      </c>
      <c r="C1598" s="5">
        <v>6.8274090735097808</v>
      </c>
      <c r="D1598" s="1">
        <v>2.8708830865976518</v>
      </c>
      <c r="E1598" s="1">
        <v>4.6454714528995655</v>
      </c>
      <c r="F1598" s="5">
        <v>3.0330188525942621</v>
      </c>
      <c r="G1598" s="5">
        <v>5.4598829066072803</v>
      </c>
      <c r="H1598" s="5">
        <v>8.0069930069930102</v>
      </c>
    </row>
    <row r="1599" spans="1:8" x14ac:dyDescent="0.25">
      <c r="A1599" s="1">
        <v>1598</v>
      </c>
      <c r="B1599" s="5">
        <v>7.2853501177073703</v>
      </c>
      <c r="C1599" s="5">
        <v>6.9089303758800309</v>
      </c>
      <c r="D1599" s="1">
        <v>2.8979328644236331</v>
      </c>
      <c r="E1599" s="1">
        <v>4.5746606163653505</v>
      </c>
      <c r="F1599" s="5">
        <v>3.086326456670156</v>
      </c>
      <c r="G1599" s="5">
        <v>5.5035505782936003</v>
      </c>
      <c r="H1599" s="5">
        <v>7.9910998092816303</v>
      </c>
    </row>
    <row r="1600" spans="1:8" x14ac:dyDescent="0.25">
      <c r="A1600" s="1">
        <v>1599</v>
      </c>
      <c r="B1600" s="5">
        <v>7.2833943190180497</v>
      </c>
      <c r="C1600" s="5">
        <v>7.0271362643169297</v>
      </c>
      <c r="D1600" s="1">
        <v>2.95563905711907</v>
      </c>
      <c r="E1600" s="1">
        <v>4.4658770948533411</v>
      </c>
      <c r="F1600" s="5">
        <v>3.097355616134136</v>
      </c>
      <c r="G1600" s="5">
        <v>5.4950069033984397</v>
      </c>
      <c r="H1600" s="5">
        <v>8.0546726001271498</v>
      </c>
    </row>
    <row r="1601" spans="1:8" x14ac:dyDescent="0.25">
      <c r="A1601" s="1">
        <v>1600</v>
      </c>
      <c r="B1601" s="5">
        <v>7.2833943190180497</v>
      </c>
      <c r="C1601" s="5">
        <v>7.0271362643169297</v>
      </c>
      <c r="D1601" s="1">
        <v>3.0187552053796987</v>
      </c>
      <c r="E1601" s="1">
        <v>4.4697927412790399</v>
      </c>
      <c r="F1601" s="5">
        <v>3.0422098188142428</v>
      </c>
      <c r="G1601" s="5">
        <v>5.5106703073728802</v>
      </c>
      <c r="H1601" s="5">
        <v>8.0864589955499007</v>
      </c>
    </row>
    <row r="1602" spans="1:8" x14ac:dyDescent="0.25">
      <c r="A1602" s="1">
        <v>1601</v>
      </c>
      <c r="B1602" s="5">
        <v>7.2579689360569191</v>
      </c>
      <c r="C1602" s="5">
        <v>7.1052608457550805</v>
      </c>
      <c r="D1602" s="1">
        <v>3.0533789209969484</v>
      </c>
      <c r="E1602" s="1">
        <v>4.3003700293104581</v>
      </c>
      <c r="F1602" s="5">
        <v>3.0771354904501753</v>
      </c>
      <c r="G1602" s="5">
        <v>5.49026041734556</v>
      </c>
      <c r="H1602" s="5">
        <v>8.3248569612206005</v>
      </c>
    </row>
    <row r="1603" spans="1:8" x14ac:dyDescent="0.25">
      <c r="A1603" s="1">
        <v>1602</v>
      </c>
      <c r="B1603" s="5">
        <v>7.2560131373675993</v>
      </c>
      <c r="C1603" s="5">
        <v>7.0583860968921908</v>
      </c>
      <c r="D1603" s="1">
        <v>3.05229692988391</v>
      </c>
      <c r="E1603" s="1">
        <v>4.3017422615639571</v>
      </c>
      <c r="F1603" s="5">
        <v>3.0771354904501753</v>
      </c>
      <c r="G1603" s="5">
        <v>5.4921590117667201</v>
      </c>
      <c r="H1603" s="5">
        <v>8.2708200890019103</v>
      </c>
    </row>
    <row r="1604" spans="1:8" x14ac:dyDescent="0.25">
      <c r="A1604" s="1">
        <v>1603</v>
      </c>
      <c r="B1604" s="5">
        <v>7.2442783452317103</v>
      </c>
      <c r="C1604" s="5">
        <v>7.065179538756361</v>
      </c>
      <c r="D1604" s="1">
        <v>3.056624894336085</v>
      </c>
      <c r="E1604" s="1">
        <v>4.3695144168899152</v>
      </c>
      <c r="F1604" s="5">
        <v>3.0734591039621839</v>
      </c>
      <c r="G1604" s="5">
        <v>5.4760209591870002</v>
      </c>
      <c r="H1604" s="5">
        <v>8.3661792752701896</v>
      </c>
    </row>
    <row r="1605" spans="1:8" x14ac:dyDescent="0.25">
      <c r="A1605" s="1">
        <v>1604</v>
      </c>
      <c r="B1605" s="5">
        <v>7.2208087609599003</v>
      </c>
      <c r="C1605" s="5">
        <v>7.0237395433848304</v>
      </c>
      <c r="D1605" s="1">
        <v>3.0753794069620977</v>
      </c>
      <c r="E1605" s="1">
        <v>4.3011844200588678</v>
      </c>
      <c r="F1605" s="5">
        <v>3.086326456670156</v>
      </c>
      <c r="G1605" s="5">
        <v>5.47744490500284</v>
      </c>
      <c r="H1605" s="5">
        <v>8.3788938334392906</v>
      </c>
    </row>
    <row r="1606" spans="1:8" x14ac:dyDescent="0.25">
      <c r="A1606" s="1">
        <v>1605</v>
      </c>
      <c r="B1606" s="5">
        <v>7.2384109491637503</v>
      </c>
      <c r="C1606" s="5">
        <v>7.1500975620587397</v>
      </c>
      <c r="D1606" s="1">
        <v>2.9935087460754555</v>
      </c>
      <c r="E1606" s="1">
        <v>4.2718367431285484</v>
      </c>
      <c r="F1606" s="5">
        <v>3.0550771715222149</v>
      </c>
      <c r="G1606" s="5">
        <v>5.4836153368715603</v>
      </c>
      <c r="H1606" s="5">
        <v>8.4742530197075698</v>
      </c>
    </row>
    <row r="1607" spans="1:8" x14ac:dyDescent="0.25">
      <c r="A1607" s="1">
        <v>1606</v>
      </c>
      <c r="B1607" s="5">
        <v>7.2521015399889599</v>
      </c>
      <c r="C1607" s="5">
        <v>6.9415388968281295</v>
      </c>
      <c r="D1607" s="1">
        <v>3.0205585239014368</v>
      </c>
      <c r="E1607" s="1">
        <v>4.2936728774308142</v>
      </c>
      <c r="F1607" s="5">
        <v>3.0789736836941741</v>
      </c>
      <c r="G1607" s="5">
        <v>5.4874125257138804</v>
      </c>
      <c r="H1607" s="5">
        <v>8.3534647171010796</v>
      </c>
    </row>
    <row r="1608" spans="1:8" x14ac:dyDescent="0.25">
      <c r="A1608" s="1">
        <v>1607</v>
      </c>
      <c r="B1608" s="5">
        <v>7.2501457412996402</v>
      </c>
      <c r="C1608" s="5">
        <v>7.0447992131638202</v>
      </c>
      <c r="D1608" s="1">
        <v>3.1168557329619375</v>
      </c>
      <c r="E1608" s="1">
        <v>4.2108234472732171</v>
      </c>
      <c r="F1608" s="5">
        <v>3.018313306642284</v>
      </c>
      <c r="G1608" s="5">
        <v>5.4935829575825998</v>
      </c>
      <c r="H1608" s="5">
        <v>8.3725365543547401</v>
      </c>
    </row>
    <row r="1609" spans="1:8" x14ac:dyDescent="0.25">
      <c r="A1609" s="1">
        <v>1608</v>
      </c>
      <c r="B1609" s="5">
        <v>7.2090739688239811</v>
      </c>
      <c r="C1609" s="5">
        <v>7.1134129759921194</v>
      </c>
      <c r="D1609" s="1">
        <v>3.1219050248227904</v>
      </c>
      <c r="E1609" s="1">
        <v>4.2370790037811243</v>
      </c>
      <c r="F1609" s="5">
        <v>3.058753558010213</v>
      </c>
      <c r="G1609" s="5">
        <v>5.4850392826874401</v>
      </c>
      <c r="H1609" s="5">
        <v>8.3725365543547401</v>
      </c>
    </row>
    <row r="1610" spans="1:8" x14ac:dyDescent="0.25">
      <c r="A1610" s="1">
        <v>1609</v>
      </c>
      <c r="B1610" s="5">
        <v>7.2129855662026197</v>
      </c>
      <c r="C1610" s="5">
        <v>7.0814837992304396</v>
      </c>
      <c r="D1610" s="1">
        <v>3.1197410425966923</v>
      </c>
      <c r="E1610" s="1">
        <v>4.2799390808490774</v>
      </c>
      <c r="F1610" s="5">
        <v>3.115737548574105</v>
      </c>
      <c r="G1610" s="5">
        <v>5.4897857687402798</v>
      </c>
      <c r="H1610" s="5">
        <v>8.3471074380165291</v>
      </c>
    </row>
    <row r="1611" spans="1:8" x14ac:dyDescent="0.25">
      <c r="A1611" s="1">
        <v>1610</v>
      </c>
      <c r="B1611" s="5">
        <v>7.2247203583385105</v>
      </c>
      <c r="C1611" s="5">
        <v>7.1806680504475802</v>
      </c>
      <c r="D1611" s="1">
        <v>3.1734799345443148</v>
      </c>
      <c r="E1611" s="1">
        <v>4.3304155463221585</v>
      </c>
      <c r="F1611" s="5">
        <v>3.1249285147940862</v>
      </c>
      <c r="G1611" s="5">
        <v>5.4783942022134404</v>
      </c>
      <c r="H1611" s="5">
        <v>8.3343928798474298</v>
      </c>
    </row>
    <row r="1612" spans="1:8" x14ac:dyDescent="0.25">
      <c r="A1612" s="1">
        <v>1611</v>
      </c>
      <c r="B1612" s="5">
        <v>7.2344993517851091</v>
      </c>
      <c r="C1612" s="5">
        <v>7.3043086923758089</v>
      </c>
      <c r="D1612" s="1">
        <v>3.166627324161746</v>
      </c>
      <c r="E1612" s="1">
        <v>4.3877498717192811</v>
      </c>
      <c r="F1612" s="5">
        <v>3.1212521283060881</v>
      </c>
      <c r="G1612" s="5">
        <v>5.4940576061878801</v>
      </c>
      <c r="H1612" s="5">
        <v>8.4551811824539094</v>
      </c>
    </row>
    <row r="1613" spans="1:8" x14ac:dyDescent="0.25">
      <c r="A1613" s="1">
        <v>1612</v>
      </c>
      <c r="B1613" s="5">
        <v>7.2208087609599003</v>
      </c>
      <c r="C1613" s="5">
        <v>7.2703414830548709</v>
      </c>
      <c r="D1613" s="1">
        <v>3.1540040945096028</v>
      </c>
      <c r="E1613" s="1">
        <v>4.4713751489634523</v>
      </c>
      <c r="F1613" s="5">
        <v>3.1212521283060881</v>
      </c>
      <c r="G1613" s="5">
        <v>5.4817167424504403</v>
      </c>
      <c r="H1613" s="5">
        <v>8.4965034965035002</v>
      </c>
    </row>
    <row r="1614" spans="1:8" x14ac:dyDescent="0.25">
      <c r="A1614" s="1">
        <v>1613</v>
      </c>
      <c r="B1614" s="5">
        <v>7.2462341439209998</v>
      </c>
      <c r="C1614" s="5">
        <v>7.2615100086314399</v>
      </c>
      <c r="D1614" s="1">
        <v>3.1287576352053597</v>
      </c>
      <c r="E1614" s="1">
        <v>4.4677354267437872</v>
      </c>
      <c r="F1614" s="5">
        <v>3.1212521283060881</v>
      </c>
      <c r="G1614" s="5">
        <v>5.5073477671358804</v>
      </c>
      <c r="H1614" s="5">
        <v>8.6395422759059102</v>
      </c>
    </row>
    <row r="1615" spans="1:8" x14ac:dyDescent="0.25">
      <c r="A1615" s="1">
        <v>1614</v>
      </c>
      <c r="B1615" s="5">
        <v>7.1777811897948904</v>
      </c>
      <c r="C1615" s="5">
        <v>7.326047706341221</v>
      </c>
      <c r="D1615" s="1">
        <v>3.1237083433445068</v>
      </c>
      <c r="E1615" s="1">
        <v>4.4269241564363</v>
      </c>
      <c r="F1615" s="5">
        <v>3.0752972972061761</v>
      </c>
      <c r="G1615" s="5">
        <v>5.4750716619763997</v>
      </c>
      <c r="H1615" s="5">
        <v>8.6840432294977692</v>
      </c>
    </row>
    <row r="1616" spans="1:8" x14ac:dyDescent="0.25">
      <c r="A1616" s="1">
        <v>1615</v>
      </c>
      <c r="B1616" s="5">
        <v>7.1738695924162803</v>
      </c>
      <c r="C1616" s="5">
        <v>7.3355585249511002</v>
      </c>
      <c r="D1616" s="1">
        <v>3.1630206871182702</v>
      </c>
      <c r="E1616" s="1">
        <v>4.3987351251496394</v>
      </c>
      <c r="F1616" s="5">
        <v>3.0752972972061761</v>
      </c>
      <c r="G1616" s="5">
        <v>5.4750716619763997</v>
      </c>
      <c r="H1616" s="5">
        <v>8.6840432294977692</v>
      </c>
    </row>
    <row r="1617" spans="1:8" x14ac:dyDescent="0.25">
      <c r="A1617" s="1">
        <v>1616</v>
      </c>
      <c r="B1617" s="5">
        <v>7.1562674042124002</v>
      </c>
      <c r="C1617" s="5">
        <v>7.30974344586717</v>
      </c>
      <c r="D1617" s="1">
        <v>3.124429670753206</v>
      </c>
      <c r="E1617" s="1">
        <v>4.4913587191262749</v>
      </c>
      <c r="F1617" s="5">
        <v>3.0752972972061761</v>
      </c>
      <c r="G1617" s="5">
        <v>5.4627307982389599</v>
      </c>
      <c r="H1617" s="5">
        <v>8.6395422759059102</v>
      </c>
    </row>
    <row r="1618" spans="1:8" x14ac:dyDescent="0.25">
      <c r="A1618" s="1">
        <v>1617</v>
      </c>
      <c r="B1618" s="5">
        <v>7.1660463976589996</v>
      </c>
      <c r="C1618" s="5">
        <v>7.2119178830228403</v>
      </c>
      <c r="D1618" s="1">
        <v>3.1381348915183658</v>
      </c>
      <c r="E1618" s="1">
        <v>4.4082714488029255</v>
      </c>
      <c r="F1618" s="5">
        <v>3.0752972972061761</v>
      </c>
      <c r="G1618" s="5">
        <v>5.4679519328971198</v>
      </c>
      <c r="H1618" s="5">
        <v>8.6013986013985999</v>
      </c>
    </row>
    <row r="1619" spans="1:8" x14ac:dyDescent="0.25">
      <c r="A1619" s="1">
        <v>1618</v>
      </c>
      <c r="B1619" s="5">
        <v>7.1191072291153796</v>
      </c>
      <c r="C1619" s="5">
        <v>7.1779506737019005</v>
      </c>
      <c r="D1619" s="1">
        <v>3.1262329892749436</v>
      </c>
      <c r="E1619" s="1">
        <v>4.5051570123533553</v>
      </c>
      <c r="F1619" s="5">
        <v>3.1837506986019704</v>
      </c>
      <c r="G1619" s="5">
        <v>5.4432702054222402</v>
      </c>
      <c r="H1619" s="5">
        <v>8.7031150667514297</v>
      </c>
    </row>
    <row r="1620" spans="1:8" x14ac:dyDescent="0.25">
      <c r="A1620" s="1">
        <v>1619</v>
      </c>
      <c r="B1620" s="5">
        <v>7.1054166382901709</v>
      </c>
      <c r="C1620" s="5">
        <v>7.2024070644129896</v>
      </c>
      <c r="D1620" s="1">
        <v>3.1662666604573855</v>
      </c>
      <c r="E1620" s="1">
        <v>4.5598588089366388</v>
      </c>
      <c r="F1620" s="5">
        <v>3.1230903215500869</v>
      </c>
      <c r="G1620" s="5">
        <v>5.4489659886856803</v>
      </c>
      <c r="H1620" s="5">
        <v>8.6236490781945303</v>
      </c>
    </row>
    <row r="1621" spans="1:8" x14ac:dyDescent="0.25">
      <c r="A1621" s="1">
        <v>1620</v>
      </c>
      <c r="B1621" s="5">
        <v>7.1151956317367411</v>
      </c>
      <c r="C1621" s="5">
        <v>7.1670811667192105</v>
      </c>
      <c r="D1621" s="1">
        <v>3.2250548442658604</v>
      </c>
      <c r="E1621" s="1">
        <v>4.4778427395998648</v>
      </c>
      <c r="F1621" s="5">
        <v>3.119413935062096</v>
      </c>
      <c r="G1621" s="5">
        <v>5.4427955568169599</v>
      </c>
      <c r="H1621" s="5">
        <v>8.5600762873490197</v>
      </c>
    </row>
    <row r="1622" spans="1:8" x14ac:dyDescent="0.25">
      <c r="A1622" s="1">
        <v>1621</v>
      </c>
      <c r="B1622" s="5">
        <v>7.0917260474649311</v>
      </c>
      <c r="C1622" s="5">
        <v>7.2268634551240805</v>
      </c>
      <c r="D1622" s="1">
        <v>3.2456126754136108</v>
      </c>
      <c r="E1622" s="1">
        <v>4.4455376870972501</v>
      </c>
      <c r="F1622" s="5">
        <v>3.0697827174741859</v>
      </c>
      <c r="G1622" s="5">
        <v>5.4394730165799601</v>
      </c>
      <c r="H1622" s="5">
        <v>8.7285441830896406</v>
      </c>
    </row>
    <row r="1623" spans="1:8" x14ac:dyDescent="0.25">
      <c r="A1623" s="1">
        <v>1622</v>
      </c>
      <c r="B1623" s="5">
        <v>7.1054166382901709</v>
      </c>
      <c r="C1623" s="5">
        <v>7.1236031387883898</v>
      </c>
      <c r="D1623" s="1">
        <v>3.2571539139526942</v>
      </c>
      <c r="E1623" s="1">
        <v>4.3604948836922235</v>
      </c>
      <c r="F1623" s="5">
        <v>3.1249285147940862</v>
      </c>
      <c r="G1623" s="5">
        <v>5.4423209082116797</v>
      </c>
      <c r="H1623" s="5">
        <v>8.7857596948506007</v>
      </c>
    </row>
    <row r="1624" spans="1:8" x14ac:dyDescent="0.25">
      <c r="A1624" s="1">
        <v>1623</v>
      </c>
      <c r="B1624" s="5">
        <v>7.1484442094551497</v>
      </c>
      <c r="C1624" s="5">
        <v>7.1236031387883898</v>
      </c>
      <c r="D1624" s="1">
        <v>3.2665311702657007</v>
      </c>
      <c r="E1624" s="1">
        <v>4.3651945795371931</v>
      </c>
      <c r="F1624" s="5">
        <v>3.1120611620861069</v>
      </c>
      <c r="G1624" s="5">
        <v>5.4423209082116797</v>
      </c>
      <c r="H1624" s="5">
        <v>8.7921169739351601</v>
      </c>
    </row>
    <row r="1625" spans="1:8" x14ac:dyDescent="0.25">
      <c r="A1625" s="1">
        <v>1624</v>
      </c>
      <c r="B1625" s="5">
        <v>7.0565216710572303</v>
      </c>
      <c r="C1625" s="5">
        <v>7.0380057712996198</v>
      </c>
      <c r="D1625" s="1">
        <v>3.1864638279007966</v>
      </c>
      <c r="E1625" s="1">
        <v>4.4412987259535841</v>
      </c>
      <c r="F1625" s="5">
        <v>3.090002843158147</v>
      </c>
      <c r="G1625" s="5">
        <v>5.4019757767623604</v>
      </c>
      <c r="H1625" s="5">
        <v>8.7539732994278499</v>
      </c>
    </row>
    <row r="1626" spans="1:8" x14ac:dyDescent="0.25">
      <c r="A1626" s="1">
        <v>1625</v>
      </c>
      <c r="B1626" s="5">
        <v>7.0447868789213111</v>
      </c>
      <c r="C1626" s="5">
        <v>6.9428975852009689</v>
      </c>
      <c r="D1626" s="1">
        <v>3.1990870575529184</v>
      </c>
      <c r="E1626" s="1">
        <v>4.4837048996177922</v>
      </c>
      <c r="F1626" s="5">
        <v>3.0201514998862828</v>
      </c>
      <c r="G1626" s="5">
        <v>5.40482366839408</v>
      </c>
      <c r="H1626" s="5">
        <v>8.6840432294977692</v>
      </c>
    </row>
    <row r="1627" spans="1:8" x14ac:dyDescent="0.25">
      <c r="A1627" s="1">
        <v>1626</v>
      </c>
      <c r="B1627" s="5">
        <v>7.0291404894067799</v>
      </c>
      <c r="C1627" s="5">
        <v>7.00403856197868</v>
      </c>
      <c r="D1627" s="1">
        <v>3.2207268798137072</v>
      </c>
      <c r="E1627" s="1">
        <v>4.4844519327736538</v>
      </c>
      <c r="F1627" s="5">
        <v>3.0201514998862828</v>
      </c>
      <c r="G1627" s="5">
        <v>5.4219110181843604</v>
      </c>
      <c r="H1627" s="5">
        <v>8.6395422759059102</v>
      </c>
    </row>
    <row r="1628" spans="1:8" x14ac:dyDescent="0.25">
      <c r="A1628" s="1">
        <v>1627</v>
      </c>
      <c r="B1628" s="5">
        <v>7.0565216710572303</v>
      </c>
      <c r="C1628" s="5">
        <v>7.0828424876032798</v>
      </c>
      <c r="D1628" s="1">
        <v>3.2481373213440268</v>
      </c>
      <c r="E1628" s="1">
        <v>4.4237860809095153</v>
      </c>
      <c r="F1628" s="5">
        <v>2.9668438958103822</v>
      </c>
      <c r="G1628" s="5">
        <v>5.4162152349209203</v>
      </c>
      <c r="H1628" s="5">
        <v>8.6395422759059102</v>
      </c>
    </row>
    <row r="1629" spans="1:8" x14ac:dyDescent="0.25">
      <c r="A1629" s="1">
        <v>1628</v>
      </c>
      <c r="B1629" s="5">
        <v>7.0506542749892702</v>
      </c>
      <c r="C1629" s="5">
        <v>7.1460214969402198</v>
      </c>
      <c r="D1629" s="1">
        <v>3.255711259135317</v>
      </c>
      <c r="E1629" s="1">
        <v>4.3498906578697731</v>
      </c>
      <c r="F1629" s="5">
        <v>2.979711248518361</v>
      </c>
      <c r="G1629" s="5">
        <v>5.42475890981608</v>
      </c>
      <c r="H1629" s="5">
        <v>8.6077558804831504</v>
      </c>
    </row>
    <row r="1630" spans="1:8" x14ac:dyDescent="0.25">
      <c r="A1630" s="1">
        <v>1629</v>
      </c>
      <c r="B1630" s="5">
        <v>7.070212261882439</v>
      </c>
      <c r="C1630" s="5">
        <v>7.1385487108895997</v>
      </c>
      <c r="D1630" s="1">
        <v>3.2780724088047837</v>
      </c>
      <c r="E1630" s="1">
        <v>4.29907763533354</v>
      </c>
      <c r="F1630" s="5">
        <v>2.9925786012263331</v>
      </c>
      <c r="G1630" s="5">
        <v>5.4494406372909596</v>
      </c>
      <c r="H1630" s="5">
        <v>8.5123966942148801</v>
      </c>
    </row>
    <row r="1631" spans="1:8" x14ac:dyDescent="0.25">
      <c r="A1631" s="1">
        <v>1630</v>
      </c>
      <c r="B1631" s="5">
        <v>7.0819470540183609</v>
      </c>
      <c r="C1631" s="5">
        <v>7.1385487108895997</v>
      </c>
      <c r="D1631" s="1">
        <v>3.1738405982486753</v>
      </c>
      <c r="E1631" s="1">
        <v>4.3103494694941489</v>
      </c>
      <c r="F1631" s="5">
        <v>3.0091223404223029</v>
      </c>
      <c r="G1631" s="5">
        <v>5.4494406372909596</v>
      </c>
      <c r="H1631" s="5">
        <v>8.4933248569612196</v>
      </c>
    </row>
    <row r="1632" spans="1:8" x14ac:dyDescent="0.25">
      <c r="A1632" s="1">
        <v>1631</v>
      </c>
      <c r="B1632" s="5">
        <v>7.0799912553290403</v>
      </c>
      <c r="C1632" s="5">
        <v>7.0271362643169297</v>
      </c>
      <c r="D1632" s="1">
        <v>3.1305609537270973</v>
      </c>
      <c r="E1632" s="1">
        <v>4.3077060801360769</v>
      </c>
      <c r="F1632" s="5">
        <v>2.983387635006352</v>
      </c>
      <c r="G1632" s="5">
        <v>5.4489659886856803</v>
      </c>
      <c r="H1632" s="5">
        <v>8.4615384615384599</v>
      </c>
    </row>
    <row r="1633" spans="1:8" x14ac:dyDescent="0.25">
      <c r="A1633" s="1">
        <v>1632</v>
      </c>
      <c r="B1633" s="5">
        <v>7.0584774697465509</v>
      </c>
      <c r="C1633" s="5">
        <v>7.0502339666551501</v>
      </c>
      <c r="D1633" s="1">
        <v>3.1413808648574815</v>
      </c>
      <c r="E1633" s="1">
        <v>4.3488311152249564</v>
      </c>
      <c r="F1633" s="5">
        <v>2.9815494417623531</v>
      </c>
      <c r="G1633" s="5">
        <v>5.4451687998434002</v>
      </c>
      <c r="H1633" s="5">
        <v>8.401144310235221</v>
      </c>
    </row>
    <row r="1634" spans="1:8" x14ac:dyDescent="0.25">
      <c r="A1634" s="1">
        <v>1633</v>
      </c>
      <c r="B1634" s="5">
        <v>7.0213172946495011</v>
      </c>
      <c r="C1634" s="5">
        <v>6.8885500502874599</v>
      </c>
      <c r="D1634" s="1">
        <v>3.1305609537270973</v>
      </c>
      <c r="E1634" s="1">
        <v>4.3310778438971775</v>
      </c>
      <c r="F1634" s="5">
        <v>2.9539765431024101</v>
      </c>
      <c r="G1634" s="5">
        <v>5.4185884779473596</v>
      </c>
      <c r="H1634" s="5">
        <v>8.2199618563254901</v>
      </c>
    </row>
    <row r="1635" spans="1:8" x14ac:dyDescent="0.25">
      <c r="A1635" s="1">
        <v>1634</v>
      </c>
      <c r="B1635" s="5">
        <v>7.0213172946495011</v>
      </c>
      <c r="C1635" s="5">
        <v>6.8776805433047699</v>
      </c>
      <c r="D1635" s="1">
        <v>3.1799718812225661</v>
      </c>
      <c r="E1635" s="1">
        <v>4.2299756715615811</v>
      </c>
      <c r="F1635" s="5">
        <v>2.9319182241744501</v>
      </c>
      <c r="G1635" s="5">
        <v>5.4209617209737999</v>
      </c>
      <c r="H1635" s="5">
        <v>8.1118881118881099</v>
      </c>
    </row>
    <row r="1636" spans="1:8" x14ac:dyDescent="0.25">
      <c r="A1636" s="1">
        <v>1635</v>
      </c>
      <c r="B1636" s="5">
        <v>7.0213172946495011</v>
      </c>
      <c r="C1636" s="5">
        <v>6.8817566084232897</v>
      </c>
      <c r="D1636" s="1">
        <v>3.1799718812225661</v>
      </c>
      <c r="E1636" s="1">
        <v>4.3274856426972388</v>
      </c>
      <c r="F1636" s="5">
        <v>2.9539765431024101</v>
      </c>
      <c r="G1636" s="5">
        <v>5.4209617209737999</v>
      </c>
      <c r="H1636" s="5">
        <v>8.1118881118881099</v>
      </c>
    </row>
    <row r="1637" spans="1:8" x14ac:dyDescent="0.25">
      <c r="A1637" s="1">
        <v>1636</v>
      </c>
      <c r="B1637" s="5">
        <v>6.9603307897085998</v>
      </c>
      <c r="C1637" s="5">
        <v>6.7907244874431605</v>
      </c>
      <c r="D1637" s="1">
        <v>3.182135863448643</v>
      </c>
      <c r="E1637" s="1">
        <v>4.3665575907026737</v>
      </c>
      <c r="F1637" s="5">
        <v>3.0275042728622719</v>
      </c>
      <c r="G1637" s="5">
        <v>5.3706489688134402</v>
      </c>
      <c r="H1637" s="5">
        <v>8.1786395422759099</v>
      </c>
    </row>
    <row r="1638" spans="1:8" x14ac:dyDescent="0.25">
      <c r="A1638" s="1">
        <v>1637</v>
      </c>
      <c r="B1638" s="5">
        <v>6.9622980963195911</v>
      </c>
      <c r="C1638" s="5">
        <v>6.8545828409665202</v>
      </c>
      <c r="D1638" s="1">
        <v>3.1478728115357328</v>
      </c>
      <c r="E1638" s="1">
        <v>4.3453021052067546</v>
      </c>
      <c r="F1638" s="5">
        <v>3.0072841471783041</v>
      </c>
      <c r="G1638" s="5">
        <v>5.3587827536812798</v>
      </c>
      <c r="H1638" s="5">
        <v>8.2453909726636994</v>
      </c>
    </row>
    <row r="1639" spans="1:8" x14ac:dyDescent="0.25">
      <c r="A1639" s="1">
        <v>1638</v>
      </c>
      <c r="B1639" s="5">
        <v>6.9701673227635803</v>
      </c>
      <c r="C1639" s="5">
        <v>6.8545828409665202</v>
      </c>
      <c r="D1639" s="1">
        <v>3.1399382100401039</v>
      </c>
      <c r="E1639" s="1">
        <v>4.3462479636777607</v>
      </c>
      <c r="F1639" s="5">
        <v>2.9760348620303629</v>
      </c>
      <c r="G1639" s="5">
        <v>5.3587827536812798</v>
      </c>
      <c r="H1639" s="5">
        <v>8.2199618563254901</v>
      </c>
    </row>
    <row r="1640" spans="1:8" x14ac:dyDescent="0.25">
      <c r="A1640" s="1">
        <v>1639</v>
      </c>
      <c r="B1640" s="5">
        <v>6.972134629374569</v>
      </c>
      <c r="C1640" s="5">
        <v>6.9714300410305796</v>
      </c>
      <c r="D1640" s="1">
        <v>3.1918737834659883</v>
      </c>
      <c r="E1640" s="1">
        <v>4.5361331367938247</v>
      </c>
      <c r="F1640" s="5">
        <v>2.9962549877143312</v>
      </c>
      <c r="G1640" s="5">
        <v>5.3488151329702802</v>
      </c>
      <c r="H1640" s="5">
        <v>8.2962492053401213</v>
      </c>
    </row>
    <row r="1641" spans="1:8" x14ac:dyDescent="0.25">
      <c r="A1641" s="1">
        <v>1640</v>
      </c>
      <c r="B1641" s="5">
        <v>6.9741019359855905</v>
      </c>
      <c r="C1641" s="5">
        <v>7.0923533062131305</v>
      </c>
      <c r="D1641" s="1">
        <v>3.2369567465093039</v>
      </c>
      <c r="E1641" s="1">
        <v>4.6383441384634621</v>
      </c>
      <c r="F1641" s="5">
        <v>3.0385334323262447</v>
      </c>
      <c r="G1641" s="5">
        <v>5.3702905684613196</v>
      </c>
      <c r="H1641" s="5">
        <v>8.3280356007628704</v>
      </c>
    </row>
    <row r="1642" spans="1:8" x14ac:dyDescent="0.25">
      <c r="A1642" s="1">
        <v>1641</v>
      </c>
      <c r="B1642" s="5">
        <v>6.9642654029305797</v>
      </c>
      <c r="C1642" s="5">
        <v>7.0842011759760908</v>
      </c>
      <c r="D1642" s="1">
        <v>3.1882671464225347</v>
      </c>
      <c r="E1642" s="1">
        <v>4.5547375178007865</v>
      </c>
      <c r="F1642" s="5">
        <v>3.0458862053022342</v>
      </c>
      <c r="G1642" s="5">
        <v>5.3645637856637203</v>
      </c>
      <c r="H1642" s="5">
        <v>8.3598219961856302</v>
      </c>
    </row>
    <row r="1643" spans="1:8" x14ac:dyDescent="0.25">
      <c r="A1643" s="1">
        <v>1642</v>
      </c>
      <c r="B1643" s="5">
        <v>6.9544288698755992</v>
      </c>
      <c r="C1643" s="5">
        <v>7.1344726457711101</v>
      </c>
      <c r="D1643" s="1">
        <v>3.2304647998310525</v>
      </c>
      <c r="E1643" s="1">
        <v>4.6259604977716231</v>
      </c>
      <c r="F1643" s="5">
        <v>3.0550771715222149</v>
      </c>
      <c r="G1643" s="5">
        <v>5.3507240605694797</v>
      </c>
      <c r="H1643" s="5">
        <v>8.4424666242848101</v>
      </c>
    </row>
    <row r="1644" spans="1:8" x14ac:dyDescent="0.25">
      <c r="A1644" s="1">
        <v>1643</v>
      </c>
      <c r="B1644" s="5">
        <v>6.9327884971546201</v>
      </c>
      <c r="C1644" s="5">
        <v>7.0753697015526598</v>
      </c>
      <c r="D1644" s="1">
        <v>3.1918737834659883</v>
      </c>
      <c r="E1644" s="1">
        <v>4.6274510071240584</v>
      </c>
      <c r="F1644" s="5">
        <v>3.1396849679641323</v>
      </c>
      <c r="G1644" s="5">
        <v>5.2996602472907597</v>
      </c>
      <c r="H1644" s="5">
        <v>8.4996821360457702</v>
      </c>
    </row>
    <row r="1645" spans="1:8" x14ac:dyDescent="0.25">
      <c r="A1645" s="1">
        <v>1644</v>
      </c>
      <c r="B1645" s="5">
        <v>6.8934423649346694</v>
      </c>
      <c r="C1645" s="5">
        <v>7.2173526365142004</v>
      </c>
      <c r="D1645" s="1">
        <v>3.1550860856226626</v>
      </c>
      <c r="E1645" s="1">
        <v>4.610312530995583</v>
      </c>
      <c r="F1645" s="5">
        <v>3.1396849679641323</v>
      </c>
      <c r="G1645" s="5">
        <v>5.2867749859961597</v>
      </c>
      <c r="H1645" s="5">
        <v>8.5251112523839794</v>
      </c>
    </row>
    <row r="1646" spans="1:8" x14ac:dyDescent="0.25">
      <c r="A1646" s="1">
        <v>1645</v>
      </c>
      <c r="B1646" s="5">
        <v>6.913115431044659</v>
      </c>
      <c r="C1646" s="5">
        <v>7.1820267388204195</v>
      </c>
      <c r="D1646" s="1">
        <v>3.1211412183368017</v>
      </c>
      <c r="E1646" s="1">
        <v>4.5177120245325222</v>
      </c>
      <c r="F1646" s="5">
        <v>3.1691137667265368</v>
      </c>
      <c r="G1646" s="5">
        <v>5.3192267551826404</v>
      </c>
      <c r="H1646" s="5">
        <v>8.6395422759059102</v>
      </c>
    </row>
    <row r="1647" spans="1:8" x14ac:dyDescent="0.25">
      <c r="A1647" s="1">
        <v>1646</v>
      </c>
      <c r="B1647" s="5">
        <v>6.9209846574886509</v>
      </c>
      <c r="C1647" s="5">
        <v>7.2683034504956101</v>
      </c>
      <c r="D1647" s="1">
        <v>3.1404361955308628</v>
      </c>
      <c r="E1647" s="1">
        <v>4.4480360794087979</v>
      </c>
      <c r="F1647" s="5">
        <v>3.1709530666491861</v>
      </c>
      <c r="G1647" s="5">
        <v>5.3292486250784403</v>
      </c>
      <c r="H1647" s="5">
        <v>8.5696122059758402</v>
      </c>
    </row>
    <row r="1648" spans="1:8" x14ac:dyDescent="0.25">
      <c r="A1648" s="1">
        <v>1647</v>
      </c>
      <c r="B1648" s="5">
        <v>6.9327884971546201</v>
      </c>
      <c r="C1648" s="5">
        <v>7.3070260691214894</v>
      </c>
      <c r="D1648" s="1">
        <v>3.1943906687957573</v>
      </c>
      <c r="E1648" s="1">
        <v>4.4405450958832775</v>
      </c>
      <c r="F1648" s="5">
        <v>3.1580779671906356</v>
      </c>
      <c r="G1648" s="5">
        <v>5.3330664802768402</v>
      </c>
      <c r="H1648" s="5">
        <v>8.5060394151303207</v>
      </c>
    </row>
    <row r="1649" spans="1:8" x14ac:dyDescent="0.25">
      <c r="A1649" s="1">
        <v>1648</v>
      </c>
      <c r="B1649" s="5">
        <v>6.9957423087065393</v>
      </c>
      <c r="C1649" s="5">
        <v>7.3640909807806807</v>
      </c>
      <c r="D1649" s="1">
        <v>3.1883163241235501</v>
      </c>
      <c r="E1649" s="1">
        <v>4.5914527049914797</v>
      </c>
      <c r="F1649" s="5">
        <v>3.2187748646380947</v>
      </c>
      <c r="G1649" s="5">
        <v>5.36551824946332</v>
      </c>
      <c r="H1649" s="5">
        <v>8.5251112523839794</v>
      </c>
    </row>
    <row r="1650" spans="1:8" x14ac:dyDescent="0.25">
      <c r="A1650" s="1">
        <v>1649</v>
      </c>
      <c r="B1650" s="5">
        <v>6.9741019359855905</v>
      </c>
      <c r="C1650" s="5">
        <v>7.3991902228522193</v>
      </c>
      <c r="D1650" s="1">
        <v>3.2215465626244382</v>
      </c>
      <c r="E1650" s="1">
        <v>4.7044541561530488</v>
      </c>
      <c r="F1650" s="5">
        <v>3.2114176649474988</v>
      </c>
      <c r="G1650" s="5">
        <v>5.3564508433671199</v>
      </c>
      <c r="H1650" s="5">
        <v>8.6713286713286699</v>
      </c>
    </row>
    <row r="1651" spans="1:8" x14ac:dyDescent="0.25">
      <c r="A1651" s="1">
        <v>1650</v>
      </c>
      <c r="B1651" s="5">
        <v>6.9504942566536201</v>
      </c>
      <c r="C1651" s="5">
        <v>7.4396893483194004</v>
      </c>
      <c r="D1651" s="1">
        <v>3.2547768011253466</v>
      </c>
      <c r="E1651" s="1">
        <v>4.6528258858852869</v>
      </c>
      <c r="F1651" s="5">
        <v>3.2592394629364012</v>
      </c>
      <c r="G1651" s="5">
        <v>5.3139772042848001</v>
      </c>
      <c r="H1651" s="5">
        <v>8.7476160203432904</v>
      </c>
    </row>
    <row r="1652" spans="1:8" x14ac:dyDescent="0.25">
      <c r="A1652" s="1">
        <v>1651</v>
      </c>
      <c r="B1652" s="5">
        <v>6.9347558037656398</v>
      </c>
      <c r="C1652" s="5">
        <v>7.4376643920460506</v>
      </c>
      <c r="D1652" s="1">
        <v>3.2401269110335473</v>
      </c>
      <c r="E1652" s="1">
        <v>4.7393212007763639</v>
      </c>
      <c r="F1652" s="5">
        <v>3.2647573627043549</v>
      </c>
      <c r="G1652" s="5">
        <v>5.2958423920923599</v>
      </c>
      <c r="H1652" s="5">
        <v>8.72536554354736</v>
      </c>
    </row>
    <row r="1653" spans="1:8" x14ac:dyDescent="0.25">
      <c r="A1653" s="1">
        <v>1652</v>
      </c>
      <c r="B1653" s="5">
        <v>6.9072135112116602</v>
      </c>
      <c r="C1653" s="5">
        <v>7.3377665492270108</v>
      </c>
      <c r="D1653" s="1">
        <v>3.2122563884198936</v>
      </c>
      <c r="E1653" s="1">
        <v>4.7469822458893045</v>
      </c>
      <c r="F1653" s="5">
        <v>3.2371678638645989</v>
      </c>
      <c r="G1653" s="5">
        <v>5.2700718695031199</v>
      </c>
      <c r="H1653" s="5">
        <v>8.6649713922441194</v>
      </c>
    </row>
    <row r="1654" spans="1:8" x14ac:dyDescent="0.25">
      <c r="A1654" s="1">
        <v>1653</v>
      </c>
      <c r="B1654" s="5">
        <v>6.8914750583236799</v>
      </c>
      <c r="C1654" s="5">
        <v>7.2304438667390096</v>
      </c>
      <c r="D1654" s="1">
        <v>3.196177240758169</v>
      </c>
      <c r="E1654" s="1">
        <v>4.7143928711635148</v>
      </c>
      <c r="F1654" s="5">
        <v>3.2463643634778512</v>
      </c>
      <c r="G1654" s="5">
        <v>5.2266437666211996</v>
      </c>
      <c r="H1654" s="5">
        <v>8.7349014621741912</v>
      </c>
    </row>
    <row r="1655" spans="1:8" x14ac:dyDescent="0.25">
      <c r="A1655" s="1">
        <v>1654</v>
      </c>
      <c r="B1655" s="5">
        <v>6.9013115913786596</v>
      </c>
      <c r="C1655" s="5">
        <v>7.2527183857459496</v>
      </c>
      <c r="D1655" s="1">
        <v>3.1943906687957573</v>
      </c>
      <c r="E1655" s="1">
        <v>4.7714146549492273</v>
      </c>
      <c r="F1655" s="5">
        <v>3.2095783650248428</v>
      </c>
      <c r="G1655" s="5">
        <v>5.2485964340120796</v>
      </c>
      <c r="H1655" s="5">
        <v>8.7412587412587399</v>
      </c>
    </row>
    <row r="1656" spans="1:8" x14ac:dyDescent="0.25">
      <c r="A1656" s="1">
        <v>1655</v>
      </c>
      <c r="B1656" s="5">
        <v>6.9288538839326401</v>
      </c>
      <c r="C1656" s="5">
        <v>7.2695930213572808</v>
      </c>
      <c r="D1656" s="1">
        <v>3.2497743996305775</v>
      </c>
      <c r="E1656" s="1">
        <v>4.8122085908463719</v>
      </c>
      <c r="F1656" s="5">
        <v>3.2537215631684537</v>
      </c>
      <c r="G1656" s="5">
        <v>5.2462102745130403</v>
      </c>
      <c r="H1656" s="5">
        <v>8.9256198347107389</v>
      </c>
    </row>
    <row r="1657" spans="1:8" x14ac:dyDescent="0.25">
      <c r="A1657" s="1">
        <v>1656</v>
      </c>
      <c r="B1657" s="5">
        <v>6.9445923368206195</v>
      </c>
      <c r="C1657" s="5">
        <v>7.2965924383353906</v>
      </c>
      <c r="D1657" s="1">
        <v>3.2687120624321735</v>
      </c>
      <c r="E1657" s="1">
        <v>4.7619897744734496</v>
      </c>
      <c r="F1657" s="5">
        <v>3.2794717620855609</v>
      </c>
      <c r="G1657" s="5">
        <v>5.2614816953066796</v>
      </c>
      <c r="H1657" s="5">
        <v>8.9319771137953001</v>
      </c>
    </row>
    <row r="1658" spans="1:8" x14ac:dyDescent="0.25">
      <c r="A1658" s="1">
        <v>1657</v>
      </c>
      <c r="B1658" s="5">
        <v>6.9996769219285504</v>
      </c>
      <c r="C1658" s="5">
        <v>7.2817427589974395</v>
      </c>
      <c r="D1658" s="1">
        <v>3.3015849865405742</v>
      </c>
      <c r="E1658" s="1">
        <v>4.656604821140812</v>
      </c>
      <c r="F1658" s="5">
        <v>3.2261320643286977</v>
      </c>
      <c r="G1658" s="5">
        <v>5.2662540143047201</v>
      </c>
      <c r="H1658" s="5">
        <v>8.9319771137953001</v>
      </c>
    </row>
    <row r="1659" spans="1:8" x14ac:dyDescent="0.25">
      <c r="A1659" s="1">
        <v>1658</v>
      </c>
      <c r="B1659" s="5">
        <v>6.9790202025130803</v>
      </c>
      <c r="C1659" s="5">
        <v>7.4410393191683104</v>
      </c>
      <c r="D1659" s="1">
        <v>3.2801461229916153</v>
      </c>
      <c r="E1659" s="1">
        <v>4.7315204931085697</v>
      </c>
      <c r="F1659" s="5">
        <v>3.2923468615441109</v>
      </c>
      <c r="G1659" s="5">
        <v>5.2400062598156403</v>
      </c>
      <c r="H1659" s="5">
        <v>8.9891926255562602</v>
      </c>
    </row>
    <row r="1660" spans="1:8" x14ac:dyDescent="0.25">
      <c r="A1660" s="1">
        <v>1659</v>
      </c>
      <c r="B1660" s="5">
        <v>6.9839384690405701</v>
      </c>
      <c r="C1660" s="5">
        <v>7.5044879490668706</v>
      </c>
      <c r="D1660" s="1">
        <v>3.3015849865405742</v>
      </c>
      <c r="E1660" s="1">
        <v>4.6854287250125166</v>
      </c>
      <c r="F1660" s="5">
        <v>3.305221961002661</v>
      </c>
      <c r="G1660" s="5">
        <v>5.2242576071222002</v>
      </c>
      <c r="H1660" s="5">
        <v>8.9319771137953001</v>
      </c>
    </row>
    <row r="1661" spans="1:8" x14ac:dyDescent="0.25">
      <c r="A1661" s="1">
        <v>1660</v>
      </c>
      <c r="B1661" s="5">
        <v>6.9839384690405701</v>
      </c>
      <c r="C1661" s="5">
        <v>7.63611010683519</v>
      </c>
      <c r="D1661" s="1">
        <v>3.3015849865405742</v>
      </c>
      <c r="E1661" s="1">
        <v>4.6999908731198721</v>
      </c>
      <c r="F1661" s="5">
        <v>3.3364900596877152</v>
      </c>
      <c r="G1661" s="5">
        <v>5.2304616218196402</v>
      </c>
      <c r="H1661" s="5">
        <v>8.8270820089001898</v>
      </c>
    </row>
    <row r="1662" spans="1:8" x14ac:dyDescent="0.25">
      <c r="A1662" s="1">
        <v>1661</v>
      </c>
      <c r="B1662" s="5">
        <v>6.9691836694580704</v>
      </c>
      <c r="C1662" s="5">
        <v>7.6226103983461204</v>
      </c>
      <c r="D1662" s="1">
        <v>3.2990837857931896</v>
      </c>
      <c r="E1662" s="1">
        <v>4.8079800933967638</v>
      </c>
      <c r="F1662" s="5">
        <v>3.3309721599197681</v>
      </c>
      <c r="G1662" s="5">
        <v>5.2003960121321597</v>
      </c>
      <c r="H1662" s="5">
        <v>8.8302606484424686</v>
      </c>
    </row>
    <row r="1663" spans="1:8" x14ac:dyDescent="0.25">
      <c r="A1663" s="1">
        <v>1662</v>
      </c>
      <c r="B1663" s="5">
        <v>6.9573798297920995</v>
      </c>
      <c r="C1663" s="5">
        <v>7.59156106882131</v>
      </c>
      <c r="D1663" s="1">
        <v>3.2444146837433432</v>
      </c>
      <c r="E1663" s="1">
        <v>4.9301950606039036</v>
      </c>
      <c r="F1663" s="5">
        <v>3.3107398607706151</v>
      </c>
      <c r="G1663" s="5">
        <v>5.1684214748454798</v>
      </c>
      <c r="H1663" s="5">
        <v>9.0241576605213005</v>
      </c>
    </row>
    <row r="1664" spans="1:8" x14ac:dyDescent="0.25">
      <c r="A1664" s="1">
        <v>1663</v>
      </c>
      <c r="B1664" s="5">
        <v>6.9849221223460498</v>
      </c>
      <c r="C1664" s="5">
        <v>7.61518555867716</v>
      </c>
      <c r="D1664" s="1">
        <v>3.2665681760772753</v>
      </c>
      <c r="E1664" s="1">
        <v>4.9092778828451671</v>
      </c>
      <c r="F1664" s="5">
        <v>3.2960254613894087</v>
      </c>
      <c r="G1664" s="5">
        <v>5.1841701275389198</v>
      </c>
      <c r="H1664" s="5">
        <v>9.0464081373172291</v>
      </c>
    </row>
    <row r="1665" spans="1:8" x14ac:dyDescent="0.25">
      <c r="A1665" s="1">
        <v>1664</v>
      </c>
      <c r="B1665" s="5">
        <v>6.9800038558185609</v>
      </c>
      <c r="C1665" s="5">
        <v>7.6543347132954001</v>
      </c>
      <c r="D1665" s="1">
        <v>3.2944386986909286</v>
      </c>
      <c r="E1665" s="1">
        <v>4.7406972722374014</v>
      </c>
      <c r="F1665" s="5">
        <v>3.2868289617761568</v>
      </c>
      <c r="G1665" s="5">
        <v>5.1789205766411204</v>
      </c>
      <c r="H1665" s="5">
        <v>8.9987285441830895</v>
      </c>
    </row>
    <row r="1666" spans="1:8" x14ac:dyDescent="0.25">
      <c r="A1666" s="1">
        <v>1665</v>
      </c>
      <c r="B1666" s="5">
        <v>7.02623556117699</v>
      </c>
      <c r="C1666" s="5">
        <v>7.65973459669104</v>
      </c>
      <c r="D1666" s="1">
        <v>3.2937240699059553</v>
      </c>
      <c r="E1666" s="1">
        <v>4.7403520662770591</v>
      </c>
      <c r="F1666" s="5">
        <v>3.3567223588368749</v>
      </c>
      <c r="G1666" s="5">
        <v>5.2204397519238004</v>
      </c>
      <c r="H1666" s="5">
        <v>9.1862682771773692</v>
      </c>
    </row>
    <row r="1667" spans="1:8" x14ac:dyDescent="0.25">
      <c r="A1667" s="1">
        <v>1666</v>
      </c>
      <c r="B1667" s="5">
        <v>7.03508844092649</v>
      </c>
      <c r="C1667" s="5">
        <v>7.5638866664187301</v>
      </c>
      <c r="D1667" s="1">
        <v>3.2815753805615402</v>
      </c>
      <c r="E1667" s="1">
        <v>4.5700171454885377</v>
      </c>
      <c r="F1667" s="5">
        <v>3.3438472593783182</v>
      </c>
      <c r="G1667" s="5">
        <v>5.2175763605250003</v>
      </c>
      <c r="H1667" s="5">
        <v>9.1989828353464702</v>
      </c>
    </row>
    <row r="1668" spans="1:8" x14ac:dyDescent="0.25">
      <c r="A1668" s="1">
        <v>1667</v>
      </c>
      <c r="B1668" s="5">
        <v>7.0232846012605208</v>
      </c>
      <c r="C1668" s="5">
        <v>7.6070857335837001</v>
      </c>
      <c r="D1668" s="1">
        <v>3.3351725394339486</v>
      </c>
      <c r="E1668" s="1">
        <v>4.5455252251519553</v>
      </c>
      <c r="F1668" s="5">
        <v>3.3714367582180738</v>
      </c>
      <c r="G1668" s="5">
        <v>5.2242576071222002</v>
      </c>
      <c r="H1668" s="5">
        <v>9.2689129052765402</v>
      </c>
    </row>
    <row r="1669" spans="1:8" x14ac:dyDescent="0.25">
      <c r="A1669" s="1">
        <v>1668</v>
      </c>
      <c r="B1669" s="5">
        <v>7.0282028677880097</v>
      </c>
      <c r="C1669" s="5">
        <v>7.6091106898570802</v>
      </c>
      <c r="D1669" s="1">
        <v>3.3619711188701635</v>
      </c>
      <c r="E1669" s="1">
        <v>4.5972355609540552</v>
      </c>
      <c r="F1669" s="5">
        <v>3.3898297574445779</v>
      </c>
      <c r="G1669" s="5">
        <v>5.1746254895429198</v>
      </c>
      <c r="H1669" s="5">
        <v>9.2244119516846794</v>
      </c>
    </row>
    <row r="1670" spans="1:8" x14ac:dyDescent="0.25">
      <c r="A1670" s="1">
        <v>1669</v>
      </c>
      <c r="B1670" s="5">
        <v>7.0468922805924894</v>
      </c>
      <c r="C1670" s="5">
        <v>7.5949359959435689</v>
      </c>
      <c r="D1670" s="1">
        <v>3.3462492856009254</v>
      </c>
      <c r="E1670" s="1">
        <v>4.5961176177521175</v>
      </c>
      <c r="F1670" s="5">
        <v>3.3622402586048223</v>
      </c>
      <c r="G1670" s="5">
        <v>5.1970553888335598</v>
      </c>
      <c r="H1670" s="5">
        <v>9.2180546726001307</v>
      </c>
    </row>
    <row r="1671" spans="1:8" x14ac:dyDescent="0.25">
      <c r="A1671" s="1">
        <v>1670</v>
      </c>
      <c r="B1671" s="5">
        <v>7.0518105471199801</v>
      </c>
      <c r="C1671" s="5">
        <v>7.61248561697934</v>
      </c>
      <c r="D1671" s="1">
        <v>3.3190933917722241</v>
      </c>
      <c r="E1671" s="1">
        <v>4.5584029167469851</v>
      </c>
      <c r="F1671" s="5">
        <v>3.4045441568257839</v>
      </c>
      <c r="G1671" s="5">
        <v>5.2085089544287602</v>
      </c>
      <c r="H1671" s="5">
        <v>9.2434837889383399</v>
      </c>
    </row>
    <row r="1672" spans="1:8" x14ac:dyDescent="0.25">
      <c r="A1672" s="1">
        <v>1671</v>
      </c>
      <c r="B1672" s="5">
        <v>7.0577124669529496</v>
      </c>
      <c r="C1672" s="5">
        <v>7.4396893483194004</v>
      </c>
      <c r="D1672" s="1">
        <v>3.2487024564531395</v>
      </c>
      <c r="E1672" s="1">
        <v>4.6506999718999253</v>
      </c>
      <c r="F1672" s="5">
        <v>3.4045441568257839</v>
      </c>
      <c r="G1672" s="5">
        <v>5.23475670891784</v>
      </c>
      <c r="H1672" s="5">
        <v>9.1354100445009596</v>
      </c>
    </row>
    <row r="1673" spans="1:8" x14ac:dyDescent="0.25">
      <c r="A1673" s="1">
        <v>1672</v>
      </c>
      <c r="B1673" s="5">
        <v>7.0547615070364804</v>
      </c>
      <c r="C1673" s="5">
        <v>7.3573411265361592</v>
      </c>
      <c r="D1673" s="1">
        <v>3.2544194867328602</v>
      </c>
      <c r="E1673" s="1">
        <v>4.5740928084721544</v>
      </c>
      <c r="F1673" s="5">
        <v>3.3548830589142189</v>
      </c>
      <c r="G1673" s="5">
        <v>5.25384598490988</v>
      </c>
      <c r="H1673" s="5">
        <v>9.0909090909090899</v>
      </c>
    </row>
    <row r="1674" spans="1:8" x14ac:dyDescent="0.25">
      <c r="A1674" s="1">
        <v>1673</v>
      </c>
      <c r="B1674" s="5">
        <v>7.0055788417615199</v>
      </c>
      <c r="C1674" s="5">
        <v>7.2641931379616693</v>
      </c>
      <c r="D1674" s="1">
        <v>3.2344098807538257</v>
      </c>
      <c r="E1674" s="1">
        <v>4.5973086115745643</v>
      </c>
      <c r="F1674" s="5">
        <v>3.250042963323156</v>
      </c>
      <c r="G1674" s="5">
        <v>5.2328477813186396</v>
      </c>
      <c r="H1674" s="5">
        <v>9.0909090909090899</v>
      </c>
    </row>
    <row r="1675" spans="1:8" x14ac:dyDescent="0.25">
      <c r="A1675" s="1">
        <v>1674</v>
      </c>
      <c r="B1675" s="5">
        <v>6.9800038558185609</v>
      </c>
      <c r="C1675" s="5">
        <v>7.1791449744806108</v>
      </c>
      <c r="D1675" s="1">
        <v>3.2093978732800226</v>
      </c>
      <c r="E1675" s="1">
        <v>4.4535459573916603</v>
      </c>
      <c r="F1675" s="5">
        <v>3.220614164560744</v>
      </c>
      <c r="G1675" s="5">
        <v>5.2223486795229999</v>
      </c>
      <c r="H1675" s="5">
        <v>9.1989828353464702</v>
      </c>
    </row>
    <row r="1676" spans="1:8" x14ac:dyDescent="0.25">
      <c r="A1676" s="1">
        <v>1675</v>
      </c>
      <c r="B1676" s="5">
        <v>6.972134629374569</v>
      </c>
      <c r="C1676" s="5">
        <v>7.0346980936476911</v>
      </c>
      <c r="D1676" s="1">
        <v>3.1675920893595428</v>
      </c>
      <c r="E1676" s="1">
        <v>4.4635108722609358</v>
      </c>
      <c r="F1676" s="5">
        <v>3.2132569648701481</v>
      </c>
      <c r="G1676" s="5">
        <v>5.2323705494188397</v>
      </c>
      <c r="H1676" s="5">
        <v>9.2625556261919897</v>
      </c>
    </row>
    <row r="1677" spans="1:8" x14ac:dyDescent="0.25">
      <c r="A1677" s="1">
        <v>1676</v>
      </c>
      <c r="B1677" s="5">
        <v>6.98885673556806</v>
      </c>
      <c r="C1677" s="5">
        <v>7.058322583503541</v>
      </c>
      <c r="D1677" s="1">
        <v>3.2040381573927883</v>
      </c>
      <c r="E1677" s="1">
        <v>4.4697570827126878</v>
      </c>
      <c r="F1677" s="5">
        <v>3.207739065102194</v>
      </c>
      <c r="G1677" s="5">
        <v>5.2242576071222002</v>
      </c>
      <c r="H1677" s="5">
        <v>9.2371265098537805</v>
      </c>
    </row>
    <row r="1678" spans="1:8" x14ac:dyDescent="0.25">
      <c r="A1678" s="1">
        <v>1677</v>
      </c>
      <c r="B1678" s="5">
        <v>6.9868894289570695</v>
      </c>
      <c r="C1678" s="5">
        <v>7.0724972774170496</v>
      </c>
      <c r="D1678" s="1">
        <v>3.208683244495071</v>
      </c>
      <c r="E1678" s="1">
        <v>4.4674090643657518</v>
      </c>
      <c r="F1678" s="5">
        <v>3.2463643634778512</v>
      </c>
      <c r="G1678" s="5">
        <v>5.2280754623206001</v>
      </c>
      <c r="H1678" s="5">
        <v>9.1290527654164002</v>
      </c>
    </row>
    <row r="1679" spans="1:8" x14ac:dyDescent="0.25">
      <c r="A1679" s="1">
        <v>1678</v>
      </c>
      <c r="B1679" s="5">
        <v>6.9583634830976102</v>
      </c>
      <c r="C1679" s="5">
        <v>6.8146528452760506</v>
      </c>
      <c r="D1679" s="1">
        <v>3.1600884871174104</v>
      </c>
      <c r="E1679" s="1">
        <v>4.4303497426745055</v>
      </c>
      <c r="F1679" s="5">
        <v>3.3033826610800117</v>
      </c>
      <c r="G1679" s="5">
        <v>5.1946692293345604</v>
      </c>
      <c r="H1679" s="5">
        <v>8.9701207883026104</v>
      </c>
    </row>
    <row r="1680" spans="1:8" x14ac:dyDescent="0.25">
      <c r="A1680" s="1">
        <v>1679</v>
      </c>
      <c r="B1680" s="5">
        <v>6.9465596434316099</v>
      </c>
      <c r="C1680" s="5">
        <v>6.9111757609727995</v>
      </c>
      <c r="D1680" s="1">
        <v>3.1851004945912136</v>
      </c>
      <c r="E1680" s="1">
        <v>4.3394135924212787</v>
      </c>
      <c r="F1680" s="5">
        <v>3.255560863091103</v>
      </c>
      <c r="G1680" s="5">
        <v>5.1717620981440797</v>
      </c>
      <c r="H1680" s="5">
        <v>8.9446916719643994</v>
      </c>
    </row>
    <row r="1681" spans="1:8" x14ac:dyDescent="0.25">
      <c r="A1681" s="1">
        <v>1680</v>
      </c>
      <c r="B1681" s="5">
        <v>6.94262503020963</v>
      </c>
      <c r="C1681" s="5">
        <v>6.9624746532312294</v>
      </c>
      <c r="D1681" s="1">
        <v>3.1704506044994143</v>
      </c>
      <c r="E1681" s="1">
        <v>4.3694057026218687</v>
      </c>
      <c r="F1681" s="5">
        <v>3.2886682616988128</v>
      </c>
      <c r="G1681" s="5">
        <v>5.1479005031540401</v>
      </c>
      <c r="H1681" s="5">
        <v>8.9256198347107389</v>
      </c>
    </row>
    <row r="1682" spans="1:8" x14ac:dyDescent="0.25">
      <c r="A1682" s="1">
        <v>1681</v>
      </c>
      <c r="B1682" s="5">
        <v>6.9308211905436305</v>
      </c>
      <c r="C1682" s="5">
        <v>6.90240095045493</v>
      </c>
      <c r="D1682" s="1">
        <v>3.1243570478691383</v>
      </c>
      <c r="E1682" s="1">
        <v>4.3878381458378479</v>
      </c>
      <c r="F1682" s="5">
        <v>3.2978647613120651</v>
      </c>
      <c r="G1682" s="5">
        <v>5.1431281841560397</v>
      </c>
      <c r="H1682" s="5">
        <v>8.9891926255562602</v>
      </c>
    </row>
    <row r="1683" spans="1:8" x14ac:dyDescent="0.25">
      <c r="A1683" s="1">
        <v>1682</v>
      </c>
      <c r="B1683" s="5">
        <v>6.9347558037656398</v>
      </c>
      <c r="C1683" s="5">
        <v>6.9294003674330398</v>
      </c>
      <c r="D1683" s="1">
        <v>3.0757622904914776</v>
      </c>
      <c r="E1683" s="1">
        <v>4.30046675619338</v>
      </c>
      <c r="F1683" s="5">
        <v>3.242685763632553</v>
      </c>
      <c r="G1683" s="5">
        <v>5.1502866626530404</v>
      </c>
      <c r="H1683" s="5">
        <v>9.1226954863318497</v>
      </c>
    </row>
    <row r="1684" spans="1:8" x14ac:dyDescent="0.25">
      <c r="A1684" s="1">
        <v>1683</v>
      </c>
      <c r="B1684" s="5">
        <v>6.9583634830976102</v>
      </c>
      <c r="C1684" s="5">
        <v>6.73905447773733</v>
      </c>
      <c r="D1684" s="1">
        <v>3.0979157828254098</v>
      </c>
      <c r="E1684" s="1">
        <v>4.2988383256909559</v>
      </c>
      <c r="F1684" s="5">
        <v>3.1709530666491861</v>
      </c>
      <c r="G1684" s="5">
        <v>5.1202210529655598</v>
      </c>
      <c r="H1684" s="5">
        <v>9.2244119516846794</v>
      </c>
    </row>
    <row r="1685" spans="1:8" x14ac:dyDescent="0.25">
      <c r="A1685" s="1">
        <v>1684</v>
      </c>
      <c r="B1685" s="5">
        <v>6.8973769781566805</v>
      </c>
      <c r="C1685" s="5">
        <v>6.78360351575121</v>
      </c>
      <c r="D1685" s="1">
        <v>3.0686160026418317</v>
      </c>
      <c r="E1685" s="1">
        <v>4.2723669327472171</v>
      </c>
      <c r="F1685" s="5">
        <v>3.1470421676547353</v>
      </c>
      <c r="G1685" s="5">
        <v>5.0925416027771204</v>
      </c>
      <c r="H1685" s="5">
        <v>9.3261284170375109</v>
      </c>
    </row>
    <row r="1686" spans="1:8" x14ac:dyDescent="0.25">
      <c r="A1686" s="1">
        <v>1685</v>
      </c>
      <c r="B1686" s="5">
        <v>6.8580308459367298</v>
      </c>
      <c r="C1686" s="5">
        <v>6.8929511545125894</v>
      </c>
      <c r="D1686" s="1">
        <v>3.0489637110552841</v>
      </c>
      <c r="E1686" s="1">
        <v>4.2990344937044869</v>
      </c>
      <c r="F1686" s="5">
        <v>3.165435166881239</v>
      </c>
      <c r="G1686" s="5">
        <v>5.1111536468693597</v>
      </c>
      <c r="H1686" s="5">
        <v>9.3388429752066102</v>
      </c>
    </row>
    <row r="1687" spans="1:8" x14ac:dyDescent="0.25">
      <c r="A1687" s="1">
        <v>1686</v>
      </c>
      <c r="B1687" s="5">
        <v>6.8521289261037293</v>
      </c>
      <c r="C1687" s="5">
        <v>6.7633539530176501</v>
      </c>
      <c r="D1687" s="1">
        <v>3.0239517035814809</v>
      </c>
      <c r="E1687" s="1">
        <v>4.2983956792375864</v>
      </c>
      <c r="F1687" s="5">
        <v>3.150720767500033</v>
      </c>
      <c r="G1687" s="5">
        <v>5.11019918306976</v>
      </c>
      <c r="H1687" s="5">
        <v>9.2625556261919897</v>
      </c>
    </row>
    <row r="1688" spans="1:8" x14ac:dyDescent="0.25">
      <c r="A1688" s="1">
        <v>1687</v>
      </c>
      <c r="B1688" s="5">
        <v>6.8698346856027301</v>
      </c>
      <c r="C1688" s="5">
        <v>6.78360351575121</v>
      </c>
      <c r="D1688" s="1">
        <v>3.0746903473140392</v>
      </c>
      <c r="E1688" s="1">
        <v>4.390756866571131</v>
      </c>
      <c r="F1688" s="5">
        <v>3.165435166881239</v>
      </c>
      <c r="G1688" s="5">
        <v>5.1254706038634001</v>
      </c>
      <c r="H1688" s="5">
        <v>9.3579148124602689</v>
      </c>
    </row>
    <row r="1689" spans="1:8" x14ac:dyDescent="0.25">
      <c r="A1689" s="1">
        <v>1688</v>
      </c>
      <c r="B1689" s="5">
        <v>6.8698346856027301</v>
      </c>
      <c r="C1689" s="5">
        <v>6.94694998846881</v>
      </c>
      <c r="D1689" s="1">
        <v>3.0746903473140392</v>
      </c>
      <c r="E1689" s="1">
        <v>4.4324836512894104</v>
      </c>
      <c r="F1689" s="5">
        <v>3.2114176649474988</v>
      </c>
      <c r="G1689" s="5">
        <v>5.1564906773504804</v>
      </c>
      <c r="H1689" s="5">
        <v>9.3801652892562011</v>
      </c>
    </row>
    <row r="1690" spans="1:8" x14ac:dyDescent="0.25">
      <c r="A1690" s="1">
        <v>1689</v>
      </c>
      <c r="B1690" s="5">
        <v>6.9150827376556503</v>
      </c>
      <c r="C1690" s="5">
        <v>7.06034753977689</v>
      </c>
      <c r="D1690" s="1">
        <v>3.1014889267502328</v>
      </c>
      <c r="E1690" s="1">
        <v>4.4365362781977344</v>
      </c>
      <c r="F1690" s="5">
        <v>3.2095783650248428</v>
      </c>
      <c r="G1690" s="5">
        <v>5.1617402282482798</v>
      </c>
      <c r="H1690" s="5">
        <v>9.3388429752066102</v>
      </c>
    </row>
    <row r="1691" spans="1:8" x14ac:dyDescent="0.25">
      <c r="A1691" s="1">
        <v>1690</v>
      </c>
      <c r="B1691" s="5">
        <v>6.9190173508776596</v>
      </c>
      <c r="C1691" s="5">
        <v>7.083297044208301</v>
      </c>
      <c r="D1691" s="1">
        <v>3.1054193850675422</v>
      </c>
      <c r="E1691" s="1">
        <v>4.4667815715896397</v>
      </c>
      <c r="F1691" s="5">
        <v>3.2831503619308591</v>
      </c>
      <c r="G1691" s="5">
        <v>5.1488549669536399</v>
      </c>
      <c r="H1691" s="5">
        <v>9.3769866497139205</v>
      </c>
    </row>
    <row r="1692" spans="1:8" x14ac:dyDescent="0.25">
      <c r="A1692" s="1">
        <v>1691</v>
      </c>
      <c r="B1692" s="5">
        <v>6.9563961764865905</v>
      </c>
      <c r="C1692" s="5">
        <v>7.10624654863968</v>
      </c>
      <c r="D1692" s="1">
        <v>3.1307887069338323</v>
      </c>
      <c r="E1692" s="1">
        <v>4.5961220000389371</v>
      </c>
      <c r="F1692" s="5">
        <v>3.2776324621629049</v>
      </c>
      <c r="G1692" s="5">
        <v>5.1631719239476803</v>
      </c>
      <c r="H1692" s="5">
        <v>9.4214876033057902</v>
      </c>
    </row>
    <row r="1693" spans="1:8" x14ac:dyDescent="0.25">
      <c r="A1693" s="1">
        <v>1692</v>
      </c>
      <c r="B1693" s="5">
        <v>6.9583634830976102</v>
      </c>
      <c r="C1693" s="5">
        <v>7.084647015057211</v>
      </c>
      <c r="D1693" s="1">
        <v>3.0943426389005868</v>
      </c>
      <c r="E1693" s="1">
        <v>4.5247628657354761</v>
      </c>
      <c r="F1693" s="5">
        <v>3.2923468615441109</v>
      </c>
      <c r="G1693" s="5">
        <v>5.1774888809417199</v>
      </c>
      <c r="H1693" s="5">
        <v>9.3070565797838505</v>
      </c>
    </row>
    <row r="1694" spans="1:8" x14ac:dyDescent="0.25">
      <c r="A1694" s="1">
        <v>1693</v>
      </c>
      <c r="B1694" s="5">
        <v>6.9465596434316099</v>
      </c>
      <c r="C1694" s="5">
        <v>7.0117485892162801</v>
      </c>
      <c r="D1694" s="1">
        <v>3.0950572676855597</v>
      </c>
      <c r="E1694" s="1">
        <v>4.4540996309683845</v>
      </c>
      <c r="F1694" s="5">
        <v>3.3070612609253098</v>
      </c>
      <c r="G1694" s="5">
        <v>5.1793978085409202</v>
      </c>
      <c r="H1694" s="5">
        <v>9.2911633820724706</v>
      </c>
    </row>
    <row r="1695" spans="1:8" x14ac:dyDescent="0.25">
      <c r="A1695" s="1">
        <v>1694</v>
      </c>
      <c r="B1695" s="5">
        <v>6.9563961764865905</v>
      </c>
      <c r="C1695" s="5">
        <v>7.1035466069418902</v>
      </c>
      <c r="D1695" s="1">
        <v>3.1286448205789341</v>
      </c>
      <c r="E1695" s="1">
        <v>4.4879459069408867</v>
      </c>
      <c r="F1695" s="5">
        <v>3.3420079594556689</v>
      </c>
      <c r="G1695" s="5">
        <v>5.1984870845329603</v>
      </c>
      <c r="H1695" s="5">
        <v>9.22759059122696</v>
      </c>
    </row>
    <row r="1696" spans="1:8" x14ac:dyDescent="0.25">
      <c r="A1696" s="1">
        <v>1695</v>
      </c>
      <c r="B1696" s="5">
        <v>6.9524615632646105</v>
      </c>
      <c r="C1696" s="5">
        <v>7.1744200765094401</v>
      </c>
      <c r="D1696" s="1">
        <v>3.1332899076811955</v>
      </c>
      <c r="E1696" s="1">
        <v>4.4415995715554493</v>
      </c>
      <c r="F1696" s="5">
        <v>3.3585616587595242</v>
      </c>
      <c r="G1696" s="5">
        <v>5.1941919974347597</v>
      </c>
      <c r="H1696" s="5">
        <v>9.2625556261919897</v>
      </c>
    </row>
    <row r="1697" spans="1:8" x14ac:dyDescent="0.25">
      <c r="A1697" s="1">
        <v>1696</v>
      </c>
      <c r="B1697" s="5">
        <v>6.9800038558185609</v>
      </c>
      <c r="C1697" s="5">
        <v>7.2020944789119898</v>
      </c>
      <c r="D1697" s="1">
        <v>3.1204265895518284</v>
      </c>
      <c r="E1697" s="1">
        <v>4.435772897513397</v>
      </c>
      <c r="F1697" s="5">
        <v>3.325454260151814</v>
      </c>
      <c r="G1697" s="5">
        <v>5.1918058379357204</v>
      </c>
      <c r="H1697" s="5">
        <v>9.4024157660521297</v>
      </c>
    </row>
    <row r="1698" spans="1:8" x14ac:dyDescent="0.25">
      <c r="A1698" s="1">
        <v>1697</v>
      </c>
      <c r="B1698" s="5">
        <v>7.0232846012605208</v>
      </c>
      <c r="C1698" s="5">
        <v>7.3168420010689807</v>
      </c>
      <c r="D1698" s="1">
        <v>3.139006937960938</v>
      </c>
      <c r="E1698" s="1">
        <v>4.4951067169061671</v>
      </c>
      <c r="F1698" s="5">
        <v>3.2794717620855609</v>
      </c>
      <c r="G1698" s="5">
        <v>5.2352339408176398</v>
      </c>
      <c r="H1698" s="5">
        <v>9.4469167196439905</v>
      </c>
    </row>
    <row r="1699" spans="1:8" x14ac:dyDescent="0.25">
      <c r="A1699" s="1">
        <v>1698</v>
      </c>
      <c r="B1699" s="5">
        <v>7.0114807615945205</v>
      </c>
      <c r="C1699" s="5">
        <v>7.2682430505083708</v>
      </c>
      <c r="D1699" s="1">
        <v>3.1157815024495461</v>
      </c>
      <c r="E1699" s="1">
        <v>4.4562053942613886</v>
      </c>
      <c r="F1699" s="5">
        <v>3.2518822632458049</v>
      </c>
      <c r="G1699" s="5">
        <v>5.2080317225289603</v>
      </c>
      <c r="H1699" s="5">
        <v>9.4278448823903407</v>
      </c>
    </row>
    <row r="1700" spans="1:8" x14ac:dyDescent="0.25">
      <c r="A1700" s="1">
        <v>1699</v>
      </c>
      <c r="B1700" s="5">
        <v>6.9741019359855905</v>
      </c>
      <c r="C1700" s="5">
        <v>7.3181919719178907</v>
      </c>
      <c r="D1700" s="1">
        <v>3.0839805215185829</v>
      </c>
      <c r="E1700" s="1">
        <v>4.4548368776819167</v>
      </c>
      <c r="F1700" s="5">
        <v>3.250042963323156</v>
      </c>
      <c r="G1700" s="5">
        <v>5.1956236931341602</v>
      </c>
      <c r="H1700" s="5">
        <v>9.3388429752066102</v>
      </c>
    </row>
    <row r="1701" spans="1:8" x14ac:dyDescent="0.25">
      <c r="A1701" s="1">
        <v>1700</v>
      </c>
      <c r="B1701" s="5">
        <v>6.92859715739616</v>
      </c>
      <c r="C1701" s="5">
        <v>7.2776928464507096</v>
      </c>
      <c r="D1701" s="1">
        <v>3.0453905671304398</v>
      </c>
      <c r="E1701" s="1">
        <v>4.4823034272912139</v>
      </c>
      <c r="F1701" s="5">
        <v>3.2978647613120651</v>
      </c>
      <c r="G1701" s="5">
        <v>5.1956236931341602</v>
      </c>
      <c r="H1701" s="5">
        <v>9.3388429752066102</v>
      </c>
    </row>
    <row r="1702" spans="1:8" x14ac:dyDescent="0.25">
      <c r="A1702" s="1">
        <v>1701</v>
      </c>
      <c r="B1702" s="5">
        <v>6.924640220127511</v>
      </c>
      <c r="C1702" s="5">
        <v>7.1426957615601303</v>
      </c>
      <c r="D1702" s="1">
        <v>3.0614697147921643</v>
      </c>
      <c r="E1702" s="1">
        <v>4.5161192650336854</v>
      </c>
      <c r="F1702" s="5">
        <v>3.2298106641739959</v>
      </c>
      <c r="G1702" s="5">
        <v>5.1469460393544404</v>
      </c>
      <c r="H1702" s="5">
        <v>9.4469167196439905</v>
      </c>
    </row>
    <row r="1703" spans="1:8" x14ac:dyDescent="0.25">
      <c r="A1703" s="1">
        <v>1702</v>
      </c>
      <c r="B1703" s="5">
        <v>6.924640220127511</v>
      </c>
      <c r="C1703" s="5">
        <v>7.1818449161783997</v>
      </c>
      <c r="D1703" s="1">
        <v>3.0907694949757638</v>
      </c>
      <c r="E1703" s="1">
        <v>4.5755083359589745</v>
      </c>
      <c r="F1703" s="5">
        <v>3.2721145623949579</v>
      </c>
      <c r="G1703" s="5">
        <v>5.1545817497512401</v>
      </c>
      <c r="H1703" s="5">
        <v>9.5740623013350294</v>
      </c>
    </row>
    <row r="1704" spans="1:8" x14ac:dyDescent="0.25">
      <c r="A1704" s="1">
        <v>1703</v>
      </c>
      <c r="B1704" s="5">
        <v>6.9107909396872795</v>
      </c>
      <c r="C1704" s="5">
        <v>7.0164734871874499</v>
      </c>
      <c r="D1704" s="1">
        <v>3.0464625103078995</v>
      </c>
      <c r="E1704" s="1">
        <v>4.5386204689131775</v>
      </c>
      <c r="F1704" s="5">
        <v>3.250042963323156</v>
      </c>
      <c r="G1704" s="5">
        <v>5.1140170382681598</v>
      </c>
      <c r="H1704" s="5">
        <v>9.5931341385886899</v>
      </c>
    </row>
    <row r="1705" spans="1:8" x14ac:dyDescent="0.25">
      <c r="A1705" s="1">
        <v>1704</v>
      </c>
      <c r="B1705" s="5">
        <v>6.9582741869109901</v>
      </c>
      <c r="C1705" s="5">
        <v>7.2142442165521494</v>
      </c>
      <c r="D1705" s="1">
        <v>3.1286448205789341</v>
      </c>
      <c r="E1705" s="1">
        <v>4.4720434236258884</v>
      </c>
      <c r="F1705" s="5">
        <v>3.2390071637872482</v>
      </c>
      <c r="G1705" s="5">
        <v>5.1431281841560397</v>
      </c>
      <c r="H1705" s="5">
        <v>9.5390972663699909</v>
      </c>
    </row>
    <row r="1706" spans="1:8" x14ac:dyDescent="0.25">
      <c r="A1706" s="1">
        <v>1705</v>
      </c>
      <c r="B1706" s="5">
        <v>6.9582741869109901</v>
      </c>
      <c r="C1706" s="5">
        <v>7.2959174529109507</v>
      </c>
      <c r="D1706" s="1">
        <v>3.1286448205789341</v>
      </c>
      <c r="E1706" s="1">
        <v>4.4776364625031428</v>
      </c>
      <c r="F1706" s="5">
        <v>3.2757931622402561</v>
      </c>
      <c r="G1706" s="5">
        <v>5.14837773505384</v>
      </c>
      <c r="H1706" s="5">
        <v>9.5549904640813708</v>
      </c>
    </row>
    <row r="1707" spans="1:8" x14ac:dyDescent="0.25">
      <c r="A1707" s="1">
        <v>1706</v>
      </c>
      <c r="B1707" s="5">
        <v>6.9384895005677691</v>
      </c>
      <c r="C1707" s="5">
        <v>7.2790428172996195</v>
      </c>
      <c r="D1707" s="1">
        <v>3.1386496235684511</v>
      </c>
      <c r="E1707" s="1">
        <v>4.516669699706668</v>
      </c>
      <c r="F1707" s="5">
        <v>3.2574001630137519</v>
      </c>
      <c r="G1707" s="5">
        <v>5.0982683855747197</v>
      </c>
      <c r="H1707" s="5">
        <v>9.6598855689764793</v>
      </c>
    </row>
    <row r="1708" spans="1:8" x14ac:dyDescent="0.25">
      <c r="A1708" s="1">
        <v>1707</v>
      </c>
      <c r="B1708" s="5">
        <v>6.9493710780565499</v>
      </c>
      <c r="C1708" s="5">
        <v>7.2830927298463495</v>
      </c>
      <c r="D1708" s="1">
        <v>3.106491328245002</v>
      </c>
      <c r="E1708" s="1">
        <v>4.6025362776057337</v>
      </c>
      <c r="F1708" s="5">
        <v>3.2408464637099041</v>
      </c>
      <c r="G1708" s="5">
        <v>5.1271892613556398</v>
      </c>
      <c r="H1708" s="5">
        <v>9.7075651621106189</v>
      </c>
    </row>
    <row r="1709" spans="1:8" x14ac:dyDescent="0.25">
      <c r="A1709" s="1">
        <v>1708</v>
      </c>
      <c r="B1709" s="5">
        <v>6.9315648603476401</v>
      </c>
      <c r="C1709" s="5">
        <v>7.3377665492270108</v>
      </c>
      <c r="D1709" s="1">
        <v>3.1322179645037567</v>
      </c>
      <c r="E1709" s="1">
        <v>4.7867347453109632</v>
      </c>
      <c r="F1709" s="5">
        <v>3.2666699415083862</v>
      </c>
      <c r="G1709" s="5">
        <v>5.0939302542076002</v>
      </c>
      <c r="H1709" s="5">
        <v>9.7266369993642705</v>
      </c>
    </row>
    <row r="1710" spans="1:8" x14ac:dyDescent="0.25">
      <c r="A1710" s="1">
        <v>1709</v>
      </c>
      <c r="B1710" s="5">
        <v>6.9661880614482907</v>
      </c>
      <c r="C1710" s="5">
        <v>7.4221397272836294</v>
      </c>
      <c r="D1710" s="1">
        <v>3.1643762598272067</v>
      </c>
      <c r="E1710" s="1">
        <v>4.7314914587146939</v>
      </c>
      <c r="F1710" s="5">
        <v>3.264825407379921</v>
      </c>
      <c r="G1710" s="5">
        <v>5.1045345753272402</v>
      </c>
      <c r="H1710" s="5">
        <v>9.7329942784488193</v>
      </c>
    </row>
    <row r="1711" spans="1:8" x14ac:dyDescent="0.25">
      <c r="A1711" s="1">
        <v>1710</v>
      </c>
      <c r="B1711" s="5">
        <v>6.9582741869109901</v>
      </c>
      <c r="C1711" s="5">
        <v>7.3627410099317707</v>
      </c>
      <c r="D1711" s="1">
        <v>3.1371580994153656</v>
      </c>
      <c r="E1711" s="1">
        <v>4.7868962343406105</v>
      </c>
      <c r="F1711" s="5">
        <v>3.2980270216922629</v>
      </c>
      <c r="G1711" s="5">
        <v>5.0867000352623597</v>
      </c>
      <c r="H1711" s="5">
        <v>9.7266369993642705</v>
      </c>
    </row>
    <row r="1712" spans="1:8" x14ac:dyDescent="0.25">
      <c r="A1712" s="1">
        <v>1711</v>
      </c>
      <c r="B1712" s="5">
        <v>6.9384895005677691</v>
      </c>
      <c r="C1712" s="5">
        <v>7.2952424674864806</v>
      </c>
      <c r="D1712" s="1">
        <v>3.1346837211961129</v>
      </c>
      <c r="E1712" s="1">
        <v>4.8463154367275516</v>
      </c>
      <c r="F1712" s="5">
        <v>3.2463800660952922</v>
      </c>
      <c r="G1712" s="5">
        <v>5.0664554222157596</v>
      </c>
      <c r="H1712" s="5">
        <v>9.6948506039415108</v>
      </c>
    </row>
    <row r="1713" spans="1:8" x14ac:dyDescent="0.25">
      <c r="A1713" s="1">
        <v>1712</v>
      </c>
      <c r="B1713" s="5">
        <v>6.9543172496423402</v>
      </c>
      <c r="C1713" s="5">
        <v>7.2736429339040107</v>
      </c>
      <c r="D1713" s="1">
        <v>3.1035772521540244</v>
      </c>
      <c r="E1713" s="1">
        <v>4.9024308340968812</v>
      </c>
      <c r="F1713" s="5">
        <v>3.2463800660952922</v>
      </c>
      <c r="G1713" s="5">
        <v>5.0592252032705201</v>
      </c>
      <c r="H1713" s="5">
        <v>9.7329942784488193</v>
      </c>
    </row>
    <row r="1714" spans="1:8" x14ac:dyDescent="0.25">
      <c r="A1714" s="1">
        <v>1713</v>
      </c>
      <c r="B1714" s="5">
        <v>6.9681665300826001</v>
      </c>
      <c r="C1714" s="5">
        <v>7.1703701639627102</v>
      </c>
      <c r="D1714" s="1">
        <v>3.0742381961256902</v>
      </c>
      <c r="E1714" s="1">
        <v>4.7931365850609939</v>
      </c>
      <c r="F1714" s="5">
        <v>3.159686962057521</v>
      </c>
      <c r="G1714" s="5">
        <v>5.0895921228404797</v>
      </c>
      <c r="H1714" s="5">
        <v>9.7393515575333804</v>
      </c>
    </row>
    <row r="1715" spans="1:8" x14ac:dyDescent="0.25">
      <c r="A1715" s="1">
        <v>1714</v>
      </c>
      <c r="B1715" s="5">
        <v>6.9839942791571996</v>
      </c>
      <c r="C1715" s="5">
        <v>7.2059235009156595</v>
      </c>
      <c r="D1715" s="1">
        <v>3.1148886954420507</v>
      </c>
      <c r="E1715" s="1">
        <v>4.834982083569745</v>
      </c>
      <c r="F1715" s="5">
        <v>3.1873549739844678</v>
      </c>
      <c r="G1715" s="5">
        <v>5.1026065169418802</v>
      </c>
      <c r="H1715" s="5">
        <v>9.8537825810553095</v>
      </c>
    </row>
    <row r="1716" spans="1:8" x14ac:dyDescent="0.25">
      <c r="A1716" s="1">
        <v>1715</v>
      </c>
      <c r="B1716" s="5">
        <v>6.9642095928139502</v>
      </c>
      <c r="C1716" s="5">
        <v>7.2159857660910305</v>
      </c>
      <c r="D1716" s="1">
        <v>3.081661330783469</v>
      </c>
      <c r="E1716" s="1">
        <v>4.9146361532827916</v>
      </c>
      <c r="F1716" s="5">
        <v>3.239001929581439</v>
      </c>
      <c r="G1716" s="5">
        <v>5.0910381666295201</v>
      </c>
      <c r="H1716" s="5">
        <v>9.8156389065479992</v>
      </c>
    </row>
    <row r="1717" spans="1:8" x14ac:dyDescent="0.25">
      <c r="A1717" s="1">
        <v>1716</v>
      </c>
      <c r="B1717" s="5">
        <v>6.9543172496423402</v>
      </c>
      <c r="C1717" s="5">
        <v>7.1214004734426295</v>
      </c>
      <c r="D1717" s="1">
        <v>3.0417177966726063</v>
      </c>
      <c r="E1717" s="1">
        <v>4.9411383079181777</v>
      </c>
      <c r="F1717" s="5">
        <v>3.2722035438937742</v>
      </c>
      <c r="G1717" s="5">
        <v>5.0852539914733201</v>
      </c>
      <c r="H1717" s="5">
        <v>9.9046408137317208</v>
      </c>
    </row>
    <row r="1718" spans="1:8" x14ac:dyDescent="0.25">
      <c r="A1718" s="1">
        <v>1717</v>
      </c>
      <c r="B1718" s="5">
        <v>6.9612418898624702</v>
      </c>
      <c r="C1718" s="5">
        <v>7.0663934238173098</v>
      </c>
      <c r="D1718" s="1">
        <v>3.0558571007826449</v>
      </c>
      <c r="E1718" s="1">
        <v>4.870565993559941</v>
      </c>
      <c r="F1718" s="5">
        <v>3.1762877692136851</v>
      </c>
      <c r="G1718" s="5">
        <v>5.0924842104185597</v>
      </c>
      <c r="H1718" s="5">
        <v>9.8728544183089593</v>
      </c>
    </row>
    <row r="1719" spans="1:8" x14ac:dyDescent="0.25">
      <c r="A1719" s="1">
        <v>1718</v>
      </c>
      <c r="B1719" s="5">
        <v>6.9978435595974293</v>
      </c>
      <c r="C1719" s="5">
        <v>7.1421958214717094</v>
      </c>
      <c r="D1719" s="1">
        <v>2.9925837148902099</v>
      </c>
      <c r="E1719" s="1">
        <v>4.8245080941072427</v>
      </c>
      <c r="F1719" s="5">
        <v>3.1762877692136851</v>
      </c>
      <c r="G1719" s="5">
        <v>5.1151388964469202</v>
      </c>
      <c r="H1719" s="5">
        <v>9.7616020343293091</v>
      </c>
    </row>
    <row r="1720" spans="1:8" x14ac:dyDescent="0.25">
      <c r="A1720" s="1">
        <v>1719</v>
      </c>
      <c r="B1720" s="5">
        <v>7.036423697966729</v>
      </c>
      <c r="C1720" s="5">
        <v>6.9751622195606995</v>
      </c>
      <c r="D1720" s="1">
        <v>2.979858341191167</v>
      </c>
      <c r="E1720" s="1">
        <v>4.6852645122966372</v>
      </c>
      <c r="F1720" s="5">
        <v>3.0840610627905258</v>
      </c>
      <c r="G1720" s="5">
        <v>5.1349014948971998</v>
      </c>
      <c r="H1720" s="5">
        <v>9.605848696757791</v>
      </c>
    </row>
    <row r="1721" spans="1:8" x14ac:dyDescent="0.25">
      <c r="A1721" s="1">
        <v>1720</v>
      </c>
      <c r="B1721" s="5">
        <v>7.0047681998175602</v>
      </c>
      <c r="C1721" s="5">
        <v>7.0596852470337303</v>
      </c>
      <c r="D1721" s="1">
        <v>3.0137926710552678</v>
      </c>
      <c r="E1721" s="1">
        <v>4.7260974480223377</v>
      </c>
      <c r="F1721" s="5">
        <v>3.0988173358182318</v>
      </c>
      <c r="G1721" s="5">
        <v>5.0982683855747197</v>
      </c>
      <c r="H1721" s="5">
        <v>9.5613477431659195</v>
      </c>
    </row>
    <row r="1722" spans="1:8" x14ac:dyDescent="0.25">
      <c r="A1722" s="1">
        <v>1721</v>
      </c>
      <c r="B1722" s="5">
        <v>6.978058873254211</v>
      </c>
      <c r="C1722" s="5">
        <v>6.9013722749413802</v>
      </c>
      <c r="D1722" s="1">
        <v>2.9833931672186766</v>
      </c>
      <c r="E1722" s="1">
        <v>4.7272462517710983</v>
      </c>
      <c r="F1722" s="5">
        <v>3.1928885763698558</v>
      </c>
      <c r="G1722" s="5">
        <v>5.1026065169418802</v>
      </c>
      <c r="H1722" s="5">
        <v>9.7838525111252395</v>
      </c>
    </row>
    <row r="1723" spans="1:8" x14ac:dyDescent="0.25">
      <c r="A1723" s="1">
        <v>1722</v>
      </c>
      <c r="B1723" s="5">
        <v>6.9404679692021096</v>
      </c>
      <c r="C1723" s="5">
        <v>6.9087512694033002</v>
      </c>
      <c r="D1723" s="1">
        <v>3.0000068495479675</v>
      </c>
      <c r="E1723" s="1">
        <v>4.7629277352190771</v>
      </c>
      <c r="F1723" s="5">
        <v>3.179976837470615</v>
      </c>
      <c r="G1723" s="5">
        <v>5.0775417579317601</v>
      </c>
      <c r="H1723" s="5">
        <v>9.65034965034965</v>
      </c>
    </row>
    <row r="1724" spans="1:8" x14ac:dyDescent="0.25">
      <c r="A1724" s="1">
        <v>1723</v>
      </c>
      <c r="B1724" s="5">
        <v>6.9731127016684198</v>
      </c>
      <c r="C1724" s="5">
        <v>6.90942208708167</v>
      </c>
      <c r="D1724" s="1">
        <v>3.0364155576313419</v>
      </c>
      <c r="E1724" s="1">
        <v>4.7270040603424999</v>
      </c>
      <c r="F1724" s="5">
        <v>3.2482246002237569</v>
      </c>
      <c r="G1724" s="5">
        <v>5.1006784585564802</v>
      </c>
      <c r="H1724" s="5">
        <v>9.624920534011439</v>
      </c>
    </row>
    <row r="1725" spans="1:8" x14ac:dyDescent="0.25">
      <c r="A1725" s="1">
        <v>1724</v>
      </c>
      <c r="B1725" s="5">
        <v>6.9276079230789911</v>
      </c>
      <c r="C1725" s="5">
        <v>6.8892975567309307</v>
      </c>
      <c r="D1725" s="1">
        <v>3.0067230190002485</v>
      </c>
      <c r="E1725" s="1">
        <v>4.7832306613995152</v>
      </c>
      <c r="F1725" s="5">
        <v>3.2629808732514629</v>
      </c>
      <c r="G1725" s="5">
        <v>5.05440505730704</v>
      </c>
      <c r="H1725" s="5">
        <v>9.6630642085187599</v>
      </c>
    </row>
    <row r="1726" spans="1:8" x14ac:dyDescent="0.25">
      <c r="A1726" s="1">
        <v>1725</v>
      </c>
      <c r="B1726" s="5">
        <v>6.9523387810080299</v>
      </c>
      <c r="C1726" s="5">
        <v>7.0818222304195206</v>
      </c>
      <c r="D1726" s="1">
        <v>3.0519687921523757</v>
      </c>
      <c r="E1726" s="1">
        <v>4.8262213637133726</v>
      </c>
      <c r="F1726" s="5">
        <v>3.2758926121507042</v>
      </c>
      <c r="G1726" s="5">
        <v>5.0630813200413201</v>
      </c>
      <c r="H1726" s="5">
        <v>9.605848696757791</v>
      </c>
    </row>
    <row r="1727" spans="1:8" x14ac:dyDescent="0.25">
      <c r="A1727" s="1">
        <v>1726</v>
      </c>
      <c r="B1727" s="5">
        <v>6.9088124710529399</v>
      </c>
      <c r="C1727" s="5">
        <v>7.1535997220037899</v>
      </c>
      <c r="D1727" s="1">
        <v>3.0335876968093296</v>
      </c>
      <c r="E1727" s="1">
        <v>4.739121166215539</v>
      </c>
      <c r="F1727" s="5">
        <v>3.2832707486645569</v>
      </c>
      <c r="G1727" s="5">
        <v>5.0760957141427197</v>
      </c>
      <c r="H1727" s="5">
        <v>9.7266369993642705</v>
      </c>
    </row>
    <row r="1728" spans="1:8" x14ac:dyDescent="0.25">
      <c r="A1728" s="1">
        <v>1727</v>
      </c>
      <c r="B1728" s="5">
        <v>6.9058447681014599</v>
      </c>
      <c r="C1728" s="5">
        <v>7.2112900423425295</v>
      </c>
      <c r="D1728" s="1">
        <v>3.0558571007826449</v>
      </c>
      <c r="E1728" s="1">
        <v>4.7444816082692993</v>
      </c>
      <c r="F1728" s="5">
        <v>3.3054051582061157</v>
      </c>
      <c r="G1728" s="5">
        <v>5.0674194514084396</v>
      </c>
      <c r="H1728" s="5">
        <v>9.7075651621106189</v>
      </c>
    </row>
    <row r="1729" spans="1:8" x14ac:dyDescent="0.25">
      <c r="A1729" s="1">
        <v>1728</v>
      </c>
      <c r="B1729" s="5">
        <v>6.9028770651499798</v>
      </c>
      <c r="C1729" s="5">
        <v>7.2783718101782702</v>
      </c>
      <c r="D1729" s="1">
        <v>3.0342946620148274</v>
      </c>
      <c r="E1729" s="1">
        <v>4.6733627711201446</v>
      </c>
      <c r="F1729" s="5">
        <v>3.3367622383899858</v>
      </c>
      <c r="G1729" s="5">
        <v>5.0597072178668796</v>
      </c>
      <c r="H1729" s="5">
        <v>9.6376350921805489</v>
      </c>
    </row>
    <row r="1730" spans="1:8" x14ac:dyDescent="0.25">
      <c r="A1730" s="1">
        <v>1729</v>
      </c>
      <c r="B1730" s="5">
        <v>6.9088124710529399</v>
      </c>
      <c r="C1730" s="5">
        <v>7.3119126940961401</v>
      </c>
      <c r="D1730" s="1">
        <v>3.0540896877688901</v>
      </c>
      <c r="E1730" s="1">
        <v>4.7885598422329414</v>
      </c>
      <c r="F1730" s="5">
        <v>3.344140374903839</v>
      </c>
      <c r="G1730" s="5">
        <v>5.04572879457276</v>
      </c>
      <c r="H1730" s="5">
        <v>9.4723458359821997</v>
      </c>
    </row>
    <row r="1731" spans="1:8" x14ac:dyDescent="0.25">
      <c r="A1731" s="1">
        <v>1730</v>
      </c>
      <c r="B1731" s="5">
        <v>6.9088124710529399</v>
      </c>
      <c r="C1731" s="5">
        <v>7.3172792355229799</v>
      </c>
      <c r="D1731" s="1">
        <v>3.0540896877688901</v>
      </c>
      <c r="E1731" s="1">
        <v>4.6512178555437051</v>
      </c>
      <c r="F1731" s="5">
        <v>3.344140374903839</v>
      </c>
      <c r="G1731" s="5">
        <v>5.04958491134356</v>
      </c>
      <c r="H1731" s="5">
        <v>9.2879847425301989</v>
      </c>
    </row>
    <row r="1732" spans="1:8" x14ac:dyDescent="0.25">
      <c r="A1732" s="1">
        <v>1731</v>
      </c>
      <c r="B1732" s="5">
        <v>6.89496319061268</v>
      </c>
      <c r="C1732" s="5">
        <v>7.212631677699239</v>
      </c>
      <c r="D1732" s="1">
        <v>3.0258110795487916</v>
      </c>
      <c r="E1732" s="1">
        <v>4.6040108167413445</v>
      </c>
      <c r="F1732" s="5">
        <v>3.344140374903839</v>
      </c>
      <c r="G1732" s="5">
        <v>5.0230741085444004</v>
      </c>
      <c r="H1732" s="5">
        <v>9.5994914176732404</v>
      </c>
    </row>
    <row r="1733" spans="1:8" x14ac:dyDescent="0.25">
      <c r="A1733" s="1">
        <v>1732</v>
      </c>
      <c r="B1733" s="5">
        <v>6.8702323326836705</v>
      </c>
      <c r="C1733" s="5">
        <v>7.1254253795127589</v>
      </c>
      <c r="D1733" s="1">
        <v>2.9731421717389073</v>
      </c>
      <c r="E1733" s="1">
        <v>4.6504270003033321</v>
      </c>
      <c r="F1733" s="5">
        <v>3.2851152827930217</v>
      </c>
      <c r="G1733" s="5">
        <v>5.0148798604064799</v>
      </c>
      <c r="H1733" s="5">
        <v>9.6185632549268902</v>
      </c>
    </row>
    <row r="1734" spans="1:8" x14ac:dyDescent="0.25">
      <c r="A1734" s="1">
        <v>1733</v>
      </c>
      <c r="B1734" s="5">
        <v>6.8524261149747598</v>
      </c>
      <c r="C1734" s="5">
        <v>7.0288276338292794</v>
      </c>
      <c r="D1734" s="1">
        <v>2.979858341191167</v>
      </c>
      <c r="E1734" s="1">
        <v>4.6255557024997476</v>
      </c>
      <c r="F1734" s="5">
        <v>3.2980270216922629</v>
      </c>
      <c r="G1734" s="5">
        <v>4.9825848824511603</v>
      </c>
      <c r="H1734" s="5">
        <v>9.5613477431659195</v>
      </c>
    </row>
    <row r="1735" spans="1:8" x14ac:dyDescent="0.25">
      <c r="A1735" s="1">
        <v>1734</v>
      </c>
      <c r="B1735" s="5">
        <v>6.8900170190268897</v>
      </c>
      <c r="C1735" s="5">
        <v>6.9939451145547</v>
      </c>
      <c r="D1735" s="1">
        <v>2.9579424198206117</v>
      </c>
      <c r="E1735" s="1">
        <v>4.672366924563172</v>
      </c>
      <c r="F1735" s="5">
        <v>3.244535531966827</v>
      </c>
      <c r="G1735" s="5">
        <v>4.9970453203416003</v>
      </c>
      <c r="H1735" s="5">
        <v>9.58041958041958</v>
      </c>
    </row>
    <row r="1736" spans="1:8" x14ac:dyDescent="0.25">
      <c r="A1736" s="1">
        <v>1735</v>
      </c>
      <c r="B1736" s="5">
        <v>6.87517850426946</v>
      </c>
      <c r="C1736" s="5">
        <v>6.9355839765376199</v>
      </c>
      <c r="D1736" s="1">
        <v>2.9151710248877372</v>
      </c>
      <c r="E1736" s="1">
        <v>4.7212189566540124</v>
      </c>
      <c r="F1736" s="5">
        <v>3.1965776446267862</v>
      </c>
      <c r="G1736" s="5">
        <v>5.0004194225160399</v>
      </c>
      <c r="H1736" s="5">
        <v>9.5931341385886899</v>
      </c>
    </row>
    <row r="1737" spans="1:8" x14ac:dyDescent="0.25">
      <c r="A1737" s="1">
        <v>1736</v>
      </c>
      <c r="B1737" s="5">
        <v>6.8603399895120596</v>
      </c>
      <c r="C1737" s="5">
        <v>7.1240837441560494</v>
      </c>
      <c r="D1737" s="1">
        <v>2.9310777420115306</v>
      </c>
      <c r="E1737" s="1">
        <v>4.6073037216757982</v>
      </c>
      <c r="F1737" s="5">
        <v>3.1836659057275383</v>
      </c>
      <c r="G1737" s="5">
        <v>4.9907791305890798</v>
      </c>
      <c r="H1737" s="5">
        <v>9.624920534011439</v>
      </c>
    </row>
    <row r="1738" spans="1:8" x14ac:dyDescent="0.25">
      <c r="A1738" s="1">
        <v>1737</v>
      </c>
      <c r="B1738" s="5">
        <v>6.8544045836090994</v>
      </c>
      <c r="C1738" s="5">
        <v>7.1428666391500499</v>
      </c>
      <c r="D1738" s="1">
        <v>2.9388543592720473</v>
      </c>
      <c r="E1738" s="1">
        <v>4.6651100658561209</v>
      </c>
      <c r="F1738" s="5">
        <v>3.2316237930675862</v>
      </c>
      <c r="G1738" s="5">
        <v>4.9787287656804002</v>
      </c>
      <c r="H1738" s="5">
        <v>9.6567069294342005</v>
      </c>
    </row>
    <row r="1739" spans="1:8" x14ac:dyDescent="0.25">
      <c r="A1739" s="1">
        <v>1738</v>
      </c>
      <c r="B1739" s="5">
        <v>6.8504476463404504</v>
      </c>
      <c r="C1739" s="5">
        <v>7.0731016006008902</v>
      </c>
      <c r="D1739" s="1">
        <v>2.9498123199573358</v>
      </c>
      <c r="E1739" s="1">
        <v>4.6989245162300488</v>
      </c>
      <c r="F1739" s="5">
        <v>3.200266712883709</v>
      </c>
      <c r="G1739" s="5">
        <v>4.9960812911489203</v>
      </c>
      <c r="H1739" s="5">
        <v>9.605848696757791</v>
      </c>
    </row>
    <row r="1740" spans="1:8" x14ac:dyDescent="0.25">
      <c r="A1740" s="1">
        <v>1739</v>
      </c>
      <c r="B1740" s="5">
        <v>6.8455014747546299</v>
      </c>
      <c r="C1740" s="5">
        <v>7.21196086002087</v>
      </c>
      <c r="D1740" s="1">
        <v>2.9855140628351906</v>
      </c>
      <c r="E1740" s="1">
        <v>4.7575535439233629</v>
      </c>
      <c r="F1740" s="5">
        <v>3.215022985911415</v>
      </c>
      <c r="G1740" s="5">
        <v>4.9965633057452798</v>
      </c>
      <c r="H1740" s="5">
        <v>9.6439923712650995</v>
      </c>
    </row>
    <row r="1741" spans="1:8" x14ac:dyDescent="0.25">
      <c r="A1741" s="1">
        <v>1740</v>
      </c>
      <c r="B1741" s="5">
        <v>6.8405553031688404</v>
      </c>
      <c r="C1741" s="5">
        <v>7.1690285286059989</v>
      </c>
      <c r="D1741" s="1">
        <v>2.9706677935196337</v>
      </c>
      <c r="E1741" s="1">
        <v>4.7757569073754436</v>
      </c>
      <c r="F1741" s="5">
        <v>3.259291804994533</v>
      </c>
      <c r="G1741" s="5">
        <v>4.9763186926986398</v>
      </c>
      <c r="H1741" s="5">
        <v>9.6185632549268902</v>
      </c>
    </row>
    <row r="1742" spans="1:8" x14ac:dyDescent="0.25">
      <c r="A1742" s="1">
        <v>1741</v>
      </c>
      <c r="B1742" s="5">
        <v>6.8365983659001897</v>
      </c>
      <c r="C1742" s="5">
        <v>7.2448309262603994</v>
      </c>
      <c r="D1742" s="1">
        <v>2.9621842110536192</v>
      </c>
      <c r="E1742" s="1">
        <v>4.8353574916819202</v>
      </c>
      <c r="F1742" s="5">
        <v>3.264825407379921</v>
      </c>
      <c r="G1742" s="5">
        <v>4.9835489116438803</v>
      </c>
      <c r="H1742" s="5">
        <v>9.51048951048951</v>
      </c>
    </row>
    <row r="1743" spans="1:8" x14ac:dyDescent="0.25">
      <c r="A1743" s="1">
        <v>1742</v>
      </c>
      <c r="B1743" s="5">
        <v>6.8652861610978508</v>
      </c>
      <c r="C1743" s="5">
        <v>7.2059235009156595</v>
      </c>
      <c r="D1743" s="1">
        <v>2.974556102149903</v>
      </c>
      <c r="E1743" s="1">
        <v>4.7479493630443681</v>
      </c>
      <c r="F1743" s="5">
        <v>3.2021112470121738</v>
      </c>
      <c r="G1743" s="5">
        <v>5.0274122399115599</v>
      </c>
      <c r="H1743" s="5">
        <v>9.3452002542911607</v>
      </c>
    </row>
    <row r="1744" spans="1:8" x14ac:dyDescent="0.25">
      <c r="A1744" s="1">
        <v>1743</v>
      </c>
      <c r="B1744" s="5">
        <v>6.8979308935641601</v>
      </c>
      <c r="C1744" s="5">
        <v>7.3628948376513002</v>
      </c>
      <c r="D1744" s="1">
        <v>3.017327497082777</v>
      </c>
      <c r="E1744" s="1">
        <v>4.7742801266508721</v>
      </c>
      <c r="F1744" s="5">
        <v>3.2187120541683449</v>
      </c>
      <c r="G1744" s="5">
        <v>5.0597072178668796</v>
      </c>
      <c r="H1744" s="5">
        <v>9.5518118245391008</v>
      </c>
    </row>
    <row r="1745" spans="1:8" x14ac:dyDescent="0.25">
      <c r="A1745" s="1">
        <v>1744</v>
      </c>
      <c r="B1745" s="5">
        <v>6.9464033751050698</v>
      </c>
      <c r="C1745" s="5">
        <v>7.42997660548704</v>
      </c>
      <c r="D1745" s="1">
        <v>3.0526757573578736</v>
      </c>
      <c r="E1745" s="1">
        <v>4.7643086863093833</v>
      </c>
      <c r="F1745" s="5">
        <v>3.314627828848427</v>
      </c>
      <c r="G1745" s="5">
        <v>5.1035705461345602</v>
      </c>
      <c r="H1745" s="5">
        <v>9.5740623013350294</v>
      </c>
    </row>
    <row r="1746" spans="1:8" x14ac:dyDescent="0.25">
      <c r="A1746" s="1">
        <v>1745</v>
      </c>
      <c r="B1746" s="5">
        <v>6.92859715739616</v>
      </c>
      <c r="C1746" s="5">
        <v>7.4487595004810405</v>
      </c>
      <c r="D1746" s="1">
        <v>3.0710568527009401</v>
      </c>
      <c r="E1746" s="1">
        <v>4.7136672902304344</v>
      </c>
      <c r="F1746" s="5">
        <v>3.3072496923345742</v>
      </c>
      <c r="G1746" s="5">
        <v>5.1021245023455197</v>
      </c>
      <c r="H1746" s="5">
        <v>9.58041958041958</v>
      </c>
    </row>
    <row r="1747" spans="1:8" x14ac:dyDescent="0.25">
      <c r="A1747" s="1">
        <v>1746</v>
      </c>
      <c r="B1747" s="5">
        <v>6.9424464378364199</v>
      </c>
      <c r="C1747" s="5">
        <v>7.4729089369019102</v>
      </c>
      <c r="D1747" s="1">
        <v>3.0752986439339476</v>
      </c>
      <c r="E1747" s="1">
        <v>4.7201425286806442</v>
      </c>
      <c r="F1747" s="5">
        <v>3.3220059653622802</v>
      </c>
      <c r="G1747" s="5">
        <v>5.1233331445848398</v>
      </c>
      <c r="H1747" s="5">
        <v>9.605848696757791</v>
      </c>
    </row>
    <row r="1748" spans="1:8" x14ac:dyDescent="0.25">
      <c r="A1748" s="1">
        <v>1747</v>
      </c>
      <c r="B1748" s="5">
        <v>6.9503603123737205</v>
      </c>
      <c r="C1748" s="5">
        <v>7.4729089369019102</v>
      </c>
      <c r="D1748" s="1">
        <v>3.1212513822915722</v>
      </c>
      <c r="E1748" s="1">
        <v>4.7347241868880046</v>
      </c>
      <c r="F1748" s="5">
        <v>3.3220059653622802</v>
      </c>
      <c r="G1748" s="5">
        <v>5.1074266629053602</v>
      </c>
      <c r="H1748" s="5">
        <v>9.6948506039415108</v>
      </c>
    </row>
    <row r="1749" spans="1:8" x14ac:dyDescent="0.25">
      <c r="A1749" s="1">
        <v>1748</v>
      </c>
      <c r="B1749" s="5">
        <v>6.9741019359855905</v>
      </c>
      <c r="C1749" s="5">
        <v>7.5842646715092599</v>
      </c>
      <c r="D1749" s="1">
        <v>3.1212513822915722</v>
      </c>
      <c r="E1749" s="1">
        <v>4.8424765504672642</v>
      </c>
      <c r="F1749" s="5">
        <v>3.3884091939869574</v>
      </c>
      <c r="G1749" s="5">
        <v>5.1368295532825998</v>
      </c>
      <c r="H1749" s="5">
        <v>9.6630642085187599</v>
      </c>
    </row>
    <row r="1750" spans="1:8" x14ac:dyDescent="0.25">
      <c r="A1750" s="1">
        <v>1749</v>
      </c>
      <c r="B1750" s="5">
        <v>6.9938866223288096</v>
      </c>
      <c r="C1750" s="5">
        <v>7.6198180084622091</v>
      </c>
      <c r="D1750" s="1">
        <v>3.1594275033886801</v>
      </c>
      <c r="E1750" s="1">
        <v>4.7632511274035743</v>
      </c>
      <c r="F1750" s="5">
        <v>3.3847201257300341</v>
      </c>
      <c r="G1750" s="5">
        <v>5.1618943122926799</v>
      </c>
      <c r="H1750" s="5">
        <v>9.5994914176732404</v>
      </c>
    </row>
    <row r="1751" spans="1:8" x14ac:dyDescent="0.25">
      <c r="A1751" s="1">
        <v>1750</v>
      </c>
      <c r="B1751" s="5">
        <v>6.985972747791509</v>
      </c>
      <c r="C1751" s="5">
        <v>7.60707247257342</v>
      </c>
      <c r="D1751" s="1">
        <v>3.17356680749874</v>
      </c>
      <c r="E1751" s="1">
        <v>4.7442935421129651</v>
      </c>
      <c r="F1751" s="5">
        <v>3.3552075796746221</v>
      </c>
      <c r="G1751" s="5">
        <v>5.1739446772014004</v>
      </c>
      <c r="H1751" s="5">
        <v>9.4850603941513008</v>
      </c>
    </row>
    <row r="1752" spans="1:8" x14ac:dyDescent="0.25">
      <c r="A1752" s="1">
        <v>1751</v>
      </c>
      <c r="B1752" s="5">
        <v>6.9800373418885506</v>
      </c>
      <c r="C1752" s="5">
        <v>7.660737886842</v>
      </c>
      <c r="D1752" s="1">
        <v>3.1682645684574755</v>
      </c>
      <c r="E1752" s="1">
        <v>4.6906402237787974</v>
      </c>
      <c r="F1752" s="5">
        <v>3.3681193185738634</v>
      </c>
      <c r="G1752" s="5">
        <v>5.1541820787511199</v>
      </c>
      <c r="H1752" s="5">
        <v>9.5835982199618606</v>
      </c>
    </row>
    <row r="1753" spans="1:8" x14ac:dyDescent="0.25">
      <c r="A1753" s="1">
        <v>1752</v>
      </c>
      <c r="B1753" s="5">
        <v>6.9701449987169397</v>
      </c>
      <c r="C1753" s="5">
        <v>7.69696204147332</v>
      </c>
      <c r="D1753" s="1">
        <v>3.1725063596904826</v>
      </c>
      <c r="E1753" s="1">
        <v>4.737613874729754</v>
      </c>
      <c r="F1753" s="5">
        <v>3.4289889448131516</v>
      </c>
      <c r="G1753" s="5">
        <v>5.1479158889986003</v>
      </c>
      <c r="H1753" s="5">
        <v>9.5168467895740605</v>
      </c>
    </row>
    <row r="1754" spans="1:8" x14ac:dyDescent="0.25">
      <c r="A1754" s="1">
        <v>1753</v>
      </c>
      <c r="B1754" s="5">
        <v>6.9701449987169397</v>
      </c>
      <c r="C1754" s="5">
        <v>7.7928889694784296</v>
      </c>
      <c r="D1754" s="1">
        <v>3.1725063596904826</v>
      </c>
      <c r="E1754" s="1">
        <v>4.7395807301631061</v>
      </c>
      <c r="F1754" s="5">
        <v>3.3791865233446461</v>
      </c>
      <c r="G1754" s="5">
        <v>5.1551461079437999</v>
      </c>
      <c r="H1754" s="5">
        <v>9.44055944055944</v>
      </c>
    </row>
    <row r="1755" spans="1:8" x14ac:dyDescent="0.25">
      <c r="A1755" s="1">
        <v>1754</v>
      </c>
      <c r="B1755" s="5">
        <v>6.9978435595974293</v>
      </c>
      <c r="C1755" s="5">
        <v>7.7734352568060601</v>
      </c>
      <c r="D1755" s="1">
        <v>3.203259346129812</v>
      </c>
      <c r="E1755" s="1">
        <v>4.8023858865209856</v>
      </c>
      <c r="F1755" s="5">
        <v>3.3754974550877161</v>
      </c>
      <c r="G1755" s="5">
        <v>5.20238353838592</v>
      </c>
      <c r="H1755" s="5">
        <v>9.3579148124602689</v>
      </c>
    </row>
    <row r="1756" spans="1:8" x14ac:dyDescent="0.25">
      <c r="A1756" s="1">
        <v>1755</v>
      </c>
      <c r="B1756" s="5">
        <v>6.9938866223288096</v>
      </c>
      <c r="C1756" s="5">
        <v>7.8472252014253803</v>
      </c>
      <c r="D1756" s="1">
        <v>3.2230543718838742</v>
      </c>
      <c r="E1756" s="1">
        <v>4.8325921596269179</v>
      </c>
      <c r="F1756" s="5">
        <v>3.3607411820600097</v>
      </c>
      <c r="G1756" s="5">
        <v>5.1864770567064404</v>
      </c>
      <c r="H1756" s="5">
        <v>9.4246662428480601</v>
      </c>
    </row>
    <row r="1757" spans="1:8" x14ac:dyDescent="0.25">
      <c r="A1757" s="1">
        <v>1756</v>
      </c>
      <c r="B1757" s="5">
        <v>6.9839942791571996</v>
      </c>
      <c r="C1757" s="5">
        <v>7.95321439460586</v>
      </c>
      <c r="D1757" s="1">
        <v>3.2626444233919991</v>
      </c>
      <c r="E1757" s="1">
        <v>4.7507887482906579</v>
      </c>
      <c r="F1757" s="5">
        <v>3.3478294431607694</v>
      </c>
      <c r="G1757" s="5">
        <v>5.2153979324873196</v>
      </c>
      <c r="H1757" s="5">
        <v>9.4850603941513008</v>
      </c>
    </row>
    <row r="1758" spans="1:8" x14ac:dyDescent="0.25">
      <c r="A1758" s="1">
        <v>1757</v>
      </c>
      <c r="B1758" s="5">
        <v>6.9523387810080299</v>
      </c>
      <c r="C1758" s="5">
        <v>7.9062571571208302</v>
      </c>
      <c r="D1758" s="1">
        <v>3.2417889498296795</v>
      </c>
      <c r="E1758" s="1">
        <v>4.8741165431946065</v>
      </c>
      <c r="F1758" s="5">
        <v>3.3699638527023281</v>
      </c>
      <c r="G1758" s="5">
        <v>5.1676784874488799</v>
      </c>
      <c r="H1758" s="5">
        <v>9.5232040686586092</v>
      </c>
    </row>
    <row r="1759" spans="1:8" x14ac:dyDescent="0.25">
      <c r="A1759" s="1">
        <v>1758</v>
      </c>
      <c r="B1759" s="5">
        <v>6.9464033751050698</v>
      </c>
      <c r="C1759" s="5">
        <v>8.0109047149446013</v>
      </c>
      <c r="D1759" s="1">
        <v>3.2799650709267874</v>
      </c>
      <c r="E1759" s="1">
        <v>4.9759084828883307</v>
      </c>
      <c r="F1759" s="5">
        <v>3.4363670813270049</v>
      </c>
      <c r="G1759" s="5">
        <v>5.1397216408606798</v>
      </c>
      <c r="H1759" s="5">
        <v>9.4977749523204107</v>
      </c>
    </row>
    <row r="1760" spans="1:8" x14ac:dyDescent="0.25">
      <c r="A1760" s="1">
        <v>1759</v>
      </c>
      <c r="B1760" s="5">
        <v>6.9424464378364199</v>
      </c>
      <c r="C1760" s="5">
        <v>8.0129171679796496</v>
      </c>
      <c r="D1760" s="1">
        <v>3.2707745232552536</v>
      </c>
      <c r="E1760" s="1">
        <v>5.0285946264021231</v>
      </c>
      <c r="F1760" s="5">
        <v>3.43821161545547</v>
      </c>
      <c r="G1760" s="5">
        <v>5.1411676846497203</v>
      </c>
      <c r="H1760" s="5">
        <v>9.5232040686586092</v>
      </c>
    </row>
    <row r="1761" spans="1:8" x14ac:dyDescent="0.25">
      <c r="A1761" s="1">
        <v>1760</v>
      </c>
      <c r="B1761" s="5">
        <v>6.932554094664809</v>
      </c>
      <c r="C1761" s="5">
        <v>7.8478960191037199</v>
      </c>
      <c r="D1761" s="1">
        <v>3.2767837275020368</v>
      </c>
      <c r="E1761" s="1">
        <v>5.0234261930168129</v>
      </c>
      <c r="F1761" s="5">
        <v>3.4695686956393397</v>
      </c>
      <c r="G1761" s="5">
        <v>5.1295993343373603</v>
      </c>
      <c r="H1761" s="5">
        <v>9.5835982199618606</v>
      </c>
    </row>
    <row r="1762" spans="1:8" x14ac:dyDescent="0.25">
      <c r="A1762" s="1">
        <v>1761</v>
      </c>
      <c r="B1762" s="5">
        <v>6.9365110319334597</v>
      </c>
      <c r="C1762" s="5">
        <v>7.8203924942910596</v>
      </c>
      <c r="D1762" s="1">
        <v>3.2131568590068431</v>
      </c>
      <c r="E1762" s="1">
        <v>5.025958196224491</v>
      </c>
      <c r="F1762" s="5">
        <v>3.4695686956393397</v>
      </c>
      <c r="G1762" s="5">
        <v>5.1257432175665603</v>
      </c>
      <c r="H1762" s="5">
        <v>9.5740623013350294</v>
      </c>
    </row>
    <row r="1763" spans="1:8" x14ac:dyDescent="0.25">
      <c r="A1763" s="1">
        <v>1762</v>
      </c>
      <c r="B1763" s="5">
        <v>6.9404679692021096</v>
      </c>
      <c r="C1763" s="5">
        <v>7.8351504832149299</v>
      </c>
      <c r="D1763" s="1">
        <v>3.2386076064049294</v>
      </c>
      <c r="E1763" s="1">
        <v>5.0966192367257426</v>
      </c>
      <c r="F1763" s="5">
        <v>3.4714132297678049</v>
      </c>
      <c r="G1763" s="5">
        <v>5.1059806191163197</v>
      </c>
      <c r="H1763" s="5">
        <v>9.6185632549268902</v>
      </c>
    </row>
    <row r="1764" spans="1:8" x14ac:dyDescent="0.25">
      <c r="A1764" s="1">
        <v>1763</v>
      </c>
      <c r="B1764" s="5">
        <v>6.9404679692021096</v>
      </c>
      <c r="C1764" s="5">
        <v>8.0216377977983093</v>
      </c>
      <c r="D1764" s="1">
        <v>3.2386076064049294</v>
      </c>
      <c r="E1764" s="1">
        <v>5.1028926013425542</v>
      </c>
      <c r="F1764" s="5">
        <v>3.4603460249970293</v>
      </c>
      <c r="G1764" s="5">
        <v>5.1040525607309197</v>
      </c>
      <c r="H1764" s="5">
        <v>9.7012078830260702</v>
      </c>
    </row>
    <row r="1765" spans="1:8" x14ac:dyDescent="0.25">
      <c r="A1765" s="1">
        <v>1764</v>
      </c>
      <c r="B1765" s="5">
        <v>6.9305756260304996</v>
      </c>
      <c r="C1765" s="5">
        <v>8.0296876099386001</v>
      </c>
      <c r="D1765" s="1">
        <v>3.2435563628434338</v>
      </c>
      <c r="E1765" s="1">
        <v>5.1251374449524825</v>
      </c>
      <c r="F1765" s="5">
        <v>3.4953921734378288</v>
      </c>
      <c r="G1765" s="5">
        <v>5.0804338455098401</v>
      </c>
      <c r="H1765" s="5">
        <v>9.8569612205975901</v>
      </c>
    </row>
    <row r="1766" spans="1:8" x14ac:dyDescent="0.25">
      <c r="A1766" s="1">
        <v>1765</v>
      </c>
      <c r="B1766" s="5">
        <v>6.890706542851019</v>
      </c>
      <c r="C1766" s="5">
        <v>7.92235678140141</v>
      </c>
      <c r="D1766" s="1">
        <v>3.2322449195554079</v>
      </c>
      <c r="E1766" s="1">
        <v>5.1301462233363289</v>
      </c>
      <c r="F1766" s="5">
        <v>3.4714132297678049</v>
      </c>
      <c r="G1766" s="5">
        <v>5.0789878017207997</v>
      </c>
      <c r="H1766" s="5">
        <v>9.8982835346471703</v>
      </c>
    </row>
    <row r="1767" spans="1:8" x14ac:dyDescent="0.25">
      <c r="A1767" s="1">
        <v>1766</v>
      </c>
      <c r="B1767" s="5">
        <v>6.9084261353752199</v>
      </c>
      <c r="C1767" s="5">
        <v>7.9062571571208302</v>
      </c>
      <c r="D1767" s="1">
        <v>3.1983105896913071</v>
      </c>
      <c r="E1767" s="1">
        <v>5.244825606579945</v>
      </c>
      <c r="F1767" s="5">
        <v>3.4234553424277641</v>
      </c>
      <c r="G1767" s="5">
        <v>5.1189950132177202</v>
      </c>
      <c r="H1767" s="5">
        <v>9.9364272091544805</v>
      </c>
    </row>
    <row r="1768" spans="1:8" x14ac:dyDescent="0.25">
      <c r="A1768" s="1">
        <v>1767</v>
      </c>
      <c r="B1768" s="5">
        <v>6.8951364409820695</v>
      </c>
      <c r="C1768" s="5">
        <v>7.9766930133483598</v>
      </c>
      <c r="D1768" s="1">
        <v>3.2113894459930883</v>
      </c>
      <c r="E1768" s="1">
        <v>5.3386352003927646</v>
      </c>
      <c r="F1768" s="5">
        <v>3.4271444106846869</v>
      </c>
      <c r="G1768" s="5">
        <v>5.1218871007958002</v>
      </c>
      <c r="H1768" s="5">
        <v>9.8728544183089593</v>
      </c>
    </row>
    <row r="1769" spans="1:8" x14ac:dyDescent="0.25">
      <c r="A1769" s="1">
        <v>1768</v>
      </c>
      <c r="B1769" s="5">
        <v>6.8829542211216905</v>
      </c>
      <c r="C1769" s="5">
        <v>8.0075506265528098</v>
      </c>
      <c r="D1769" s="1">
        <v>3.2605235277754843</v>
      </c>
      <c r="E1769" s="1">
        <v>5.4491116713097849</v>
      </c>
      <c r="F1769" s="5">
        <v>3.4105436035285162</v>
      </c>
      <c r="G1769" s="5">
        <v>5.0915201812258397</v>
      </c>
      <c r="H1769" s="5">
        <v>9.8792116973935187</v>
      </c>
    </row>
    <row r="1770" spans="1:8" x14ac:dyDescent="0.25">
      <c r="A1770" s="1">
        <v>1769</v>
      </c>
      <c r="B1770" s="5">
        <v>6.9161784571045795</v>
      </c>
      <c r="C1770" s="5">
        <v>8.2215414659488193</v>
      </c>
      <c r="D1770" s="1">
        <v>3.3032949227083592</v>
      </c>
      <c r="E1770" s="1">
        <v>5.5862830438098348</v>
      </c>
      <c r="F1770" s="5">
        <v>3.4068545352715929</v>
      </c>
      <c r="G1770" s="5">
        <v>5.1180309840250002</v>
      </c>
      <c r="H1770" s="5">
        <v>9.9809281627463502</v>
      </c>
    </row>
    <row r="1771" spans="1:8" x14ac:dyDescent="0.25">
      <c r="A1771" s="1">
        <v>1770</v>
      </c>
      <c r="B1771" s="5">
        <v>6.9272532024321896</v>
      </c>
      <c r="C1771" s="5">
        <v>8.2510574437965598</v>
      </c>
      <c r="D1771" s="1">
        <v>3.285620792570811</v>
      </c>
      <c r="E1771" s="1">
        <v>5.6571309528807774</v>
      </c>
      <c r="F1771" s="5">
        <v>3.4252998765562221</v>
      </c>
      <c r="G1771" s="5">
        <v>5.1517720057693603</v>
      </c>
      <c r="H1771" s="5">
        <v>9.9809281627463502</v>
      </c>
    </row>
    <row r="1772" spans="1:8" x14ac:dyDescent="0.25">
      <c r="A1772" s="1">
        <v>1771</v>
      </c>
      <c r="B1772" s="5">
        <v>6.9494026930874693</v>
      </c>
      <c r="C1772" s="5">
        <v>8.2617905266502696</v>
      </c>
      <c r="D1772" s="1">
        <v>3.3103645747633785</v>
      </c>
      <c r="E1772" s="1">
        <v>5.4628526443647774</v>
      </c>
      <c r="F1772" s="5">
        <v>3.4326780130700749</v>
      </c>
      <c r="G1772" s="5">
        <v>5.1604833158777597</v>
      </c>
      <c r="H1772" s="5">
        <v>9.9364272091544805</v>
      </c>
    </row>
    <row r="1773" spans="1:8" x14ac:dyDescent="0.25">
      <c r="A1773" s="1">
        <v>1772</v>
      </c>
      <c r="B1773" s="5">
        <v>6.9383279477598307</v>
      </c>
      <c r="C1773" s="5">
        <v>8.2188581952353985</v>
      </c>
      <c r="D1773" s="1">
        <v>3.3061227835303715</v>
      </c>
      <c r="E1773" s="1">
        <v>5.4586692420191563</v>
      </c>
      <c r="F1773" s="5">
        <v>3.3994763987577401</v>
      </c>
      <c r="G1773" s="5">
        <v>5.1469323890424796</v>
      </c>
      <c r="H1773" s="5">
        <v>9.942784488239031</v>
      </c>
    </row>
    <row r="1774" spans="1:8" x14ac:dyDescent="0.25">
      <c r="A1774" s="1">
        <v>1773</v>
      </c>
      <c r="B1774" s="5">
        <v>6.9516176421529803</v>
      </c>
      <c r="C1774" s="5">
        <v>8.2134916538085285</v>
      </c>
      <c r="D1774" s="1">
        <v>3.2842068621597944</v>
      </c>
      <c r="E1774" s="1">
        <v>5.442082293569606</v>
      </c>
      <c r="F1774" s="5">
        <v>3.362605721981625</v>
      </c>
      <c r="G1774" s="5">
        <v>5.1658068942773596</v>
      </c>
      <c r="H1774" s="5">
        <v>9.8919262555626197</v>
      </c>
    </row>
    <row r="1775" spans="1:8" x14ac:dyDescent="0.25">
      <c r="A1775" s="1">
        <v>1774</v>
      </c>
      <c r="B1775" s="5">
        <v>6.984841878135871</v>
      </c>
      <c r="C1775" s="5">
        <v>8.1833048582824492</v>
      </c>
      <c r="D1775" s="1">
        <v>3.3011740270918448</v>
      </c>
      <c r="E1775" s="1">
        <v>5.4592092767499389</v>
      </c>
      <c r="F1775" s="5">
        <v>3.3662927896592327</v>
      </c>
      <c r="G1775" s="5">
        <v>5.1924247862752004</v>
      </c>
      <c r="H1775" s="5">
        <v>9.8728544183089593</v>
      </c>
    </row>
    <row r="1776" spans="1:8" x14ac:dyDescent="0.25">
      <c r="A1776" s="1">
        <v>1775</v>
      </c>
      <c r="B1776" s="5">
        <v>6.9726596582754894</v>
      </c>
      <c r="C1776" s="5">
        <v>8.217516559878689</v>
      </c>
      <c r="D1776" s="1">
        <v>3.3224539188442206</v>
      </c>
      <c r="E1776" s="1">
        <v>5.6601149413218819</v>
      </c>
      <c r="F1776" s="5">
        <v>3.3404833159159564</v>
      </c>
      <c r="G1776" s="5">
        <v>5.1691946259861599</v>
      </c>
      <c r="H1776" s="5">
        <v>9.942784488239031</v>
      </c>
    </row>
    <row r="1777" spans="1:8" x14ac:dyDescent="0.25">
      <c r="A1777" s="1">
        <v>1776</v>
      </c>
      <c r="B1777" s="5">
        <v>6.9161784571045795</v>
      </c>
      <c r="C1777" s="5">
        <v>8.3275306591292999</v>
      </c>
      <c r="D1777" s="1">
        <v>3.2624516011162505</v>
      </c>
      <c r="E1777" s="1">
        <v>5.7306484957364043</v>
      </c>
      <c r="F1777" s="5">
        <v>3.3441703835935641</v>
      </c>
      <c r="G1777" s="5">
        <v>5.1396729639521599</v>
      </c>
      <c r="H1777" s="5">
        <v>9.9809281627463502</v>
      </c>
    </row>
    <row r="1778" spans="1:8" x14ac:dyDescent="0.25">
      <c r="A1778" s="1">
        <v>1777</v>
      </c>
      <c r="B1778" s="5">
        <v>6.8984588645803502</v>
      </c>
      <c r="C1778" s="5">
        <v>8.3355804712695907</v>
      </c>
      <c r="D1778" s="1">
        <v>3.2390786052570948</v>
      </c>
      <c r="E1778" s="1">
        <v>5.7517026529496595</v>
      </c>
      <c r="F1778" s="5">
        <v>3.3294221128831252</v>
      </c>
      <c r="G1778" s="5">
        <v>5.1604833158777597</v>
      </c>
      <c r="H1778" s="5">
        <v>10.120788302606501</v>
      </c>
    </row>
    <row r="1779" spans="1:8" x14ac:dyDescent="0.25">
      <c r="A1779" s="1">
        <v>1778</v>
      </c>
      <c r="B1779" s="5">
        <v>6.8663421031302301</v>
      </c>
      <c r="C1779" s="5">
        <v>8.4925518080052314</v>
      </c>
      <c r="D1779" s="1">
        <v>3.2896619545045001</v>
      </c>
      <c r="E1779" s="1">
        <v>5.8314953368394296</v>
      </c>
      <c r="F1779" s="5">
        <v>3.3367962482383478</v>
      </c>
      <c r="G1779" s="5">
        <v>5.0893409499925601</v>
      </c>
      <c r="H1779" s="5">
        <v>10.228862047043901</v>
      </c>
    </row>
    <row r="1780" spans="1:8" x14ac:dyDescent="0.25">
      <c r="A1780" s="1">
        <v>1779</v>
      </c>
      <c r="B1780" s="5">
        <v>6.86412715406472</v>
      </c>
      <c r="C1780" s="5">
        <v>8.56434232109733</v>
      </c>
      <c r="D1780" s="1">
        <v>3.2966389681938173</v>
      </c>
      <c r="E1780" s="1">
        <v>5.8667252008946367</v>
      </c>
      <c r="F1780" s="5">
        <v>3.347857451271179</v>
      </c>
      <c r="G1780" s="5">
        <v>5.0694985214123198</v>
      </c>
      <c r="H1780" s="5">
        <v>10.190718372536601</v>
      </c>
    </row>
    <row r="1781" spans="1:8" x14ac:dyDescent="0.25">
      <c r="A1781" s="1">
        <v>1780</v>
      </c>
      <c r="B1781" s="5">
        <v>6.8364402907456503</v>
      </c>
      <c r="C1781" s="5">
        <v>8.5603539592588795</v>
      </c>
      <c r="D1781" s="1">
        <v>3.2844291942375388</v>
      </c>
      <c r="E1781" s="1">
        <v>6.003019476745636</v>
      </c>
      <c r="F1781" s="5">
        <v>3.3386397820771521</v>
      </c>
      <c r="G1781" s="5">
        <v>5.0651428663581202</v>
      </c>
      <c r="H1781" s="5">
        <v>10.2225047679593</v>
      </c>
    </row>
    <row r="1782" spans="1:8" x14ac:dyDescent="0.25">
      <c r="A1782" s="1">
        <v>1781</v>
      </c>
      <c r="B1782" s="5">
        <v>6.8242580708852403</v>
      </c>
      <c r="C1782" s="5">
        <v>8.6175204789433195</v>
      </c>
      <c r="D1782" s="1">
        <v>3.378618879043076</v>
      </c>
      <c r="E1782" s="1">
        <v>5.9817228377922875</v>
      </c>
      <c r="F1782" s="5">
        <v>3.3460139174323746</v>
      </c>
      <c r="G1782" s="5">
        <v>5.0883730266471998</v>
      </c>
      <c r="H1782" s="5">
        <v>10.165289256198299</v>
      </c>
    </row>
    <row r="1783" spans="1:8" x14ac:dyDescent="0.25">
      <c r="A1783" s="1">
        <v>1782</v>
      </c>
      <c r="B1783" s="5">
        <v>6.8198281727541898</v>
      </c>
      <c r="C1783" s="5">
        <v>8.7039349854430501</v>
      </c>
      <c r="D1783" s="1">
        <v>3.3890843995770199</v>
      </c>
      <c r="E1783" s="1">
        <v>5.9250895668983263</v>
      </c>
      <c r="F1783" s="5">
        <v>3.401319932596544</v>
      </c>
      <c r="G1783" s="5">
        <v>5.0762739848299603</v>
      </c>
      <c r="H1783" s="5">
        <v>10.3305785123967</v>
      </c>
    </row>
    <row r="1784" spans="1:8" x14ac:dyDescent="0.25">
      <c r="A1784" s="1">
        <v>1783</v>
      </c>
      <c r="B1784" s="5">
        <v>6.8120758510248596</v>
      </c>
      <c r="C1784" s="5">
        <v>9.1074242580995399</v>
      </c>
      <c r="D1784" s="1">
        <v>3.413503947489577</v>
      </c>
      <c r="E1784" s="1">
        <v>5.8596629148890216</v>
      </c>
      <c r="F1784" s="5">
        <v>3.401319932596544</v>
      </c>
      <c r="G1784" s="5">
        <v>5.0815975632295602</v>
      </c>
      <c r="H1784" s="5">
        <v>10.343293070565799</v>
      </c>
    </row>
    <row r="1785" spans="1:8" x14ac:dyDescent="0.25">
      <c r="A1785" s="1">
        <v>1784</v>
      </c>
      <c r="B1785" s="5">
        <v>6.8120758510248596</v>
      </c>
      <c r="C1785" s="5">
        <v>9.1074242580995399</v>
      </c>
      <c r="D1785" s="1">
        <v>3.413503947489577</v>
      </c>
      <c r="E1785" s="1">
        <v>5.6619549255694448</v>
      </c>
      <c r="F1785" s="5">
        <v>3.4400341432114629</v>
      </c>
      <c r="G1785" s="5">
        <v>5.0815975632295602</v>
      </c>
      <c r="H1785" s="5">
        <v>10.343293070565799</v>
      </c>
    </row>
    <row r="1786" spans="1:8" x14ac:dyDescent="0.25">
      <c r="A1786" s="1">
        <v>1785</v>
      </c>
      <c r="B1786" s="5">
        <v>6.818720698221421</v>
      </c>
      <c r="C1786" s="5">
        <v>9.1938387645992705</v>
      </c>
      <c r="D1786" s="1">
        <v>3.4169924543342245</v>
      </c>
      <c r="E1786" s="1">
        <v>5.5876979949167822</v>
      </c>
      <c r="F1786" s="5">
        <v>3.4308164740174361</v>
      </c>
      <c r="G1786" s="5">
        <v>5.0815975632295602</v>
      </c>
      <c r="H1786" s="5">
        <v>10.343293070565799</v>
      </c>
    </row>
    <row r="1787" spans="1:8" x14ac:dyDescent="0.25">
      <c r="A1787" s="1">
        <v>1786</v>
      </c>
      <c r="B1787" s="5">
        <v>6.8032160547627605</v>
      </c>
      <c r="C1787" s="5">
        <v>9.1719027744878101</v>
      </c>
      <c r="D1787" s="1">
        <v>3.4532729255185721</v>
      </c>
      <c r="E1787" s="1">
        <v>5.5180215942004445</v>
      </c>
      <c r="F1787" s="5">
        <v>3.4640000831159359</v>
      </c>
      <c r="G1787" s="5">
        <v>5.0815975632295602</v>
      </c>
      <c r="H1787" s="5">
        <v>10.343293070565799</v>
      </c>
    </row>
    <row r="1788" spans="1:8" x14ac:dyDescent="0.25">
      <c r="A1788" s="1">
        <v>1787</v>
      </c>
      <c r="B1788" s="5">
        <v>6.8153982746231394</v>
      </c>
      <c r="C1788" s="5">
        <v>9.1991565803838906</v>
      </c>
      <c r="D1788" s="1">
        <v>3.5094378857174271</v>
      </c>
      <c r="E1788" s="1">
        <v>5.4292710978072805</v>
      </c>
      <c r="F1788" s="5">
        <v>3.4603130154383277</v>
      </c>
      <c r="G1788" s="5">
        <v>5.0612711729766398</v>
      </c>
      <c r="H1788" s="5">
        <v>10.451366815003201</v>
      </c>
    </row>
    <row r="1789" spans="1:8" x14ac:dyDescent="0.25">
      <c r="A1789" s="1">
        <v>1788</v>
      </c>
      <c r="B1789" s="5">
        <v>6.8231505963524697</v>
      </c>
      <c r="C1789" s="5">
        <v>9.3261194322411907</v>
      </c>
      <c r="D1789" s="1">
        <v>3.4909487994407868</v>
      </c>
      <c r="E1789" s="1">
        <v>5.3747549742936522</v>
      </c>
      <c r="F1789" s="5">
        <v>3.4713742184711589</v>
      </c>
      <c r="G1789" s="5">
        <v>5.0399768593783199</v>
      </c>
      <c r="H1789" s="5">
        <v>10.489510489510501</v>
      </c>
    </row>
    <row r="1790" spans="1:8" x14ac:dyDescent="0.25">
      <c r="A1790" s="1">
        <v>1789</v>
      </c>
      <c r="B1790" s="5">
        <v>6.7389825318624901</v>
      </c>
      <c r="C1790" s="5">
        <v>9.0475988305227908</v>
      </c>
      <c r="D1790" s="1">
        <v>3.5059493788727791</v>
      </c>
      <c r="E1790" s="1">
        <v>5.3484384313899005</v>
      </c>
      <c r="F1790" s="5">
        <v>3.4713742184711589</v>
      </c>
      <c r="G1790" s="5">
        <v>5.0399768593783199</v>
      </c>
      <c r="H1790" s="5">
        <v>10.489510489510501</v>
      </c>
    </row>
    <row r="1791" spans="1:8" x14ac:dyDescent="0.25">
      <c r="A1791" s="1">
        <v>1790</v>
      </c>
      <c r="B1791" s="5">
        <v>6.7733142423781496</v>
      </c>
      <c r="C1791" s="5">
        <v>8.8142796629735098</v>
      </c>
      <c r="D1791" s="1">
        <v>3.3698976119314454</v>
      </c>
      <c r="E1791" s="1">
        <v>5.3228885803904014</v>
      </c>
      <c r="F1791" s="5">
        <v>3.500870759892051</v>
      </c>
      <c r="G1791" s="5">
        <v>4.9940005004729198</v>
      </c>
      <c r="H1791" s="5">
        <v>10.406865861411301</v>
      </c>
    </row>
    <row r="1792" spans="1:8" x14ac:dyDescent="0.25">
      <c r="A1792" s="1">
        <v>1791</v>
      </c>
      <c r="B1792" s="5">
        <v>6.7245853629365691</v>
      </c>
      <c r="C1792" s="5">
        <v>8.6839931762507998</v>
      </c>
      <c r="D1792" s="1">
        <v>3.3510596749703381</v>
      </c>
      <c r="E1792" s="1">
        <v>5.341471089752722</v>
      </c>
      <c r="F1792" s="5">
        <v>3.3884151957249022</v>
      </c>
      <c r="G1792" s="5">
        <v>4.9765778802561202</v>
      </c>
      <c r="H1792" s="5">
        <v>10.514939605848701</v>
      </c>
    </row>
    <row r="1793" spans="1:8" x14ac:dyDescent="0.25">
      <c r="A1793" s="1">
        <v>1792</v>
      </c>
      <c r="B1793" s="5">
        <v>6.7478423281245892</v>
      </c>
      <c r="C1793" s="5">
        <v>8.6487626466778504</v>
      </c>
      <c r="D1793" s="1">
        <v>3.3283843804801156</v>
      </c>
      <c r="E1793" s="1">
        <v>5.3925467831242448</v>
      </c>
      <c r="F1793" s="5">
        <v>3.2980820376234221</v>
      </c>
      <c r="G1793" s="5">
        <v>4.97319014854732</v>
      </c>
      <c r="H1793" s="5">
        <v>10.534011443102401</v>
      </c>
    </row>
    <row r="1794" spans="1:8" x14ac:dyDescent="0.25">
      <c r="A1794" s="1">
        <v>1793</v>
      </c>
      <c r="B1794" s="5">
        <v>6.7733142423781496</v>
      </c>
      <c r="C1794" s="5">
        <v>9.0801704522034612</v>
      </c>
      <c r="D1794" s="1">
        <v>3.4379234954021123</v>
      </c>
      <c r="E1794" s="1">
        <v>5.3722132801146998</v>
      </c>
      <c r="F1794" s="5">
        <v>3.3515445189487867</v>
      </c>
      <c r="G1794" s="5">
        <v>5.0128750057077598</v>
      </c>
      <c r="H1794" s="5">
        <v>10.584869675778801</v>
      </c>
    </row>
    <row r="1795" spans="1:8" x14ac:dyDescent="0.25">
      <c r="A1795" s="1">
        <v>1794</v>
      </c>
      <c r="B1795" s="5">
        <v>6.7578095989194598</v>
      </c>
      <c r="C1795" s="5">
        <v>9.252999465202949</v>
      </c>
      <c r="D1795" s="1">
        <v>3.5303689267853362</v>
      </c>
      <c r="E1795" s="1">
        <v>5.4197695073115177</v>
      </c>
      <c r="F1795" s="5">
        <v>3.3515445189487867</v>
      </c>
      <c r="G1795" s="5">
        <v>5.0167466990892802</v>
      </c>
      <c r="H1795" s="5">
        <v>10.502225047679602</v>
      </c>
    </row>
    <row r="1796" spans="1:8" x14ac:dyDescent="0.25">
      <c r="A1796" s="1">
        <v>1795</v>
      </c>
      <c r="B1796" s="5">
        <v>6.7013283977485489</v>
      </c>
      <c r="C1796" s="5">
        <v>9.224416205360729</v>
      </c>
      <c r="D1796" s="1">
        <v>3.4546683282564397</v>
      </c>
      <c r="E1796" s="1">
        <v>5.3557019661671896</v>
      </c>
      <c r="F1796" s="5">
        <v>3.4732177523099699</v>
      </c>
      <c r="G1796" s="5">
        <v>4.9736741102200002</v>
      </c>
      <c r="H1796" s="5">
        <v>10.5467260012715</v>
      </c>
    </row>
    <row r="1797" spans="1:8" x14ac:dyDescent="0.25">
      <c r="A1797" s="1">
        <v>1796</v>
      </c>
      <c r="B1797" s="5">
        <v>6.6902536524209406</v>
      </c>
      <c r="C1797" s="5">
        <v>9.21643948168383</v>
      </c>
      <c r="D1797" s="1">
        <v>3.4358303912953319</v>
      </c>
      <c r="E1797" s="1">
        <v>5.4135137352644191</v>
      </c>
      <c r="F1797" s="5">
        <v>3.4345035416950509</v>
      </c>
      <c r="G1797" s="5">
        <v>4.9751259952380797</v>
      </c>
      <c r="H1797" s="5">
        <v>10.578512396694199</v>
      </c>
    </row>
    <row r="1798" spans="1:8" x14ac:dyDescent="0.25">
      <c r="A1798" s="1">
        <v>1797</v>
      </c>
      <c r="B1798" s="5">
        <v>6.7334451591986699</v>
      </c>
      <c r="C1798" s="5">
        <v>9.3181427085642898</v>
      </c>
      <c r="D1798" s="1">
        <v>3.5066470802417129</v>
      </c>
      <c r="E1798" s="1">
        <v>5.4625236012937259</v>
      </c>
      <c r="F1798" s="5">
        <v>3.4879660230204159</v>
      </c>
      <c r="G1798" s="5">
        <v>4.9809335353103199</v>
      </c>
      <c r="H1798" s="5">
        <v>10.514939605848701</v>
      </c>
    </row>
    <row r="1799" spans="1:8" x14ac:dyDescent="0.25">
      <c r="A1799" s="1">
        <v>1798</v>
      </c>
      <c r="B1799" s="5">
        <v>6.7068657704123709</v>
      </c>
      <c r="C1799" s="5">
        <v>9.6106225767172493</v>
      </c>
      <c r="D1799" s="1">
        <v>3.5621143390716346</v>
      </c>
      <c r="E1799" s="1">
        <v>5.4007537608784881</v>
      </c>
      <c r="F1799" s="5">
        <v>3.4842789553428011</v>
      </c>
      <c r="G1799" s="5">
        <v>4.9683505318204402</v>
      </c>
      <c r="H1799" s="5">
        <v>10.597584233947901</v>
      </c>
    </row>
    <row r="1800" spans="1:8" x14ac:dyDescent="0.25">
      <c r="A1800" s="1">
        <v>1799</v>
      </c>
      <c r="B1800" s="5">
        <v>6.7068657704123709</v>
      </c>
      <c r="C1800" s="5">
        <v>9.7143199845169494</v>
      </c>
      <c r="D1800" s="1">
        <v>3.5621143390716346</v>
      </c>
      <c r="E1800" s="1">
        <v>5.2593984146799242</v>
      </c>
      <c r="F1800" s="5">
        <v>3.5598638427338347</v>
      </c>
      <c r="G1800" s="5">
        <v>4.9683505318204402</v>
      </c>
      <c r="H1800" s="5">
        <v>10.8073744437381</v>
      </c>
    </row>
    <row r="1801" spans="1:8" x14ac:dyDescent="0.25">
      <c r="A1801" s="1">
        <v>1800</v>
      </c>
      <c r="B1801" s="5">
        <v>6.6725340598967096</v>
      </c>
      <c r="C1801" s="5">
        <v>9.4697004584253595</v>
      </c>
      <c r="D1801" s="1">
        <v>3.6168838965326433</v>
      </c>
      <c r="E1801" s="1">
        <v>5.4346777886364155</v>
      </c>
      <c r="F1801" s="5">
        <v>3.5303673013129426</v>
      </c>
      <c r="G1801" s="5">
        <v>4.9388288697864402</v>
      </c>
      <c r="H1801" s="5">
        <v>10.9599491417673</v>
      </c>
    </row>
    <row r="1802" spans="1:8" x14ac:dyDescent="0.25">
      <c r="A1802" s="1">
        <v>1801</v>
      </c>
      <c r="B1802" s="5">
        <v>6.6869312288226297</v>
      </c>
      <c r="C1802" s="5">
        <v>9.476347728156119</v>
      </c>
      <c r="D1802" s="1">
        <v>3.6667695444111152</v>
      </c>
      <c r="E1802" s="1">
        <v>5.3771748648288122</v>
      </c>
      <c r="F1802" s="5">
        <v>3.493496624536828</v>
      </c>
      <c r="G1802" s="5">
        <v>4.9577033750212802</v>
      </c>
      <c r="H1802" s="5">
        <v>11.125238397965699</v>
      </c>
    </row>
    <row r="1803" spans="1:8" x14ac:dyDescent="0.25">
      <c r="A1803" s="1">
        <v>1802</v>
      </c>
      <c r="B1803" s="5">
        <v>6.66810416176566</v>
      </c>
      <c r="C1803" s="5">
        <v>9.4923011755099189</v>
      </c>
      <c r="D1803" s="1">
        <v>3.7187482963964102</v>
      </c>
      <c r="E1803" s="1">
        <v>5.4606967748550588</v>
      </c>
      <c r="F1803" s="5">
        <v>3.5137754967636927</v>
      </c>
      <c r="G1803" s="5">
        <v>4.9736741102200002</v>
      </c>
      <c r="H1803" s="5">
        <v>11.061665607120199</v>
      </c>
    </row>
    <row r="1804" spans="1:8" x14ac:dyDescent="0.25">
      <c r="A1804" s="1">
        <v>1803</v>
      </c>
      <c r="B1804" s="5">
        <v>6.6625667891018701</v>
      </c>
      <c r="C1804" s="5">
        <v>9.3227957973758109</v>
      </c>
      <c r="D1804" s="1">
        <v>3.7613080799011192</v>
      </c>
      <c r="E1804" s="1">
        <v>5.3692274975772296</v>
      </c>
      <c r="F1804" s="5">
        <v>3.4584694815995238</v>
      </c>
      <c r="G1804" s="5">
        <v>4.9620590300754799</v>
      </c>
      <c r="H1804" s="5">
        <v>10.9853782581055</v>
      </c>
    </row>
    <row r="1805" spans="1:8" x14ac:dyDescent="0.25">
      <c r="A1805" s="1">
        <v>1804</v>
      </c>
      <c r="B1805" s="5">
        <v>6.7035433468140901</v>
      </c>
      <c r="C1805" s="5">
        <v>9.2357165639030114</v>
      </c>
      <c r="D1805" s="1">
        <v>3.6524666663480567</v>
      </c>
      <c r="E1805" s="1">
        <v>5.4519879373355193</v>
      </c>
      <c r="F1805" s="5">
        <v>3.5137754967636927</v>
      </c>
      <c r="G1805" s="5">
        <v>4.9722222252019197</v>
      </c>
      <c r="H1805" s="5">
        <v>10.9122695486332</v>
      </c>
    </row>
    <row r="1806" spans="1:8" x14ac:dyDescent="0.25">
      <c r="A1806" s="1">
        <v>1805</v>
      </c>
      <c r="B1806" s="5">
        <v>6.6968984996175003</v>
      </c>
      <c r="C1806" s="5">
        <v>9.1559493271340102</v>
      </c>
      <c r="D1806" s="1">
        <v>3.6751419608382792</v>
      </c>
      <c r="E1806" s="1">
        <v>5.5076523843888356</v>
      </c>
      <c r="F1806" s="5">
        <v>3.4916530906980241</v>
      </c>
      <c r="G1806" s="5">
        <v>4.9872250370552802</v>
      </c>
      <c r="H1806" s="5">
        <v>10.947234583598199</v>
      </c>
    </row>
    <row r="1807" spans="1:8" x14ac:dyDescent="0.25">
      <c r="A1807" s="1">
        <v>1806</v>
      </c>
      <c r="B1807" s="5">
        <v>6.7057582958795994</v>
      </c>
      <c r="C1807" s="5">
        <v>9.2922183566143808</v>
      </c>
      <c r="D1807" s="1">
        <v>3.6542109197703914</v>
      </c>
      <c r="E1807" s="1">
        <v>5.5431958903887377</v>
      </c>
      <c r="F1807" s="5">
        <v>3.5193060982801119</v>
      </c>
      <c r="G1807" s="5">
        <v>4.9819014586557202</v>
      </c>
      <c r="H1807" s="5">
        <v>10.953591862682801</v>
      </c>
    </row>
    <row r="1808" spans="1:8" x14ac:dyDescent="0.25">
      <c r="A1808" s="1">
        <v>1807</v>
      </c>
      <c r="B1808" s="5">
        <v>6.7035433468140901</v>
      </c>
      <c r="C1808" s="5">
        <v>9.5188902544329306</v>
      </c>
      <c r="D1808" s="1">
        <v>3.6385126389694649</v>
      </c>
      <c r="E1808" s="1">
        <v>5.4633549822172549</v>
      </c>
      <c r="F1808" s="5">
        <v>3.5358979028293618</v>
      </c>
      <c r="G1808" s="5">
        <v>4.9567354516759199</v>
      </c>
      <c r="H1808" s="5">
        <v>10.909090909090899</v>
      </c>
    </row>
    <row r="1809" spans="1:8" x14ac:dyDescent="0.25">
      <c r="A1809" s="1">
        <v>1808</v>
      </c>
      <c r="B1809" s="5">
        <v>6.7245853629365691</v>
      </c>
      <c r="C1809" s="5">
        <v>9.4324757479331698</v>
      </c>
      <c r="D1809" s="1">
        <v>3.523391913096019</v>
      </c>
      <c r="E1809" s="1">
        <v>5.4936953049388855</v>
      </c>
      <c r="F1809" s="5">
        <v>3.5727685796054764</v>
      </c>
      <c r="G1809" s="5">
        <v>4.9789976886195602</v>
      </c>
      <c r="H1809" s="5">
        <v>10.896376350921798</v>
      </c>
    </row>
    <row r="1810" spans="1:8" x14ac:dyDescent="0.25">
      <c r="A1810" s="1">
        <v>1809</v>
      </c>
      <c r="B1810" s="5">
        <v>6.7179405157400094</v>
      </c>
      <c r="C1810" s="5">
        <v>9.1173951626956509</v>
      </c>
      <c r="D1810" s="1">
        <v>3.4588545364699996</v>
      </c>
      <c r="E1810" s="1">
        <v>5.442530477340501</v>
      </c>
      <c r="F1810" s="5">
        <v>3.594890985671146</v>
      </c>
      <c r="G1810" s="5">
        <v>4.9867410753826</v>
      </c>
      <c r="H1810" s="5">
        <v>10.9027336300064</v>
      </c>
    </row>
    <row r="1811" spans="1:8" x14ac:dyDescent="0.25">
      <c r="A1811" s="1">
        <v>1810</v>
      </c>
      <c r="B1811" s="5">
        <v>6.7378750573297506</v>
      </c>
      <c r="C1811" s="5">
        <v>9.3606852348410694</v>
      </c>
      <c r="D1811" s="1">
        <v>3.5408344473192801</v>
      </c>
      <c r="E1811" s="1">
        <v>5.3820849911680426</v>
      </c>
      <c r="F1811" s="5">
        <v>3.5893603841547268</v>
      </c>
      <c r="G1811" s="5">
        <v>5.0172306607619603</v>
      </c>
      <c r="H1811" s="5">
        <v>10.979020979021</v>
      </c>
    </row>
    <row r="1812" spans="1:8" x14ac:dyDescent="0.25">
      <c r="A1812" s="1">
        <v>1811</v>
      </c>
      <c r="B1812" s="5">
        <v>6.7489498026573607</v>
      </c>
      <c r="C1812" s="5">
        <v>9.5414909715174598</v>
      </c>
      <c r="D1812" s="1">
        <v>3.5858361856152574</v>
      </c>
      <c r="E1812" s="1">
        <v>5.5054283521672494</v>
      </c>
      <c r="F1812" s="5">
        <v>3.6317616624472606</v>
      </c>
      <c r="G1812" s="5">
        <v>5.0167466990892802</v>
      </c>
      <c r="H1812" s="5">
        <v>10.794659885569001</v>
      </c>
    </row>
    <row r="1813" spans="1:8" x14ac:dyDescent="0.25">
      <c r="A1813" s="1">
        <v>1812</v>
      </c>
      <c r="B1813" s="5">
        <v>6.7954637330334009</v>
      </c>
      <c r="C1813" s="5">
        <v>9.7821221357705994</v>
      </c>
      <c r="D1813" s="1">
        <v>3.6664206937266486</v>
      </c>
      <c r="E1813" s="1">
        <v>5.555342989264318</v>
      </c>
      <c r="F1813" s="5">
        <v>3.6557276023517344</v>
      </c>
      <c r="G1813" s="5">
        <v>5.0443325144325204</v>
      </c>
      <c r="H1813" s="5">
        <v>10.8264462809917</v>
      </c>
    </row>
    <row r="1814" spans="1:8" x14ac:dyDescent="0.25">
      <c r="A1814" s="1">
        <v>1813</v>
      </c>
      <c r="B1814" s="5">
        <v>6.7688843442471001</v>
      </c>
      <c r="C1814" s="5">
        <v>9.8379592015088697</v>
      </c>
      <c r="D1814" s="1">
        <v>3.7013057621731491</v>
      </c>
      <c r="E1814" s="1">
        <v>5.6103095060529133</v>
      </c>
      <c r="F1814" s="5">
        <v>3.6501970008353153</v>
      </c>
      <c r="G1814" s="5">
        <v>5.0031957722540001</v>
      </c>
      <c r="H1814" s="5">
        <v>10.737444373808</v>
      </c>
    </row>
    <row r="1815" spans="1:8" x14ac:dyDescent="0.25">
      <c r="A1815" s="1">
        <v>1814</v>
      </c>
      <c r="B1815" s="5">
        <v>6.71572556667447</v>
      </c>
      <c r="C1815" s="5">
        <v>9.7256203430592301</v>
      </c>
      <c r="D1815" s="1">
        <v>3.7389816360953638</v>
      </c>
      <c r="E1815" s="1">
        <v>5.666290048379989</v>
      </c>
      <c r="F1815" s="5">
        <v>3.6760064745785987</v>
      </c>
      <c r="G1815" s="5">
        <v>4.9896448454187201</v>
      </c>
      <c r="H1815" s="5">
        <v>10.680228862047001</v>
      </c>
    </row>
    <row r="1816" spans="1:8" x14ac:dyDescent="0.25">
      <c r="A1816" s="1">
        <v>1815</v>
      </c>
      <c r="B1816" s="5">
        <v>6.742304955460801</v>
      </c>
      <c r="C1816" s="5">
        <v>10.032059477646751</v>
      </c>
      <c r="D1816" s="1">
        <v>3.7745644059107986</v>
      </c>
      <c r="E1816" s="1">
        <v>5.7897918513745132</v>
      </c>
      <c r="F1816" s="5">
        <v>3.6649452715457609</v>
      </c>
      <c r="G1816" s="5">
        <v>5.0114231206897202</v>
      </c>
      <c r="H1816" s="5">
        <v>10.616656071201501</v>
      </c>
    </row>
    <row r="1817" spans="1:8" x14ac:dyDescent="0.25">
      <c r="A1817" s="1">
        <v>1816</v>
      </c>
      <c r="B1817" s="5">
        <v>6.7068657704123709</v>
      </c>
      <c r="C1817" s="5">
        <v>10.176305230804019</v>
      </c>
      <c r="D1817" s="1">
        <v>3.7511914100516424</v>
      </c>
      <c r="E1817" s="1">
        <v>5.8565395827308606</v>
      </c>
      <c r="F1817" s="5">
        <v>3.6870676776114299</v>
      </c>
      <c r="G1817" s="5">
        <v>5.0041636955993596</v>
      </c>
      <c r="H1817" s="5">
        <v>10.6547997457088</v>
      </c>
    </row>
    <row r="1818" spans="1:8" x14ac:dyDescent="0.25">
      <c r="A1818" s="1">
        <v>1817</v>
      </c>
      <c r="B1818" s="5">
        <v>6.6758564834950196</v>
      </c>
      <c r="C1818" s="5">
        <v>10.203559036700101</v>
      </c>
      <c r="D1818" s="1">
        <v>3.8104960264106786</v>
      </c>
      <c r="E1818" s="1">
        <v>5.7910854989992373</v>
      </c>
      <c r="F1818" s="5">
        <v>3.648353466996511</v>
      </c>
      <c r="G1818" s="5">
        <v>4.9770618419288404</v>
      </c>
      <c r="H1818" s="5">
        <v>10.731087094723499</v>
      </c>
    </row>
    <row r="1819" spans="1:8" x14ac:dyDescent="0.25">
      <c r="A1819" s="1">
        <v>1818</v>
      </c>
      <c r="B1819" s="5">
        <v>6.68914617788817</v>
      </c>
      <c r="C1819" s="5">
        <v>10.250089924815329</v>
      </c>
      <c r="D1819" s="1">
        <v>3.7539822155273566</v>
      </c>
      <c r="E1819" s="1">
        <v>5.7525076452265091</v>
      </c>
      <c r="F1819" s="5">
        <v>3.648353466996511</v>
      </c>
      <c r="G1819" s="5">
        <v>4.9760939185834401</v>
      </c>
      <c r="H1819" s="5">
        <v>10.737444373808</v>
      </c>
    </row>
    <row r="1820" spans="1:8" x14ac:dyDescent="0.25">
      <c r="A1820" s="1">
        <v>1819</v>
      </c>
      <c r="B1820" s="5">
        <v>6.7334451591986699</v>
      </c>
      <c r="C1820" s="5">
        <v>10.172981595938641</v>
      </c>
      <c r="D1820" s="1">
        <v>3.7906115373961922</v>
      </c>
      <c r="E1820" s="1">
        <v>5.6124382978873903</v>
      </c>
      <c r="F1820" s="5">
        <v>3.6354487301248688</v>
      </c>
      <c r="G1820" s="5">
        <v>4.9993240788724798</v>
      </c>
      <c r="H1820" s="5">
        <v>10.7247298156389</v>
      </c>
    </row>
    <row r="1821" spans="1:8" x14ac:dyDescent="0.25">
      <c r="A1821" s="1">
        <v>1820</v>
      </c>
      <c r="B1821" s="5">
        <v>6.7179405157400094</v>
      </c>
      <c r="C1821" s="5">
        <v>9.8931315402740996</v>
      </c>
      <c r="D1821" s="1">
        <v>3.8077052209349649</v>
      </c>
      <c r="E1821" s="1">
        <v>5.6673602928448776</v>
      </c>
      <c r="F1821" s="5">
        <v>3.5746121134442812</v>
      </c>
      <c r="G1821" s="5">
        <v>4.9867410753826</v>
      </c>
      <c r="H1821" s="5">
        <v>10.527654164017799</v>
      </c>
    </row>
    <row r="1822" spans="1:8" x14ac:dyDescent="0.25">
      <c r="A1822" s="1">
        <v>1821</v>
      </c>
      <c r="B1822" s="5">
        <v>6.7179405157400094</v>
      </c>
      <c r="C1822" s="5">
        <v>10.00281149083146</v>
      </c>
      <c r="D1822" s="1">
        <v>3.8443345428037787</v>
      </c>
      <c r="E1822" s="1">
        <v>5.5500233333251829</v>
      </c>
      <c r="F1822" s="5">
        <v>3.6317616624472606</v>
      </c>
      <c r="G1822" s="5">
        <v>4.97851372694688</v>
      </c>
      <c r="H1822" s="5">
        <v>10.4195804195804</v>
      </c>
    </row>
    <row r="1823" spans="1:8" x14ac:dyDescent="0.25">
      <c r="A1823" s="1">
        <v>1822</v>
      </c>
      <c r="B1823" s="5">
        <v>6.7024358722813204</v>
      </c>
      <c r="C1823" s="5">
        <v>10.157028148584839</v>
      </c>
      <c r="D1823" s="1">
        <v>3.9088719194297976</v>
      </c>
      <c r="E1823" s="1">
        <v>5.5455718562105139</v>
      </c>
      <c r="F1823" s="5">
        <v>3.6465099331577071</v>
      </c>
      <c r="G1823" s="5">
        <v>4.9799656119649596</v>
      </c>
      <c r="H1823" s="5">
        <v>10.4195804195804</v>
      </c>
    </row>
    <row r="1824" spans="1:8" x14ac:dyDescent="0.25">
      <c r="A1824" s="1">
        <v>1823</v>
      </c>
      <c r="B1824" s="5">
        <v>6.7378750573297506</v>
      </c>
      <c r="C1824" s="5">
        <v>10.098532174954261</v>
      </c>
      <c r="D1824" s="1">
        <v>3.800728207245669</v>
      </c>
      <c r="E1824" s="1">
        <v>5.5302661062043059</v>
      </c>
      <c r="F1824" s="5">
        <v>3.6520405346741192</v>
      </c>
      <c r="G1824" s="5">
        <v>4.9940005004729198</v>
      </c>
      <c r="H1824" s="5">
        <v>10.470438652256799</v>
      </c>
    </row>
    <row r="1825" spans="1:8" x14ac:dyDescent="0.25">
      <c r="A1825" s="1">
        <v>1824</v>
      </c>
      <c r="B1825" s="5">
        <v>6.7378750573297506</v>
      </c>
      <c r="C1825" s="5">
        <v>10.0599780105159</v>
      </c>
      <c r="D1825" s="1">
        <v>3.800728207245669</v>
      </c>
      <c r="E1825" s="1">
        <v>5.5835835805949552</v>
      </c>
      <c r="F1825" s="5">
        <v>3.6077957225427877</v>
      </c>
      <c r="G1825" s="5">
        <v>5.0075514273081998</v>
      </c>
      <c r="H1825" s="5">
        <v>10.387794024157699</v>
      </c>
    </row>
    <row r="1826" spans="1:8" x14ac:dyDescent="0.25">
      <c r="A1826" s="1">
        <v>1825</v>
      </c>
      <c r="B1826" s="5">
        <v>6.8109683764920899</v>
      </c>
      <c r="C1826" s="5">
        <v>10.142404155177211</v>
      </c>
      <c r="D1826" s="1">
        <v>3.7721224511195302</v>
      </c>
      <c r="E1826" s="1">
        <v>5.5814808664742319</v>
      </c>
      <c r="F1826" s="5">
        <v>3.5838297826383076</v>
      </c>
      <c r="G1826" s="5">
        <v>5.0423966677417598</v>
      </c>
      <c r="H1826" s="5">
        <v>10.470438652256799</v>
      </c>
    </row>
    <row r="1827" spans="1:8" x14ac:dyDescent="0.25">
      <c r="A1827" s="1">
        <v>1826</v>
      </c>
      <c r="B1827" s="5">
        <v>6.7733142423781496</v>
      </c>
      <c r="C1827" s="5">
        <v>10.25208410573457</v>
      </c>
      <c r="D1827" s="1">
        <v>3.8670098372940012</v>
      </c>
      <c r="E1827" s="1">
        <v>5.4210320996794499</v>
      </c>
      <c r="F1827" s="5">
        <v>3.5967345195099503</v>
      </c>
      <c r="G1827" s="5">
        <v>5.0302976259245602</v>
      </c>
      <c r="H1827" s="5">
        <v>10.4831532104259</v>
      </c>
    </row>
    <row r="1828" spans="1:8" x14ac:dyDescent="0.25">
      <c r="A1828" s="1">
        <v>1827</v>
      </c>
      <c r="B1828" s="5">
        <v>6.8176132236886806</v>
      </c>
      <c r="C1828" s="5">
        <v>10.157028148584839</v>
      </c>
      <c r="D1828" s="1">
        <v>3.892127086575492</v>
      </c>
      <c r="E1828" s="1">
        <v>5.3735241440055903</v>
      </c>
      <c r="F1828" s="5">
        <v>3.6188569255756189</v>
      </c>
      <c r="G1828" s="5">
        <v>5.0525598628682404</v>
      </c>
      <c r="H1828" s="5">
        <v>10.5657978385251</v>
      </c>
    </row>
    <row r="1829" spans="1:8" x14ac:dyDescent="0.25">
      <c r="A1829" s="1">
        <v>1828</v>
      </c>
      <c r="B1829" s="5">
        <v>6.8176132236886806</v>
      </c>
      <c r="C1829" s="5">
        <v>10.35644624050731</v>
      </c>
      <c r="D1829" s="1">
        <v>3.8760799550900984</v>
      </c>
      <c r="E1829" s="1">
        <v>5.4567800890477089</v>
      </c>
      <c r="F1829" s="5">
        <v>3.6501970008353153</v>
      </c>
      <c r="G1829" s="5">
        <v>5.0177146224346396</v>
      </c>
      <c r="H1829" s="5">
        <v>10.508582326764099</v>
      </c>
    </row>
    <row r="1830" spans="1:8" x14ac:dyDescent="0.25">
      <c r="A1830" s="1">
        <v>1829</v>
      </c>
      <c r="B1830" s="5">
        <v>6.7820353334150099</v>
      </c>
      <c r="C1830" s="5">
        <v>10.090555451277361</v>
      </c>
      <c r="D1830" s="1">
        <v>3.9036391591628363</v>
      </c>
      <c r="E1830" s="1">
        <v>5.403382891330847</v>
      </c>
      <c r="F1830" s="5">
        <v>3.6428228654800918</v>
      </c>
      <c r="G1830" s="5">
        <v>5.0172306607619603</v>
      </c>
      <c r="H1830" s="5">
        <v>10.209790209790199</v>
      </c>
    </row>
    <row r="1831" spans="1:8" x14ac:dyDescent="0.25">
      <c r="A1831" s="1">
        <v>1830</v>
      </c>
      <c r="B1831" s="5">
        <v>6.7909298059834207</v>
      </c>
      <c r="C1831" s="5">
        <v>10.220841938000039</v>
      </c>
      <c r="D1831" s="1">
        <v>4.0449236863711313</v>
      </c>
      <c r="E1831" s="1">
        <v>5.3472175106394193</v>
      </c>
      <c r="F1831" s="5">
        <v>3.6815370760950108</v>
      </c>
      <c r="G1831" s="5">
        <v>5.0201344307980804</v>
      </c>
      <c r="H1831" s="5">
        <v>10.1017164653528</v>
      </c>
    </row>
    <row r="1832" spans="1:8" x14ac:dyDescent="0.25">
      <c r="A1832" s="1">
        <v>1831</v>
      </c>
      <c r="B1832" s="5">
        <v>6.7998242785518297</v>
      </c>
      <c r="C1832" s="5">
        <v>10.270031734007581</v>
      </c>
      <c r="D1832" s="1">
        <v>4.1216708369534283</v>
      </c>
      <c r="E1832" s="1">
        <v>5.3901950925666853</v>
      </c>
      <c r="F1832" s="5">
        <v>3.6981288806442683</v>
      </c>
      <c r="G1832" s="5">
        <v>5.0240061241795999</v>
      </c>
      <c r="H1832" s="5">
        <v>10.317863954227599</v>
      </c>
    </row>
    <row r="1833" spans="1:8" x14ac:dyDescent="0.25">
      <c r="A1833" s="1">
        <v>1832</v>
      </c>
      <c r="B1833" s="5">
        <v>6.7931534241255296</v>
      </c>
      <c r="C1833" s="5">
        <v>10.57580614162206</v>
      </c>
      <c r="D1833" s="1">
        <v>4.0763202479729834</v>
      </c>
      <c r="E1833" s="1">
        <v>5.2372796540215516</v>
      </c>
      <c r="F1833" s="5">
        <v>3.6981288806442683</v>
      </c>
      <c r="G1833" s="5">
        <v>5.0186825457800399</v>
      </c>
      <c r="H1833" s="5">
        <v>10.2638270820089</v>
      </c>
    </row>
    <row r="1834" spans="1:8" x14ac:dyDescent="0.25">
      <c r="A1834" s="1">
        <v>1833</v>
      </c>
      <c r="B1834" s="5">
        <v>6.8076069420491994</v>
      </c>
      <c r="C1834" s="5">
        <v>10.596412677787381</v>
      </c>
      <c r="D1834" s="1">
        <v>4.1739984396231691</v>
      </c>
      <c r="E1834" s="1">
        <v>5.1711499932868863</v>
      </c>
      <c r="F1834" s="5">
        <v>3.6741629407397882</v>
      </c>
      <c r="G1834" s="5">
        <v>5.0317495109426398</v>
      </c>
      <c r="H1834" s="5">
        <v>10.257469802924399</v>
      </c>
    </row>
    <row r="1835" spans="1:8" x14ac:dyDescent="0.25">
      <c r="A1835" s="1">
        <v>1834</v>
      </c>
      <c r="B1835" s="5">
        <v>6.7909298059834207</v>
      </c>
      <c r="C1835" s="5">
        <v>10.607713036329629</v>
      </c>
      <c r="D1835" s="1">
        <v>4.200162240958039</v>
      </c>
      <c r="E1835" s="1">
        <v>5.2254231563737905</v>
      </c>
      <c r="F1835" s="5">
        <v>3.6538840685129297</v>
      </c>
      <c r="G1835" s="5">
        <v>5.0390089360329604</v>
      </c>
      <c r="H1835" s="5">
        <v>10.273363000635701</v>
      </c>
    </row>
    <row r="1836" spans="1:8" x14ac:dyDescent="0.25">
      <c r="A1836" s="1">
        <v>1835</v>
      </c>
      <c r="B1836" s="5">
        <v>6.8031597057650099</v>
      </c>
      <c r="C1836" s="5">
        <v>10.719387167806229</v>
      </c>
      <c r="D1836" s="1">
        <v>4.1296944026961251</v>
      </c>
      <c r="E1836" s="1">
        <v>5.1804489192878052</v>
      </c>
      <c r="F1836" s="5">
        <v>3.6796935422562074</v>
      </c>
      <c r="G1836" s="5">
        <v>5.0365891276695196</v>
      </c>
      <c r="H1836" s="5">
        <v>10.2161474888748</v>
      </c>
    </row>
    <row r="1837" spans="1:8" x14ac:dyDescent="0.25">
      <c r="A1837" s="1">
        <v>1836</v>
      </c>
      <c r="B1837" s="5">
        <v>6.8020478966939404</v>
      </c>
      <c r="C1837" s="5">
        <v>10.607713036329629</v>
      </c>
      <c r="D1837" s="1">
        <v>4.1579513081377755</v>
      </c>
      <c r="E1837" s="1">
        <v>5.215689517685079</v>
      </c>
      <c r="F1837" s="5">
        <v>3.6501970008353153</v>
      </c>
      <c r="G1837" s="5">
        <v>5.0361015585380802</v>
      </c>
      <c r="H1837" s="5">
        <v>10.063572790845502</v>
      </c>
    </row>
    <row r="1838" spans="1:8" x14ac:dyDescent="0.25">
      <c r="A1838" s="1">
        <v>1837</v>
      </c>
      <c r="B1838" s="5">
        <v>6.8198368418307602</v>
      </c>
      <c r="C1838" s="5">
        <v>10.59043013502969</v>
      </c>
      <c r="D1838" s="1">
        <v>4.2626065134772571</v>
      </c>
      <c r="E1838" s="1">
        <v>5.2556009956972076</v>
      </c>
      <c r="F1838" s="5">
        <v>3.6316962557727948</v>
      </c>
      <c r="G1838" s="5">
        <v>5.0863211790753597</v>
      </c>
      <c r="H1838" s="5">
        <v>10.146217418944701</v>
      </c>
    </row>
    <row r="1839" spans="1:8" x14ac:dyDescent="0.25">
      <c r="A1839" s="1">
        <v>1838</v>
      </c>
      <c r="B1839" s="5">
        <v>6.7998242785518297</v>
      </c>
      <c r="C1839" s="5">
        <v>10.618348667898839</v>
      </c>
      <c r="D1839" s="1">
        <v>4.2019064943803528</v>
      </c>
      <c r="E1839" s="1">
        <v>5.269825316716954</v>
      </c>
      <c r="F1839" s="5">
        <v>3.666847671391583</v>
      </c>
      <c r="G1839" s="5">
        <v>5.06974382860672</v>
      </c>
      <c r="H1839" s="5">
        <v>10.209790209790199</v>
      </c>
    </row>
    <row r="1840" spans="1:8" x14ac:dyDescent="0.25">
      <c r="A1840" s="1">
        <v>1839</v>
      </c>
      <c r="B1840" s="5">
        <v>6.8142777964754995</v>
      </c>
      <c r="C1840" s="5">
        <v>10.2274892077308</v>
      </c>
      <c r="D1840" s="1">
        <v>4.0962565931703141</v>
      </c>
      <c r="E1840" s="1">
        <v>5.2807307195954829</v>
      </c>
      <c r="F1840" s="5">
        <v>3.5410426049664467</v>
      </c>
      <c r="G1840" s="5">
        <v>5.0804703494982002</v>
      </c>
      <c r="H1840" s="5">
        <v>10.168467895740601</v>
      </c>
    </row>
    <row r="1841" spans="1:8" x14ac:dyDescent="0.25">
      <c r="A1841" s="1">
        <v>1840</v>
      </c>
      <c r="B1841" s="5">
        <v>6.8498556867491702</v>
      </c>
      <c r="C1841" s="5">
        <v>10.17763468475016</v>
      </c>
      <c r="D1841" s="1">
        <v>3.9730557311729133</v>
      </c>
      <c r="E1841" s="1">
        <v>5.1727864340948182</v>
      </c>
      <c r="F1841" s="5">
        <v>3.5169916363851708</v>
      </c>
      <c r="G1841" s="5">
        <v>5.0804703494982002</v>
      </c>
      <c r="H1841" s="5">
        <v>10.2892561983471</v>
      </c>
    </row>
    <row r="1842" spans="1:8" x14ac:dyDescent="0.25">
      <c r="A1842" s="1">
        <v>1841</v>
      </c>
      <c r="B1842" s="5">
        <v>6.8620855865307302</v>
      </c>
      <c r="C1842" s="5">
        <v>9.8991140830317601</v>
      </c>
      <c r="D1842" s="1">
        <v>3.8956250218170125</v>
      </c>
      <c r="E1842" s="1">
        <v>5.0496238048913593</v>
      </c>
      <c r="F1842" s="5">
        <v>3.5095913383601633</v>
      </c>
      <c r="G1842" s="5">
        <v>5.0921720086525202</v>
      </c>
      <c r="H1842" s="5">
        <v>10.2606484424666</v>
      </c>
    </row>
    <row r="1843" spans="1:8" x14ac:dyDescent="0.25">
      <c r="A1843" s="1">
        <v>1842</v>
      </c>
      <c r="B1843" s="5">
        <v>6.8776509135254695</v>
      </c>
      <c r="C1843" s="5">
        <v>10.10252053679271</v>
      </c>
      <c r="D1843" s="1">
        <v>4.0539278053890762</v>
      </c>
      <c r="E1843" s="1">
        <v>4.9557661961187742</v>
      </c>
      <c r="F1843" s="5">
        <v>3.552143052003959</v>
      </c>
      <c r="G1843" s="5">
        <v>5.1082617899896796</v>
      </c>
      <c r="H1843" s="5">
        <v>10.311506675143001</v>
      </c>
    </row>
    <row r="1844" spans="1:8" x14ac:dyDescent="0.25">
      <c r="A1844" s="1">
        <v>1843</v>
      </c>
      <c r="B1844" s="5">
        <v>6.9021107130885895</v>
      </c>
      <c r="C1844" s="5">
        <v>10.269520712931779</v>
      </c>
      <c r="D1844" s="1">
        <v>4.0057486973454051</v>
      </c>
      <c r="E1844" s="1">
        <v>4.9086333863711769</v>
      </c>
      <c r="F1844" s="5">
        <v>3.5983949146602585</v>
      </c>
      <c r="G1844" s="5">
        <v>5.1277645552468796</v>
      </c>
      <c r="H1844" s="5">
        <v>10.343293070565799</v>
      </c>
    </row>
    <row r="1845" spans="1:8" x14ac:dyDescent="0.25">
      <c r="A1845" s="1">
        <v>1844</v>
      </c>
      <c r="B1845" s="5">
        <v>6.8998870949464797</v>
      </c>
      <c r="C1845" s="5">
        <v>10.45434304225566</v>
      </c>
      <c r="D1845" s="1">
        <v>3.7768979341379652</v>
      </c>
      <c r="E1845" s="1">
        <v>4.979989969896125</v>
      </c>
      <c r="F1845" s="5">
        <v>3.5983949146602585</v>
      </c>
      <c r="G1845" s="5">
        <v>5.1243515713268799</v>
      </c>
      <c r="H1845" s="5">
        <v>10.267005721551199</v>
      </c>
    </row>
    <row r="1846" spans="1:8" x14ac:dyDescent="0.25">
      <c r="A1846" s="1">
        <v>1845</v>
      </c>
      <c r="B1846" s="5">
        <v>6.9143406128701494</v>
      </c>
      <c r="C1846" s="5">
        <v>10.373813313050249</v>
      </c>
      <c r="D1846" s="1">
        <v>3.878418197515701</v>
      </c>
      <c r="E1846" s="1">
        <v>5.0385956140334915</v>
      </c>
      <c r="F1846" s="5">
        <v>3.6150455852165271</v>
      </c>
      <c r="G1846" s="5">
        <v>5.1272769861154401</v>
      </c>
      <c r="H1846" s="5">
        <v>10.267005721551199</v>
      </c>
    </row>
    <row r="1847" spans="1:8" x14ac:dyDescent="0.25">
      <c r="A1847" s="1">
        <v>1846</v>
      </c>
      <c r="B1847" s="5">
        <v>6.91878784915437</v>
      </c>
      <c r="C1847" s="5">
        <v>10.35467100037029</v>
      </c>
      <c r="D1847" s="1">
        <v>3.9764970960331754</v>
      </c>
      <c r="E1847" s="1">
        <v>5.0818067387654029</v>
      </c>
      <c r="F1847" s="5">
        <v>3.6372464792915506</v>
      </c>
      <c r="G1847" s="5">
        <v>5.1248391404582803</v>
      </c>
      <c r="H1847" s="5">
        <v>10.1525746980292</v>
      </c>
    </row>
    <row r="1848" spans="1:8" x14ac:dyDescent="0.25">
      <c r="A1848" s="1">
        <v>1847</v>
      </c>
      <c r="B1848" s="5">
        <v>6.9276823217227808</v>
      </c>
      <c r="C1848" s="5">
        <v>10.298564221825529</v>
      </c>
      <c r="D1848" s="1">
        <v>3.9978335581668101</v>
      </c>
      <c r="E1848" s="1">
        <v>5.1610675049294761</v>
      </c>
      <c r="F1848" s="5">
        <v>3.6316962557727948</v>
      </c>
      <c r="G1848" s="5">
        <v>5.1497051661612003</v>
      </c>
      <c r="H1848" s="5">
        <v>10.1525746980292</v>
      </c>
    </row>
    <row r="1849" spans="1:8" x14ac:dyDescent="0.25">
      <c r="A1849" s="1">
        <v>1848</v>
      </c>
      <c r="B1849" s="5">
        <v>6.8809863407386196</v>
      </c>
      <c r="C1849" s="5">
        <v>10.497908305596271</v>
      </c>
      <c r="D1849" s="1">
        <v>3.9816591433235686</v>
      </c>
      <c r="E1849" s="1">
        <v>5.2267437433298065</v>
      </c>
      <c r="F1849" s="5">
        <v>3.6723978949103389</v>
      </c>
      <c r="G1849" s="5">
        <v>5.1263018478526003</v>
      </c>
      <c r="H1849" s="5">
        <v>10.1303242212333</v>
      </c>
    </row>
    <row r="1850" spans="1:8" x14ac:dyDescent="0.25">
      <c r="A1850" s="1">
        <v>1849</v>
      </c>
      <c r="B1850" s="5">
        <v>6.8876571951649197</v>
      </c>
      <c r="C1850" s="5">
        <v>10.49262766761561</v>
      </c>
      <c r="D1850" s="1">
        <v>3.9851005081838311</v>
      </c>
      <c r="E1850" s="1">
        <v>5.2245050626196123</v>
      </c>
      <c r="F1850" s="5">
        <v>3.7297502046041577</v>
      </c>
      <c r="G1850" s="5">
        <v>5.1004606838867996</v>
      </c>
      <c r="H1850" s="5">
        <v>10.082644628099199</v>
      </c>
    </row>
    <row r="1851" spans="1:8" x14ac:dyDescent="0.25">
      <c r="A1851" s="1">
        <v>1850</v>
      </c>
      <c r="B1851" s="5">
        <v>6.8954398586622894</v>
      </c>
      <c r="C1851" s="5">
        <v>10.522991336004509</v>
      </c>
      <c r="D1851" s="1">
        <v>3.8660292840187527</v>
      </c>
      <c r="E1851" s="1">
        <v>5.2316999802855708</v>
      </c>
      <c r="F1851" s="5">
        <v>3.7889525888042219</v>
      </c>
      <c r="G1851" s="5">
        <v>5.1185007417497204</v>
      </c>
      <c r="H1851" s="5">
        <v>10.127145581691</v>
      </c>
    </row>
    <row r="1852" spans="1:8" x14ac:dyDescent="0.25">
      <c r="A1852" s="1">
        <v>1851</v>
      </c>
      <c r="B1852" s="5">
        <v>6.9087815675148896</v>
      </c>
      <c r="C1852" s="5">
        <v>10.476785753673539</v>
      </c>
      <c r="D1852" s="1">
        <v>3.7682945219873099</v>
      </c>
      <c r="E1852" s="1">
        <v>5.3901026023955145</v>
      </c>
      <c r="F1852" s="5">
        <v>3.8259540789292616</v>
      </c>
      <c r="G1852" s="5">
        <v>5.1019233912810797</v>
      </c>
      <c r="H1852" s="5">
        <v>10.1017164653528</v>
      </c>
    </row>
    <row r="1853" spans="1:8" x14ac:dyDescent="0.25">
      <c r="A1853" s="1">
        <v>1852</v>
      </c>
      <c r="B1853" s="5">
        <v>6.9599247847832704</v>
      </c>
      <c r="C1853" s="5">
        <v>10.1612676343278</v>
      </c>
      <c r="D1853" s="1">
        <v>3.6808838545366314</v>
      </c>
      <c r="E1853" s="1">
        <v>5.3476182387079154</v>
      </c>
      <c r="F1853" s="5">
        <v>3.7797022162729621</v>
      </c>
      <c r="G1853" s="5">
        <v>5.1282521243783199</v>
      </c>
      <c r="H1853" s="5">
        <v>10.050858232676401</v>
      </c>
    </row>
    <row r="1854" spans="1:8" x14ac:dyDescent="0.25">
      <c r="A1854" s="1">
        <v>1853</v>
      </c>
      <c r="B1854" s="5">
        <v>6.9799373480621991</v>
      </c>
      <c r="C1854" s="5">
        <v>10.03981296077211</v>
      </c>
      <c r="D1854" s="1">
        <v>3.753496653088169</v>
      </c>
      <c r="E1854" s="1">
        <v>5.2097517732565057</v>
      </c>
      <c r="F1854" s="5">
        <v>3.7741519927542058</v>
      </c>
      <c r="G1854" s="5">
        <v>5.1394662144012004</v>
      </c>
      <c r="H1854" s="5">
        <v>9.8633184996821406</v>
      </c>
    </row>
    <row r="1855" spans="1:8" x14ac:dyDescent="0.25">
      <c r="A1855" s="1">
        <v>1854</v>
      </c>
      <c r="B1855" s="5">
        <v>6.9921672478437902</v>
      </c>
      <c r="C1855" s="5">
        <v>9.8695123858950904</v>
      </c>
      <c r="D1855" s="1">
        <v>3.5532092182208976</v>
      </c>
      <c r="E1855" s="1">
        <v>5.3692220419870598</v>
      </c>
      <c r="F1855" s="5">
        <v>3.831504302448018</v>
      </c>
      <c r="G1855" s="5">
        <v>5.1497051661612003</v>
      </c>
      <c r="H1855" s="5">
        <v>9.7647806738715808</v>
      </c>
    </row>
    <row r="1856" spans="1:8" x14ac:dyDescent="0.25">
      <c r="A1856" s="1">
        <v>1855</v>
      </c>
      <c r="B1856" s="5">
        <v>7.0444222741832094</v>
      </c>
      <c r="C1856" s="5">
        <v>10.00680897339282</v>
      </c>
      <c r="D1856" s="1">
        <v>3.4792198737252593</v>
      </c>
      <c r="E1856" s="1">
        <v>5.3519332274752811</v>
      </c>
      <c r="F1856" s="5">
        <v>3.8130035573854979</v>
      </c>
      <c r="G1856" s="5">
        <v>5.1828598670984398</v>
      </c>
      <c r="H1856" s="5">
        <v>9.65034965034965</v>
      </c>
    </row>
    <row r="1857" spans="1:8" x14ac:dyDescent="0.25">
      <c r="A1857" s="1">
        <v>1856</v>
      </c>
      <c r="B1857" s="5">
        <v>7.0266333290463896</v>
      </c>
      <c r="C1857" s="5">
        <v>9.6978916515229194</v>
      </c>
      <c r="D1857" s="1">
        <v>3.6340812924370605</v>
      </c>
      <c r="E1857" s="1">
        <v>5.0378974283889457</v>
      </c>
      <c r="F1857" s="5">
        <v>3.7926527378167258</v>
      </c>
      <c r="G1857" s="5">
        <v>5.16481980923552</v>
      </c>
      <c r="H1857" s="5">
        <v>9.65034965034965</v>
      </c>
    </row>
    <row r="1858" spans="1:8" x14ac:dyDescent="0.25">
      <c r="A1858" s="1">
        <v>1857</v>
      </c>
      <c r="B1858" s="5">
        <v>7.0121798111226905</v>
      </c>
      <c r="C1858" s="5">
        <v>9.8820539010992086</v>
      </c>
      <c r="D1858" s="1">
        <v>3.7442049679654739</v>
      </c>
      <c r="E1858" s="1">
        <v>4.9377461732775592</v>
      </c>
      <c r="F1858" s="5">
        <v>3.7445508006541739</v>
      </c>
      <c r="G1858" s="5">
        <v>5.1482424587669202</v>
      </c>
      <c r="H1858" s="5">
        <v>9.4659885568976492</v>
      </c>
    </row>
    <row r="1859" spans="1:8" x14ac:dyDescent="0.25">
      <c r="A1859" s="1">
        <v>1858</v>
      </c>
      <c r="B1859" s="5">
        <v>7.0366396106858398</v>
      </c>
      <c r="C1859" s="5">
        <v>9.9672041885377194</v>
      </c>
      <c r="D1859" s="1">
        <v>3.8027081705899319</v>
      </c>
      <c r="E1859" s="1">
        <v>4.888600094990518</v>
      </c>
      <c r="F1859" s="5">
        <v>3.7778521417667097</v>
      </c>
      <c r="G1859" s="5">
        <v>5.1575062722640803</v>
      </c>
      <c r="H1859" s="5">
        <v>9.4977749523204107</v>
      </c>
    </row>
    <row r="1860" spans="1:8" x14ac:dyDescent="0.25">
      <c r="A1860" s="1">
        <v>1859</v>
      </c>
      <c r="B1860" s="5">
        <v>7.0599876011779195</v>
      </c>
      <c r="C1860" s="5">
        <v>9.9870065809652715</v>
      </c>
      <c r="D1860" s="1">
        <v>3.5697277695501692</v>
      </c>
      <c r="E1860" s="1">
        <v>4.8578250182294918</v>
      </c>
      <c r="F1860" s="5">
        <v>3.8185537809042542</v>
      </c>
      <c r="G1860" s="5">
        <v>5.1614068253155203</v>
      </c>
      <c r="H1860" s="5">
        <v>9.5422759059122697</v>
      </c>
    </row>
    <row r="1861" spans="1:8" x14ac:dyDescent="0.25">
      <c r="A1861" s="1">
        <v>1860</v>
      </c>
      <c r="B1861" s="5">
        <v>7.0121798111226905</v>
      </c>
      <c r="C1861" s="5">
        <v>9.8675321466523513</v>
      </c>
      <c r="D1861" s="1">
        <v>3.5511443993047358</v>
      </c>
      <c r="E1861" s="1">
        <v>4.7765696695352995</v>
      </c>
      <c r="F1861" s="5">
        <v>3.8056032593604905</v>
      </c>
      <c r="G1861" s="5">
        <v>5.1477548896354799</v>
      </c>
      <c r="H1861" s="5">
        <v>9.605848696757791</v>
      </c>
    </row>
    <row r="1862" spans="1:8" x14ac:dyDescent="0.25">
      <c r="A1862" s="1">
        <v>1861</v>
      </c>
      <c r="B1862" s="5">
        <v>6.9654838301385293</v>
      </c>
      <c r="C1862" s="5">
        <v>9.8351882390206491</v>
      </c>
      <c r="D1862" s="1">
        <v>3.3969712535649963</v>
      </c>
      <c r="E1862" s="1">
        <v>4.8353854784607773</v>
      </c>
      <c r="F1862" s="5">
        <v>3.8444548239917817</v>
      </c>
      <c r="G1862" s="5">
        <v>5.1482424587669202</v>
      </c>
      <c r="H1862" s="5">
        <v>9.605848696757791</v>
      </c>
    </row>
    <row r="1863" spans="1:8" x14ac:dyDescent="0.25">
      <c r="A1863" s="1">
        <v>1862</v>
      </c>
      <c r="B1863" s="5">
        <v>6.9932790569148304</v>
      </c>
      <c r="C1863" s="5">
        <v>9.8655519074095803</v>
      </c>
      <c r="D1863" s="1">
        <v>3.4093601670619447</v>
      </c>
      <c r="E1863" s="1">
        <v>4.8892208971627173</v>
      </c>
      <c r="F1863" s="5">
        <v>3.8019031103479857</v>
      </c>
      <c r="G1863" s="5">
        <v>5.1540932883440798</v>
      </c>
      <c r="H1863" s="5">
        <v>9.51048951048951</v>
      </c>
    </row>
    <row r="1864" spans="1:8" x14ac:dyDescent="0.25">
      <c r="A1864" s="1">
        <v>1863</v>
      </c>
      <c r="B1864" s="5">
        <v>7.0110680020516503</v>
      </c>
      <c r="C1864" s="5">
        <v>9.5381523526072804</v>
      </c>
      <c r="D1864" s="1">
        <v>3.1608936241510013</v>
      </c>
      <c r="E1864" s="1">
        <v>4.8932598136039491</v>
      </c>
      <c r="F1864" s="5">
        <v>3.7908026633104743</v>
      </c>
      <c r="G1864" s="5">
        <v>5.1404413526640402</v>
      </c>
      <c r="H1864" s="5">
        <v>9.3006993006993</v>
      </c>
    </row>
    <row r="1865" spans="1:8" x14ac:dyDescent="0.25">
      <c r="A1865" s="1">
        <v>1864</v>
      </c>
      <c r="B1865" s="5">
        <v>6.9621484029253793</v>
      </c>
      <c r="C1865" s="5">
        <v>9.5117491627038895</v>
      </c>
      <c r="D1865" s="1">
        <v>3.2056313673344108</v>
      </c>
      <c r="E1865" s="1">
        <v>4.9526971246561837</v>
      </c>
      <c r="F1865" s="5">
        <v>3.5151415618789192</v>
      </c>
      <c r="G1865" s="5">
        <v>5.1472673205040804</v>
      </c>
      <c r="H1865" s="5">
        <v>9.2116973935155801</v>
      </c>
    </row>
    <row r="1866" spans="1:8" x14ac:dyDescent="0.25">
      <c r="A1866" s="1">
        <v>1865</v>
      </c>
      <c r="B1866" s="5">
        <v>6.9554775484990792</v>
      </c>
      <c r="C1866" s="5">
        <v>9.5665357817534407</v>
      </c>
      <c r="D1866" s="1">
        <v>3.3918092062746021</v>
      </c>
      <c r="E1866" s="1">
        <v>4.8585308523862221</v>
      </c>
      <c r="F1866" s="5">
        <v>3.4725898482351161</v>
      </c>
      <c r="G1866" s="5">
        <v>5.1345905230868798</v>
      </c>
      <c r="H1866" s="5">
        <v>9.2625556261919897</v>
      </c>
    </row>
    <row r="1867" spans="1:8" x14ac:dyDescent="0.25">
      <c r="A1867" s="1">
        <v>1866</v>
      </c>
      <c r="B1867" s="5">
        <v>6.9955026750569402</v>
      </c>
      <c r="C1867" s="5">
        <v>9.54343299058797</v>
      </c>
      <c r="D1867" s="1">
        <v>3.350168691465425</v>
      </c>
      <c r="E1867" s="1">
        <v>4.8372031373753472</v>
      </c>
      <c r="F1867" s="5">
        <v>3.5354923814476908</v>
      </c>
      <c r="G1867" s="5">
        <v>5.1272769861154401</v>
      </c>
      <c r="H1867" s="5">
        <v>9.3865225683407498</v>
      </c>
    </row>
    <row r="1868" spans="1:8" x14ac:dyDescent="0.25">
      <c r="A1868" s="1">
        <v>1867</v>
      </c>
      <c r="B1868" s="5">
        <v>6.9899436297016804</v>
      </c>
      <c r="C1868" s="5">
        <v>9.5315515551314398</v>
      </c>
      <c r="D1868" s="1">
        <v>3.3260791374435894</v>
      </c>
      <c r="E1868" s="1">
        <v>4.9642551033603164</v>
      </c>
      <c r="F1868" s="5">
        <v>3.5447427539789507</v>
      </c>
      <c r="G1868" s="5">
        <v>5.1175256034868397</v>
      </c>
      <c r="H1868" s="5">
        <v>9.3229497774952304</v>
      </c>
    </row>
    <row r="1869" spans="1:8" x14ac:dyDescent="0.25">
      <c r="A1869" s="1">
        <v>1868</v>
      </c>
      <c r="B1869" s="5">
        <v>6.9899436297016804</v>
      </c>
      <c r="C1869" s="5">
        <v>9.5315515551314398</v>
      </c>
      <c r="D1869" s="1">
        <v>3.3260791374435894</v>
      </c>
      <c r="E1869" s="1">
        <v>5.1709000841156518</v>
      </c>
      <c r="F1869" s="5">
        <v>3.4725898482351161</v>
      </c>
      <c r="G1869" s="5">
        <v>5.1175256034868397</v>
      </c>
      <c r="H1869" s="5">
        <v>9.3229497774952304</v>
      </c>
    </row>
    <row r="1870" spans="1:8" x14ac:dyDescent="0.25">
      <c r="A1870" s="1">
        <v>1869</v>
      </c>
      <c r="B1870" s="5">
        <v>6.9888318206306099</v>
      </c>
      <c r="C1870" s="5">
        <v>9.5315515551314398</v>
      </c>
      <c r="D1870" s="1">
        <v>3.2486484280876891</v>
      </c>
      <c r="E1870" s="1">
        <v>5.2383478889234736</v>
      </c>
      <c r="F1870" s="5">
        <v>3.4226378365663117</v>
      </c>
      <c r="G1870" s="5">
        <v>5.1175256034868397</v>
      </c>
      <c r="H1870" s="5">
        <v>9.3229497774952304</v>
      </c>
    </row>
    <row r="1871" spans="1:8" x14ac:dyDescent="0.25">
      <c r="A1871" s="1">
        <v>1870</v>
      </c>
      <c r="B1871" s="5">
        <v>6.9388004124333005</v>
      </c>
      <c r="C1871" s="5">
        <v>9.66752798313399</v>
      </c>
      <c r="D1871" s="1">
        <v>3.4344821305418498</v>
      </c>
      <c r="E1871" s="1">
        <v>5.2396379644233511</v>
      </c>
      <c r="F1871" s="5">
        <v>3.363435452366248</v>
      </c>
      <c r="G1871" s="5">
        <v>5.1024109604125201</v>
      </c>
      <c r="H1871" s="5">
        <v>9.4850603941513008</v>
      </c>
    </row>
    <row r="1872" spans="1:8" x14ac:dyDescent="0.25">
      <c r="A1872" s="1">
        <v>1871</v>
      </c>
      <c r="B1872" s="5">
        <v>6.9421358396464505</v>
      </c>
      <c r="C1872" s="5">
        <v>9.7705004237573103</v>
      </c>
      <c r="D1872" s="1">
        <v>3.3408770063427085</v>
      </c>
      <c r="E1872" s="1">
        <v>5.0807576448969813</v>
      </c>
      <c r="F1872" s="5">
        <v>3.3467847818099803</v>
      </c>
      <c r="G1872" s="5">
        <v>5.1272769861154401</v>
      </c>
      <c r="H1872" s="5">
        <v>9.5740623013350294</v>
      </c>
    </row>
    <row r="1873" spans="1:8" x14ac:dyDescent="0.25">
      <c r="A1873" s="1">
        <v>1872</v>
      </c>
      <c r="B1873" s="5">
        <v>6.8898808133070295</v>
      </c>
      <c r="C1873" s="5">
        <v>9.5315515551314398</v>
      </c>
      <c r="D1873" s="1">
        <v>3.446526907552768</v>
      </c>
      <c r="E1873" s="1">
        <v>5.2029022605541693</v>
      </c>
      <c r="F1873" s="5">
        <v>3.3467847818099803</v>
      </c>
      <c r="G1873" s="5">
        <v>5.1121623430411196</v>
      </c>
      <c r="H1873" s="5">
        <v>9.3452002542911607</v>
      </c>
    </row>
    <row r="1874" spans="1:8" x14ac:dyDescent="0.25">
      <c r="A1874" s="1">
        <v>1873</v>
      </c>
      <c r="B1874" s="5">
        <v>6.8987752858754394</v>
      </c>
      <c r="C1874" s="5">
        <v>9.8497099934675401</v>
      </c>
      <c r="D1874" s="1">
        <v>3.5033094277470949</v>
      </c>
      <c r="E1874" s="1">
        <v>5.1267520205881905</v>
      </c>
      <c r="F1874" s="5">
        <v>3.3486348563162318</v>
      </c>
      <c r="G1874" s="5">
        <v>5.1204510182754399</v>
      </c>
      <c r="H1874" s="5">
        <v>9.4532739987285392</v>
      </c>
    </row>
    <row r="1875" spans="1:8" x14ac:dyDescent="0.25">
      <c r="A1875" s="1">
        <v>1874</v>
      </c>
      <c r="B1875" s="5">
        <v>6.8832099588807001</v>
      </c>
      <c r="C1875" s="5">
        <v>9.8497099934675401</v>
      </c>
      <c r="D1875" s="1">
        <v>3.6013883262645692</v>
      </c>
      <c r="E1875" s="1">
        <v>5.1129534966708956</v>
      </c>
      <c r="F1875" s="5">
        <v>3.405987166010044</v>
      </c>
      <c r="G1875" s="5">
        <v>5.1204510182754399</v>
      </c>
      <c r="H1875" s="5">
        <v>9.4532739987285392</v>
      </c>
    </row>
    <row r="1876" spans="1:8" x14ac:dyDescent="0.25">
      <c r="A1876" s="1">
        <v>1875</v>
      </c>
      <c r="B1876" s="5">
        <v>6.8609737774596899</v>
      </c>
      <c r="C1876" s="5">
        <v>10.00680897339282</v>
      </c>
      <c r="D1876" s="1">
        <v>3.474057826434866</v>
      </c>
      <c r="E1876" s="1">
        <v>5.2004643197985345</v>
      </c>
      <c r="F1876" s="5">
        <v>3.4115373895287999</v>
      </c>
      <c r="G1876" s="5">
        <v>5.1048488060696799</v>
      </c>
      <c r="H1876" s="5">
        <v>9.5549904640813708</v>
      </c>
    </row>
    <row r="1877" spans="1:8" x14ac:dyDescent="0.25">
      <c r="A1877" s="1">
        <v>1876</v>
      </c>
      <c r="B1877" s="5">
        <v>6.8287313143991692</v>
      </c>
      <c r="C1877" s="5">
        <v>9.7427770743587097</v>
      </c>
      <c r="D1877" s="1">
        <v>3.4138339413802767</v>
      </c>
      <c r="E1877" s="1">
        <v>5.1963399742123135</v>
      </c>
      <c r="F1877" s="5">
        <v>3.4115373895287999</v>
      </c>
      <c r="G1877" s="5">
        <v>5.0775449347096</v>
      </c>
      <c r="H1877" s="5">
        <v>9.37062937062937</v>
      </c>
    </row>
    <row r="1878" spans="1:8" x14ac:dyDescent="0.25">
      <c r="A1878" s="1">
        <v>1877</v>
      </c>
      <c r="B1878" s="5">
        <v>6.8009360876228993</v>
      </c>
      <c r="C1878" s="5">
        <v>9.7804016199710695</v>
      </c>
      <c r="D1878" s="1">
        <v>3.494361879110409</v>
      </c>
      <c r="E1878" s="1">
        <v>5.1701568577604968</v>
      </c>
      <c r="F1878" s="5">
        <v>3.4115373895287999</v>
      </c>
      <c r="G1878" s="5">
        <v>5.0551167546638398</v>
      </c>
      <c r="H1878" s="5">
        <v>9.3833439287984692</v>
      </c>
    </row>
    <row r="1879" spans="1:8" x14ac:dyDescent="0.25">
      <c r="A1879" s="1">
        <v>1878</v>
      </c>
      <c r="B1879" s="5">
        <v>6.7786999062018598</v>
      </c>
      <c r="C1879" s="5">
        <v>9.9308998024205408</v>
      </c>
      <c r="D1879" s="1">
        <v>3.5752339533265718</v>
      </c>
      <c r="E1879" s="1">
        <v>5.1407029656020438</v>
      </c>
      <c r="F1879" s="5">
        <v>3.4115373895287999</v>
      </c>
      <c r="G1879" s="5">
        <v>5.0590173077152798</v>
      </c>
      <c r="H1879" s="5">
        <v>9.4342021614748912</v>
      </c>
    </row>
    <row r="1880" spans="1:8" x14ac:dyDescent="0.25">
      <c r="A1880" s="1">
        <v>1879</v>
      </c>
      <c r="B1880" s="5">
        <v>6.7597991519939695</v>
      </c>
      <c r="C1880" s="5">
        <v>9.7988838529034705</v>
      </c>
      <c r="D1880" s="1">
        <v>3.422437353530932</v>
      </c>
      <c r="E1880" s="1">
        <v>5.1716605153067512</v>
      </c>
      <c r="F1880" s="5">
        <v>3.361585377859996</v>
      </c>
      <c r="G1880" s="5">
        <v>5.06974382860672</v>
      </c>
      <c r="H1880" s="5">
        <v>9.3769866497139205</v>
      </c>
    </row>
    <row r="1881" spans="1:8" x14ac:dyDescent="0.25">
      <c r="A1881" s="1">
        <v>1880</v>
      </c>
      <c r="B1881" s="5">
        <v>6.7775880971308204</v>
      </c>
      <c r="C1881" s="5">
        <v>9.6068006463561595</v>
      </c>
      <c r="D1881" s="1">
        <v>3.3897443873584412</v>
      </c>
      <c r="E1881" s="1">
        <v>5.1110380818760346</v>
      </c>
      <c r="F1881" s="5">
        <v>3.2912825466224129</v>
      </c>
      <c r="G1881" s="5">
        <v>5.08534604081248</v>
      </c>
      <c r="H1881" s="5">
        <v>9.4151303242212308</v>
      </c>
    </row>
    <row r="1882" spans="1:8" x14ac:dyDescent="0.25">
      <c r="A1882" s="1">
        <v>1881</v>
      </c>
      <c r="B1882" s="5">
        <v>6.8109423692623494</v>
      </c>
      <c r="C1882" s="5">
        <v>9.4285791145081195</v>
      </c>
      <c r="D1882" s="1">
        <v>3.2782441658859485</v>
      </c>
      <c r="E1882" s="1">
        <v>4.9882389701690526</v>
      </c>
      <c r="F1882" s="5">
        <v>3.2838822485974051</v>
      </c>
      <c r="G1882" s="5">
        <v>5.0872963173382004</v>
      </c>
      <c r="H1882" s="5">
        <v>9.4024157660521297</v>
      </c>
    </row>
    <row r="1883" spans="1:8" x14ac:dyDescent="0.25">
      <c r="A1883" s="1">
        <v>1882</v>
      </c>
      <c r="B1883" s="5">
        <v>6.8231722690439405</v>
      </c>
      <c r="C1883" s="5">
        <v>9.6279231982788911</v>
      </c>
      <c r="D1883" s="1">
        <v>3.4024774373414202</v>
      </c>
      <c r="E1883" s="1">
        <v>5.0475227526761541</v>
      </c>
      <c r="F1883" s="5">
        <v>3.1155254685284728</v>
      </c>
      <c r="G1883" s="5">
        <v>5.0604800151095599</v>
      </c>
      <c r="H1883" s="5">
        <v>9.3388429752066102</v>
      </c>
    </row>
    <row r="1884" spans="1:8" x14ac:dyDescent="0.25">
      <c r="A1884" s="1">
        <v>1883</v>
      </c>
      <c r="B1884" s="5">
        <v>6.7798117152729009</v>
      </c>
      <c r="C1884" s="5">
        <v>9.6114212045892593</v>
      </c>
      <c r="D1884" s="1">
        <v>3.3828616576379167</v>
      </c>
      <c r="E1884" s="1">
        <v>5.0620192769638805</v>
      </c>
      <c r="F1884" s="5">
        <v>3.2006288958160649</v>
      </c>
      <c r="G1884" s="5">
        <v>5.0638929990295596</v>
      </c>
      <c r="H1884" s="5">
        <v>9.3897012078830304</v>
      </c>
    </row>
    <row r="1885" spans="1:8" x14ac:dyDescent="0.25">
      <c r="A1885" s="1">
        <v>1884</v>
      </c>
      <c r="B1885" s="5">
        <v>6.7998242785518297</v>
      </c>
      <c r="C1885" s="5">
        <v>9.5289112361410808</v>
      </c>
      <c r="D1885" s="1">
        <v>3.4430855426925056</v>
      </c>
      <c r="E1885" s="1">
        <v>5.0904860162601695</v>
      </c>
      <c r="F1885" s="5">
        <v>3.195078672297309</v>
      </c>
      <c r="G1885" s="5">
        <v>5.0707189668695998</v>
      </c>
      <c r="H1885" s="5">
        <v>9.4691671964399209</v>
      </c>
    </row>
    <row r="1886" spans="1:8" x14ac:dyDescent="0.25">
      <c r="A1886" s="1">
        <v>1885</v>
      </c>
      <c r="B1886" s="5">
        <v>6.815389605546569</v>
      </c>
      <c r="C1886" s="5">
        <v>9.7718205832524596</v>
      </c>
      <c r="D1886" s="1">
        <v>3.5263665723108604</v>
      </c>
      <c r="E1886" s="1">
        <v>5.1544097325191593</v>
      </c>
      <c r="F1886" s="5">
        <v>3.2524309819911212</v>
      </c>
      <c r="G1886" s="5">
        <v>5.0833957642867604</v>
      </c>
      <c r="H1886" s="5">
        <v>9.7012078830260702</v>
      </c>
    </row>
    <row r="1887" spans="1:8" x14ac:dyDescent="0.25">
      <c r="A1887" s="1">
        <v>1886</v>
      </c>
      <c r="B1887" s="5">
        <v>6.7898179969123795</v>
      </c>
      <c r="C1887" s="5">
        <v>9.5447531500831495</v>
      </c>
      <c r="D1887" s="1">
        <v>3.4396441778322435</v>
      </c>
      <c r="E1887" s="1">
        <v>5.0251612005330468</v>
      </c>
      <c r="F1887" s="5">
        <v>3.2061791193348212</v>
      </c>
      <c r="G1887" s="5">
        <v>5.0526789090066799</v>
      </c>
      <c r="H1887" s="5">
        <v>9.72027972027972</v>
      </c>
    </row>
    <row r="1888" spans="1:8" x14ac:dyDescent="0.25">
      <c r="A1888" s="1">
        <v>1887</v>
      </c>
      <c r="B1888" s="5">
        <v>6.7542401066387097</v>
      </c>
      <c r="C1888" s="5">
        <v>9.4721443778487604</v>
      </c>
      <c r="D1888" s="1">
        <v>3.3742582454872605</v>
      </c>
      <c r="E1888" s="1">
        <v>5.0751505034737185</v>
      </c>
      <c r="F1888" s="5">
        <v>3.148826809641009</v>
      </c>
      <c r="G1888" s="5">
        <v>5.0414648189838003</v>
      </c>
      <c r="H1888" s="5">
        <v>9.675778766687861</v>
      </c>
    </row>
    <row r="1889" spans="1:8" x14ac:dyDescent="0.25">
      <c r="A1889" s="1">
        <v>1888</v>
      </c>
      <c r="B1889" s="5">
        <v>6.7809235243439705</v>
      </c>
      <c r="C1889" s="5">
        <v>9.2549781408932095</v>
      </c>
      <c r="D1889" s="1">
        <v>3.2995806280195619</v>
      </c>
      <c r="E1889" s="1">
        <v>4.912683865264345</v>
      </c>
      <c r="F1889" s="5">
        <v>3.1099752450097173</v>
      </c>
      <c r="G1889" s="5">
        <v>5.0482907868238396</v>
      </c>
      <c r="H1889" s="5">
        <v>9.6535282898919288</v>
      </c>
    </row>
    <row r="1890" spans="1:8" x14ac:dyDescent="0.25">
      <c r="A1890" s="1">
        <v>1889</v>
      </c>
      <c r="B1890" s="5">
        <v>6.8242840781149798</v>
      </c>
      <c r="C1890" s="5">
        <v>9.155966178755401</v>
      </c>
      <c r="D1890" s="1">
        <v>3.2520897929479511</v>
      </c>
      <c r="E1890" s="1">
        <v>4.9065690873903272</v>
      </c>
      <c r="F1890" s="5">
        <v>3.00822114716585</v>
      </c>
      <c r="G1890" s="5">
        <v>5.0751070890524801</v>
      </c>
      <c r="H1890" s="5">
        <v>9.6598855689764793</v>
      </c>
    </row>
    <row r="1891" spans="1:8" x14ac:dyDescent="0.25">
      <c r="A1891" s="1">
        <v>1890</v>
      </c>
      <c r="B1891" s="5">
        <v>6.8165014146176102</v>
      </c>
      <c r="C1891" s="5">
        <v>9.1711480129498799</v>
      </c>
      <c r="D1891" s="1">
        <v>3.1543550309164861</v>
      </c>
      <c r="E1891" s="1">
        <v>4.8922339494061369</v>
      </c>
      <c r="F1891" s="5">
        <v>3.0008208491408421</v>
      </c>
      <c r="G1891" s="5">
        <v>5.0824206260239198</v>
      </c>
      <c r="H1891" s="5">
        <v>9.6439923712650995</v>
      </c>
    </row>
    <row r="1892" spans="1:8" x14ac:dyDescent="0.25">
      <c r="A1892" s="1">
        <v>1891</v>
      </c>
      <c r="B1892" s="5">
        <v>6.8076069420491994</v>
      </c>
      <c r="C1892" s="5">
        <v>9.0602546153555394</v>
      </c>
      <c r="D1892" s="1">
        <v>3.2004693200440175</v>
      </c>
      <c r="E1892" s="1">
        <v>4.9908339761036027</v>
      </c>
      <c r="F1892" s="5">
        <v>2.9545689864845421</v>
      </c>
      <c r="G1892" s="5">
        <v>5.0985104073610801</v>
      </c>
      <c r="H1892" s="5">
        <v>9.5677050222504807</v>
      </c>
    </row>
    <row r="1893" spans="1:8" x14ac:dyDescent="0.25">
      <c r="A1893" s="1">
        <v>1892</v>
      </c>
      <c r="B1893" s="5">
        <v>6.85207930489128</v>
      </c>
      <c r="C1893" s="5">
        <v>9.1909504053774302</v>
      </c>
      <c r="D1893" s="1">
        <v>3.138524752559297</v>
      </c>
      <c r="E1893" s="1">
        <v>4.9592504843011822</v>
      </c>
      <c r="F1893" s="5">
        <v>2.9989707746345897</v>
      </c>
      <c r="G1893" s="5">
        <v>5.12191372566972</v>
      </c>
      <c r="H1893" s="5">
        <v>9.4532739987285392</v>
      </c>
    </row>
    <row r="1894" spans="1:8" x14ac:dyDescent="0.25">
      <c r="A1894" s="1">
        <v>1893</v>
      </c>
      <c r="B1894" s="5">
        <v>6.8843217679517696</v>
      </c>
      <c r="C1894" s="5">
        <v>9.1856697673967389</v>
      </c>
      <c r="D1894" s="1">
        <v>3.1505695295702147</v>
      </c>
      <c r="E1894" s="1">
        <v>5.0100519676051549</v>
      </c>
      <c r="F1894" s="5">
        <v>2.9582691354970461</v>
      </c>
      <c r="G1894" s="5">
        <v>5.1409289217954797</v>
      </c>
      <c r="H1894" s="5">
        <v>9.5295613477431687</v>
      </c>
    </row>
    <row r="1895" spans="1:8" x14ac:dyDescent="0.25">
      <c r="A1895" s="1">
        <v>1894</v>
      </c>
      <c r="B1895" s="5">
        <v>6.8843217679517696</v>
      </c>
      <c r="C1895" s="5">
        <v>9.284681729534551</v>
      </c>
      <c r="D1895" s="1">
        <v>3.1505695295702147</v>
      </c>
      <c r="E1895" s="1">
        <v>5.0071697229268155</v>
      </c>
      <c r="F1895" s="5">
        <v>3.006371072659598</v>
      </c>
      <c r="G1895" s="5">
        <v>5.1409289217954797</v>
      </c>
      <c r="H1895" s="5">
        <v>9.5295613477431687</v>
      </c>
    </row>
    <row r="1896" spans="1:8" x14ac:dyDescent="0.25">
      <c r="A1896" s="1">
        <v>1895</v>
      </c>
      <c r="B1896" s="5">
        <v>6.8609284415558101</v>
      </c>
      <c r="C1896" s="5">
        <v>9.412737200566081</v>
      </c>
      <c r="D1896" s="1">
        <v>3.3054309482820159</v>
      </c>
      <c r="E1896" s="1">
        <v>4.9185705612132029</v>
      </c>
      <c r="F1896" s="5">
        <v>3.0137713706846059</v>
      </c>
      <c r="G1896" s="5">
        <v>5.1263018478526003</v>
      </c>
      <c r="H1896" s="5">
        <v>9.3197711379529604</v>
      </c>
    </row>
    <row r="1897" spans="1:8" x14ac:dyDescent="0.25">
      <c r="A1897" s="1">
        <v>1896</v>
      </c>
      <c r="B1897" s="5">
        <v>6.9010312868060106</v>
      </c>
      <c r="C1897" s="5">
        <v>9.412737200566081</v>
      </c>
      <c r="D1897" s="1">
        <v>3.2727379821095246</v>
      </c>
      <c r="E1897" s="1">
        <v>4.9706902650667733</v>
      </c>
      <c r="F1897" s="5">
        <v>3.0211716687096137</v>
      </c>
      <c r="G1897" s="5">
        <v>5.1438543365840399</v>
      </c>
      <c r="H1897" s="5">
        <v>9.3642720915448194</v>
      </c>
    </row>
    <row r="1898" spans="1:8" x14ac:dyDescent="0.25">
      <c r="A1898" s="1">
        <v>1897</v>
      </c>
      <c r="B1898" s="5">
        <v>6.9389061962089809</v>
      </c>
      <c r="C1898" s="5">
        <v>9.412737200566081</v>
      </c>
      <c r="D1898" s="1">
        <v>3.3942181616767733</v>
      </c>
      <c r="E1898" s="1">
        <v>5.1323595376239419</v>
      </c>
      <c r="F1898" s="5">
        <v>3.0896244254409448</v>
      </c>
      <c r="G1898" s="5">
        <v>5.1438543365840399</v>
      </c>
      <c r="H1898" s="5">
        <v>9.3515575333757202</v>
      </c>
    </row>
    <row r="1899" spans="1:8" x14ac:dyDescent="0.25">
      <c r="A1899" s="1">
        <v>1898</v>
      </c>
      <c r="B1899" s="5">
        <v>6.9589576188340807</v>
      </c>
      <c r="C1899" s="5">
        <v>9.8299076010399915</v>
      </c>
      <c r="D1899" s="1">
        <v>3.5318727560872842</v>
      </c>
      <c r="E1899" s="1">
        <v>5.1455335488303815</v>
      </c>
      <c r="F1899" s="5">
        <v>3.104425021490961</v>
      </c>
      <c r="G1899" s="5">
        <v>5.1867604201498798</v>
      </c>
      <c r="H1899" s="5">
        <v>9.1354100445009596</v>
      </c>
    </row>
    <row r="1900" spans="1:8" x14ac:dyDescent="0.25">
      <c r="A1900" s="1">
        <v>1899</v>
      </c>
      <c r="B1900" s="5">
        <v>6.9745531697647198</v>
      </c>
      <c r="C1900" s="5">
        <v>9.769180264262129</v>
      </c>
      <c r="D1900" s="1">
        <v>3.5549299006510289</v>
      </c>
      <c r="E1900" s="1">
        <v>5.2068451716079753</v>
      </c>
      <c r="F1900" s="5">
        <v>3.1858282997660488</v>
      </c>
      <c r="G1900" s="5">
        <v>5.1872479892813201</v>
      </c>
      <c r="H1900" s="5">
        <v>9.2625556261919897</v>
      </c>
    </row>
    <row r="1901" spans="1:8" x14ac:dyDescent="0.25">
      <c r="A1901" s="1">
        <v>1900</v>
      </c>
      <c r="B1901" s="5">
        <v>6.9489319075215299</v>
      </c>
      <c r="C1901" s="5">
        <v>9.719674283193239</v>
      </c>
      <c r="D1901" s="1">
        <v>3.5015887453169636</v>
      </c>
      <c r="E1901" s="1">
        <v>5.1718438591449774</v>
      </c>
      <c r="F1901" s="5">
        <v>3.1765779272347889</v>
      </c>
      <c r="G1901" s="5">
        <v>5.1745711918641204</v>
      </c>
      <c r="H1901" s="5">
        <v>9.2879847425301989</v>
      </c>
    </row>
    <row r="1902" spans="1:8" x14ac:dyDescent="0.25">
      <c r="A1902" s="1">
        <v>1901</v>
      </c>
      <c r="B1902" s="5">
        <v>6.9712112659938894</v>
      </c>
      <c r="C1902" s="5">
        <v>9.6332038362595807</v>
      </c>
      <c r="D1902" s="1">
        <v>3.5652539952318154</v>
      </c>
      <c r="E1902" s="1">
        <v>5.1704429214535566</v>
      </c>
      <c r="F1902" s="5">
        <v>3.1765779272347889</v>
      </c>
      <c r="G1902" s="5">
        <v>5.1779935273084803</v>
      </c>
      <c r="H1902" s="5">
        <v>9.1989828353464702</v>
      </c>
    </row>
    <row r="1903" spans="1:8" x14ac:dyDescent="0.25">
      <c r="A1903" s="1">
        <v>1902</v>
      </c>
      <c r="B1903" s="5">
        <v>6.975667137688351</v>
      </c>
      <c r="C1903" s="5">
        <v>9.6015200083754699</v>
      </c>
      <c r="D1903" s="1">
        <v>3.5549299006510289</v>
      </c>
      <c r="E1903" s="1">
        <v>5.3310847006116617</v>
      </c>
      <c r="F1903" s="5">
        <v>3.1358762880972453</v>
      </c>
      <c r="G1903" s="5">
        <v>5.1545260842614802</v>
      </c>
      <c r="H1903" s="5">
        <v>9.37062937062937</v>
      </c>
    </row>
    <row r="1904" spans="1:8" x14ac:dyDescent="0.25">
      <c r="A1904" s="1">
        <v>1903</v>
      </c>
      <c r="B1904" s="5">
        <v>6.9700972980702609</v>
      </c>
      <c r="C1904" s="5">
        <v>9.5539942665493189</v>
      </c>
      <c r="D1904" s="1">
        <v>3.6258220167724353</v>
      </c>
      <c r="E1904" s="1">
        <v>5.3059213003835985</v>
      </c>
      <c r="F1904" s="5">
        <v>3.1081251705034649</v>
      </c>
      <c r="G1904" s="5">
        <v>5.1667487108484798</v>
      </c>
      <c r="H1904" s="5">
        <v>9.4532739987285392</v>
      </c>
    </row>
    <row r="1905" spans="1:8" x14ac:dyDescent="0.25">
      <c r="A1905" s="1">
        <v>1904</v>
      </c>
      <c r="B1905" s="5">
        <v>6.9879207848481304</v>
      </c>
      <c r="C1905" s="5">
        <v>9.5539942665493189</v>
      </c>
      <c r="D1905" s="1">
        <v>3.5028321769981074</v>
      </c>
      <c r="E1905" s="1">
        <v>5.2612342815602062</v>
      </c>
      <c r="F1905" s="5">
        <v>3.1414265116160012</v>
      </c>
      <c r="G1905" s="5">
        <v>5.1667487108484798</v>
      </c>
      <c r="H1905" s="5">
        <v>9.3102352193261293</v>
      </c>
    </row>
    <row r="1906" spans="1:8" x14ac:dyDescent="0.25">
      <c r="A1906" s="1">
        <v>1905</v>
      </c>
      <c r="B1906" s="5">
        <v>6.9745531697647198</v>
      </c>
      <c r="C1906" s="5">
        <v>9.6001998488802904</v>
      </c>
      <c r="D1906" s="1">
        <v>3.5612693384378562</v>
      </c>
      <c r="E1906" s="1">
        <v>5.2575403214260117</v>
      </c>
      <c r="F1906" s="5">
        <v>3.1192256175409772</v>
      </c>
      <c r="G1906" s="5">
        <v>5.1775046222450003</v>
      </c>
      <c r="H1906" s="5">
        <v>9.4596312778131004</v>
      </c>
    </row>
    <row r="1907" spans="1:8" x14ac:dyDescent="0.25">
      <c r="A1907" s="1">
        <v>1906</v>
      </c>
      <c r="B1907" s="5">
        <v>7.0068582395496</v>
      </c>
      <c r="C1907" s="5">
        <v>9.7137335654649597</v>
      </c>
      <c r="D1907" s="1">
        <v>3.5266147427003336</v>
      </c>
      <c r="E1907" s="1">
        <v>5.2870227325586141</v>
      </c>
      <c r="F1907" s="5">
        <v>3.0637233823534102</v>
      </c>
      <c r="G1907" s="5">
        <v>5.1765268121180403</v>
      </c>
      <c r="H1907" s="5">
        <v>9.58041958041958</v>
      </c>
    </row>
    <row r="1908" spans="1:8" x14ac:dyDescent="0.25">
      <c r="A1908" s="1">
        <v>1907</v>
      </c>
      <c r="B1908" s="5">
        <v>7.0046303037023705</v>
      </c>
      <c r="C1908" s="5">
        <v>9.7031722895036108</v>
      </c>
      <c r="D1908" s="1">
        <v>3.5425830368146771</v>
      </c>
      <c r="E1908" s="1">
        <v>5.2380547658209577</v>
      </c>
      <c r="F1908" s="5">
        <v>3.0211716687096137</v>
      </c>
      <c r="G1908" s="5">
        <v>5.1687043311023997</v>
      </c>
      <c r="H1908" s="5">
        <v>9.955499046408141</v>
      </c>
    </row>
    <row r="1909" spans="1:8" x14ac:dyDescent="0.25">
      <c r="A1909" s="1">
        <v>1908</v>
      </c>
      <c r="B1909" s="5">
        <v>7.0358214055636505</v>
      </c>
      <c r="C1909" s="5">
        <v>9.587603922957479</v>
      </c>
      <c r="D1909" s="1">
        <v>3.5368072708584273</v>
      </c>
      <c r="E1909" s="1">
        <v>5.1725249471380215</v>
      </c>
      <c r="F1909" s="5">
        <v>3.030422041240874</v>
      </c>
      <c r="G1909" s="5">
        <v>5.1911939640224398</v>
      </c>
      <c r="H1909" s="5">
        <v>10.0381436745073</v>
      </c>
    </row>
    <row r="1910" spans="1:8" x14ac:dyDescent="0.25">
      <c r="A1910" s="1">
        <v>1909</v>
      </c>
      <c r="B1910" s="5">
        <v>7.0213398225566408</v>
      </c>
      <c r="C1910" s="5">
        <v>9.5399401333650005</v>
      </c>
      <c r="D1910" s="1">
        <v>3.5928661757279423</v>
      </c>
      <c r="E1910" s="1">
        <v>5.1070470244310631</v>
      </c>
      <c r="F1910" s="5">
        <v>3.0859242764284414</v>
      </c>
      <c r="G1910" s="5">
        <v>5.1887494387050399</v>
      </c>
      <c r="H1910" s="5">
        <v>9.9809281627463502</v>
      </c>
    </row>
    <row r="1911" spans="1:8" x14ac:dyDescent="0.25">
      <c r="A1911" s="1">
        <v>1910</v>
      </c>
      <c r="B1911" s="5">
        <v>7.0135420470913203</v>
      </c>
      <c r="C1911" s="5">
        <v>9.5294932753721113</v>
      </c>
      <c r="D1911" s="1">
        <v>3.6234437602022234</v>
      </c>
      <c r="E1911" s="1">
        <v>5.1528214594931674</v>
      </c>
      <c r="F1911" s="5">
        <v>3.126625915565985</v>
      </c>
      <c r="G1911" s="5">
        <v>5.1882605336415599</v>
      </c>
      <c r="H1911" s="5">
        <v>9.8919262555626197</v>
      </c>
    </row>
    <row r="1912" spans="1:8" x14ac:dyDescent="0.25">
      <c r="A1912" s="1">
        <v>1911</v>
      </c>
      <c r="B1912" s="5">
        <v>6.975667137688351</v>
      </c>
      <c r="C1912" s="5">
        <v>9.4191483378224099</v>
      </c>
      <c r="D1912" s="1">
        <v>3.62854002428127</v>
      </c>
      <c r="E1912" s="1">
        <v>5.1402642435493728</v>
      </c>
      <c r="F1912" s="5">
        <v>3.1691776292097811</v>
      </c>
      <c r="G1912" s="5">
        <v>5.1550149893249602</v>
      </c>
      <c r="H1912" s="5">
        <v>10.0286077558805</v>
      </c>
    </row>
    <row r="1913" spans="1:8" x14ac:dyDescent="0.25">
      <c r="A1913" s="1">
        <v>1912</v>
      </c>
      <c r="B1913" s="5">
        <v>6.9678693622230305</v>
      </c>
      <c r="C1913" s="5">
        <v>9.3185973296410491</v>
      </c>
      <c r="D1913" s="1">
        <v>3.5218582295598879</v>
      </c>
      <c r="E1913" s="1">
        <v>5.048351259512323</v>
      </c>
      <c r="F1913" s="5">
        <v>3.1673275547035291</v>
      </c>
      <c r="G1913" s="5">
        <v>5.1388811222301598</v>
      </c>
      <c r="H1913" s="5">
        <v>10.006357279084598</v>
      </c>
    </row>
    <row r="1914" spans="1:8" x14ac:dyDescent="0.25">
      <c r="A1914" s="1">
        <v>1913</v>
      </c>
      <c r="B1914" s="5">
        <v>6.944476035827071</v>
      </c>
      <c r="C1914" s="5">
        <v>9.2128228924632296</v>
      </c>
      <c r="D1914" s="1">
        <v>3.4946781544716452</v>
      </c>
      <c r="E1914" s="1">
        <v>4.9795390832929005</v>
      </c>
      <c r="F1914" s="5">
        <v>3.1469767351347571</v>
      </c>
      <c r="G1914" s="5">
        <v>5.1315475462779601</v>
      </c>
      <c r="H1914" s="5">
        <v>9.93006993006993</v>
      </c>
    </row>
    <row r="1915" spans="1:8" x14ac:dyDescent="0.25">
      <c r="A1915" s="1">
        <v>1914</v>
      </c>
      <c r="B1915" s="5">
        <v>6.9856928490009</v>
      </c>
      <c r="C1915" s="5">
        <v>9.2774628262941015</v>
      </c>
      <c r="D1915" s="1">
        <v>3.5721413684731536</v>
      </c>
      <c r="E1915" s="1">
        <v>4.8919698266170322</v>
      </c>
      <c r="F1915" s="5">
        <v>3.1377263626034968</v>
      </c>
      <c r="G1915" s="5">
        <v>5.1457257931188396</v>
      </c>
      <c r="H1915" s="5">
        <v>10.149396058487</v>
      </c>
    </row>
    <row r="1916" spans="1:8" x14ac:dyDescent="0.25">
      <c r="A1916" s="1">
        <v>1915</v>
      </c>
      <c r="B1916" s="5">
        <v>6.9868068169245001</v>
      </c>
      <c r="C1916" s="5">
        <v>9.2892155415360911</v>
      </c>
      <c r="D1916" s="1">
        <v>3.4705558378308181</v>
      </c>
      <c r="E1916" s="1">
        <v>4.9309870304254408</v>
      </c>
      <c r="F1916" s="5">
        <v>3.2117293428535767</v>
      </c>
      <c r="G1916" s="5">
        <v>5.1413256475475597</v>
      </c>
      <c r="H1916" s="5">
        <v>10.0190718372537</v>
      </c>
    </row>
    <row r="1917" spans="1:8" x14ac:dyDescent="0.25">
      <c r="A1917" s="1">
        <v>1916</v>
      </c>
      <c r="B1917" s="5">
        <v>6.9767811056119502</v>
      </c>
      <c r="C1917" s="5">
        <v>9.3107621861463894</v>
      </c>
      <c r="D1917" s="1">
        <v>3.587090409771692</v>
      </c>
      <c r="E1917" s="1">
        <v>4.9115599549112998</v>
      </c>
      <c r="F1917" s="5">
        <v>3.2098792683473247</v>
      </c>
      <c r="G1917" s="5">
        <v>5.1300808310875201</v>
      </c>
      <c r="H1917" s="5">
        <v>10.1589319771138</v>
      </c>
    </row>
    <row r="1918" spans="1:8" x14ac:dyDescent="0.25">
      <c r="A1918" s="1">
        <v>1917</v>
      </c>
      <c r="B1918" s="5">
        <v>7.0135420470913203</v>
      </c>
      <c r="C1918" s="5">
        <v>9.0652610233139086</v>
      </c>
      <c r="D1918" s="1">
        <v>3.5045309316911375</v>
      </c>
      <c r="E1918" s="1">
        <v>4.9476635705942345</v>
      </c>
      <c r="F1918" s="5">
        <v>3.2339302369286007</v>
      </c>
      <c r="G1918" s="5">
        <v>5.1550149893249602</v>
      </c>
      <c r="H1918" s="5">
        <v>10.050858232676401</v>
      </c>
    </row>
    <row r="1919" spans="1:8" x14ac:dyDescent="0.25">
      <c r="A1919" s="1">
        <v>1918</v>
      </c>
      <c r="B1919" s="5">
        <v>7.0202258546330096</v>
      </c>
      <c r="C1919" s="5">
        <v>9.0757078813067693</v>
      </c>
      <c r="D1919" s="1">
        <v>3.550397308402538</v>
      </c>
      <c r="E1919" s="1">
        <v>4.9242293732262175</v>
      </c>
      <c r="F1919" s="5">
        <v>3.2228297898910889</v>
      </c>
      <c r="G1919" s="5">
        <v>5.1374144070397199</v>
      </c>
      <c r="H1919" s="5">
        <v>10.0445009535919</v>
      </c>
    </row>
    <row r="1920" spans="1:8" x14ac:dyDescent="0.25">
      <c r="A1920" s="1">
        <v>1919</v>
      </c>
      <c r="B1920" s="5">
        <v>7.0469610847998307</v>
      </c>
      <c r="C1920" s="5">
        <v>9.1782176753618394</v>
      </c>
      <c r="D1920" s="1">
        <v>3.5928661757279423</v>
      </c>
      <c r="E1920" s="1">
        <v>5.0926766446751826</v>
      </c>
      <c r="F1920" s="5">
        <v>3.2468807584723649</v>
      </c>
      <c r="G1920" s="5">
        <v>5.1305697361510001</v>
      </c>
      <c r="H1920" s="5">
        <v>10.0381436745073</v>
      </c>
    </row>
    <row r="1921" spans="1:8" x14ac:dyDescent="0.25">
      <c r="A1921" s="1">
        <v>1920</v>
      </c>
      <c r="B1921" s="5">
        <v>7.0469610847998307</v>
      </c>
      <c r="C1921" s="5">
        <v>9.1540593162533099</v>
      </c>
      <c r="D1921" s="1">
        <v>3.5928661757279423</v>
      </c>
      <c r="E1921" s="1">
        <v>4.8810233166840336</v>
      </c>
      <c r="F1921" s="5">
        <v>3.2339302369286007</v>
      </c>
      <c r="G1921" s="5">
        <v>5.1242139703257603</v>
      </c>
      <c r="H1921" s="5">
        <v>10.0254291163382</v>
      </c>
    </row>
    <row r="1922" spans="1:8" x14ac:dyDescent="0.25">
      <c r="A1922" s="1">
        <v>1921</v>
      </c>
      <c r="B1922" s="5">
        <v>7.0547588602651192</v>
      </c>
      <c r="C1922" s="5">
        <v>9.1880116047301499</v>
      </c>
      <c r="D1922" s="1">
        <v>3.5548140706043809</v>
      </c>
      <c r="E1922" s="1">
        <v>4.9168064394764581</v>
      </c>
      <c r="F1922" s="5">
        <v>3.2283800134098453</v>
      </c>
      <c r="G1922" s="5">
        <v>5.1388811222301598</v>
      </c>
      <c r="H1922" s="5">
        <v>10.1080737444374</v>
      </c>
    </row>
    <row r="1923" spans="1:8" x14ac:dyDescent="0.25">
      <c r="A1923" s="1">
        <v>1922</v>
      </c>
      <c r="B1923" s="5">
        <v>7.0246817263274703</v>
      </c>
      <c r="C1923" s="5">
        <v>9.1671178887444</v>
      </c>
      <c r="D1923" s="1">
        <v>3.6098537226580913</v>
      </c>
      <c r="E1923" s="1">
        <v>4.9814752226967594</v>
      </c>
      <c r="F1923" s="5">
        <v>3.196928746803561</v>
      </c>
      <c r="G1923" s="5">
        <v>5.1129691538657598</v>
      </c>
      <c r="H1923" s="5">
        <v>10.0381436745073</v>
      </c>
    </row>
    <row r="1924" spans="1:8" x14ac:dyDescent="0.25">
      <c r="A1924" s="1">
        <v>1923</v>
      </c>
      <c r="B1924" s="5">
        <v>7.0469610847998307</v>
      </c>
      <c r="C1924" s="5">
        <v>9.2735452545467698</v>
      </c>
      <c r="D1924" s="1">
        <v>3.6319375336672874</v>
      </c>
      <c r="E1924" s="1">
        <v>4.8987445687018578</v>
      </c>
      <c r="F1924" s="5">
        <v>3.2080291938410728</v>
      </c>
      <c r="G1924" s="5">
        <v>5.13203645134144</v>
      </c>
      <c r="H1924" s="5">
        <v>9.9682136045772403</v>
      </c>
    </row>
    <row r="1925" spans="1:8" x14ac:dyDescent="0.25">
      <c r="A1925" s="1">
        <v>1924</v>
      </c>
      <c r="B1925" s="5">
        <v>7.0369353734872799</v>
      </c>
      <c r="C1925" s="5">
        <v>9.3055387571499608</v>
      </c>
      <c r="D1925" s="1">
        <v>3.6472263259044277</v>
      </c>
      <c r="E1925" s="1">
        <v>4.9422847504106251</v>
      </c>
      <c r="F1925" s="5">
        <v>3.2524309819911212</v>
      </c>
      <c r="G1925" s="5">
        <v>5.1198138247544804</v>
      </c>
      <c r="H1925" s="5">
        <v>10</v>
      </c>
    </row>
    <row r="1926" spans="1:8" x14ac:dyDescent="0.25">
      <c r="A1926" s="1">
        <v>1925</v>
      </c>
      <c r="B1926" s="5">
        <v>7.0269096621747309</v>
      </c>
      <c r="C1926" s="5">
        <v>9.2108641065895505</v>
      </c>
      <c r="D1926" s="1">
        <v>3.6353350430533258</v>
      </c>
      <c r="E1926" s="1">
        <v>4.9378642724122503</v>
      </c>
      <c r="F1926" s="5">
        <v>3.2320801624223492</v>
      </c>
      <c r="G1926" s="5">
        <v>5.1354587867857999</v>
      </c>
      <c r="H1926" s="5">
        <v>10.146217418944701</v>
      </c>
    </row>
    <row r="1927" spans="1:8" x14ac:dyDescent="0.25">
      <c r="A1927" s="1">
        <v>1926</v>
      </c>
      <c r="B1927" s="5">
        <v>7.0124280791676901</v>
      </c>
      <c r="C1927" s="5">
        <v>9.3048858285253804</v>
      </c>
      <c r="D1927" s="1">
        <v>3.7165355173794739</v>
      </c>
      <c r="E1927" s="1">
        <v>4.938318653244572</v>
      </c>
      <c r="F1927" s="5">
        <v>3.1987788213098129</v>
      </c>
      <c r="G1927" s="5">
        <v>5.1242139703257603</v>
      </c>
      <c r="H1927" s="5">
        <v>10.139860139860099</v>
      </c>
    </row>
    <row r="1928" spans="1:8" x14ac:dyDescent="0.25">
      <c r="A1928" s="1">
        <v>1927</v>
      </c>
      <c r="B1928" s="5">
        <v>7.0491890206470602</v>
      </c>
      <c r="C1928" s="5">
        <v>9.4596299125448109</v>
      </c>
      <c r="D1928" s="1">
        <v>3.7219715323971219</v>
      </c>
      <c r="E1928" s="1">
        <v>5.0028857264862232</v>
      </c>
      <c r="F1928" s="5">
        <v>3.1469767351347571</v>
      </c>
      <c r="G1928" s="5">
        <v>5.13350316653188</v>
      </c>
      <c r="H1928" s="5">
        <v>10.114431023521899</v>
      </c>
    </row>
    <row r="1929" spans="1:8" x14ac:dyDescent="0.25">
      <c r="A1929" s="1">
        <v>1928</v>
      </c>
      <c r="B1929" s="5">
        <v>6.9979464961606803</v>
      </c>
      <c r="C1929" s="5">
        <v>9.6352677125499309</v>
      </c>
      <c r="D1929" s="1">
        <v>3.7287665511691777</v>
      </c>
      <c r="E1929" s="1">
        <v>5.1516204815853035</v>
      </c>
      <c r="F1929" s="5">
        <v>3.1673275547035291</v>
      </c>
      <c r="G1929" s="5">
        <v>5.1090579133579199</v>
      </c>
      <c r="H1929" s="5">
        <v>10.114431023521899</v>
      </c>
    </row>
    <row r="1930" spans="1:8" x14ac:dyDescent="0.25">
      <c r="A1930" s="1">
        <v>1929</v>
      </c>
      <c r="B1930" s="5">
        <v>6.9734392018411206</v>
      </c>
      <c r="C1930" s="5">
        <v>9.7534477935942903</v>
      </c>
      <c r="D1930" s="1">
        <v>3.7491516074853646</v>
      </c>
      <c r="E1930" s="1">
        <v>5.1332933674362513</v>
      </c>
      <c r="F1930" s="5">
        <v>3.2006288958160649</v>
      </c>
      <c r="G1930" s="5">
        <v>5.10759119816748</v>
      </c>
      <c r="H1930" s="5">
        <v>10.2034329307057</v>
      </c>
    </row>
    <row r="1931" spans="1:8" x14ac:dyDescent="0.25">
      <c r="A1931" s="1">
        <v>1930</v>
      </c>
      <c r="B1931" s="5">
        <v>6.9767811056119502</v>
      </c>
      <c r="C1931" s="5">
        <v>9.7208013623665792</v>
      </c>
      <c r="D1931" s="1">
        <v>3.6727076462996622</v>
      </c>
      <c r="E1931" s="1">
        <v>5.0173613953013394</v>
      </c>
      <c r="F1931" s="5">
        <v>3.126625915565985</v>
      </c>
      <c r="G1931" s="5">
        <v>5.1090579133579199</v>
      </c>
      <c r="H1931" s="5">
        <v>10.254291163382101</v>
      </c>
    </row>
    <row r="1932" spans="1:8" x14ac:dyDescent="0.25">
      <c r="A1932" s="1">
        <v>1931</v>
      </c>
      <c r="B1932" s="5">
        <v>6.9767811056119502</v>
      </c>
      <c r="C1932" s="5">
        <v>9.6829315021424094</v>
      </c>
      <c r="D1932" s="1">
        <v>3.6193667489389818</v>
      </c>
      <c r="E1932" s="1">
        <v>5.0691671826593767</v>
      </c>
      <c r="F1932" s="5">
        <v>3.1340262135909933</v>
      </c>
      <c r="G1932" s="5">
        <v>5.1105246285483599</v>
      </c>
      <c r="H1932" s="5">
        <v>10.1335028607756</v>
      </c>
    </row>
    <row r="1933" spans="1:8" x14ac:dyDescent="0.25">
      <c r="A1933" s="1">
        <v>1932</v>
      </c>
      <c r="B1933" s="5">
        <v>7.0503029885706603</v>
      </c>
      <c r="C1933" s="5">
        <v>9.8461636582810215</v>
      </c>
      <c r="D1933" s="1">
        <v>3.6879964385368025</v>
      </c>
      <c r="E1933" s="1">
        <v>5.1577690945887014</v>
      </c>
      <c r="F1933" s="5">
        <v>3.1340262135909933</v>
      </c>
      <c r="G1933" s="5">
        <v>5.1315475462779601</v>
      </c>
      <c r="H1933" s="5">
        <v>10.146217418944701</v>
      </c>
    </row>
    <row r="1934" spans="1:8" x14ac:dyDescent="0.25">
      <c r="A1934" s="1">
        <v>1933</v>
      </c>
      <c r="B1934" s="5">
        <v>7.0558728281887504</v>
      </c>
      <c r="C1934" s="5">
        <v>9.7083957185000394</v>
      </c>
      <c r="D1934" s="1">
        <v>3.5701028628415217</v>
      </c>
      <c r="E1934" s="1">
        <v>5.2014598747194052</v>
      </c>
      <c r="F1934" s="5">
        <v>3.0988747979722051</v>
      </c>
      <c r="G1934" s="5">
        <v>5.1315475462779601</v>
      </c>
      <c r="H1934" s="5">
        <v>10.1017164653528</v>
      </c>
    </row>
    <row r="1935" spans="1:8" x14ac:dyDescent="0.25">
      <c r="A1935" s="1">
        <v>1934</v>
      </c>
      <c r="B1935" s="5">
        <v>7.0358214055636505</v>
      </c>
      <c r="C1935" s="5">
        <v>9.6098034961923293</v>
      </c>
      <c r="D1935" s="1">
        <v>3.5140439579720066</v>
      </c>
      <c r="E1935" s="1">
        <v>5.2998614877195829</v>
      </c>
      <c r="F1935" s="5">
        <v>3.0563230843284019</v>
      </c>
      <c r="G1935" s="5">
        <v>5.13350316653188</v>
      </c>
      <c r="H1935" s="5">
        <v>10.127145581691</v>
      </c>
    </row>
    <row r="1936" spans="1:8" x14ac:dyDescent="0.25">
      <c r="A1936" s="1">
        <v>1935</v>
      </c>
      <c r="B1936" s="5">
        <v>7.0425052131053398</v>
      </c>
      <c r="C1936" s="5">
        <v>9.6437557846691409</v>
      </c>
      <c r="D1936" s="1">
        <v>3.5317110067793802</v>
      </c>
      <c r="E1936" s="1">
        <v>5.2529816421571986</v>
      </c>
      <c r="F1936" s="5">
        <v>3.0618733078471578</v>
      </c>
      <c r="G1936" s="5">
        <v>5.1457257931188396</v>
      </c>
      <c r="H1936" s="5">
        <v>10.089001907183698</v>
      </c>
    </row>
    <row r="1937" spans="1:8" x14ac:dyDescent="0.25">
      <c r="A1937" s="1">
        <v>1936</v>
      </c>
      <c r="B1937" s="5">
        <v>7.0436191810289701</v>
      </c>
      <c r="C1937" s="5">
        <v>9.5588750634770694</v>
      </c>
      <c r="D1937" s="1">
        <v>3.5184607201738496</v>
      </c>
      <c r="E1937" s="1">
        <v>5.2376616361445789</v>
      </c>
      <c r="F1937" s="5">
        <v>3.0433725627846382</v>
      </c>
      <c r="G1937" s="5">
        <v>5.1647930905945598</v>
      </c>
      <c r="H1937" s="5">
        <v>10.0254291163382</v>
      </c>
    </row>
    <row r="1938" spans="1:8" x14ac:dyDescent="0.25">
      <c r="A1938" s="1">
        <v>1937</v>
      </c>
      <c r="B1938" s="5">
        <v>7.0592147319596101</v>
      </c>
      <c r="C1938" s="5">
        <v>9.4374303393099606</v>
      </c>
      <c r="D1938" s="1">
        <v>3.421291951733358</v>
      </c>
      <c r="E1938" s="1">
        <v>5.2817428239476953</v>
      </c>
      <c r="F1938" s="5">
        <v>2.9767698805595662</v>
      </c>
      <c r="G1938" s="5">
        <v>5.15990403995976</v>
      </c>
      <c r="H1938" s="5">
        <v>9.9809281627463502</v>
      </c>
    </row>
    <row r="1939" spans="1:8" x14ac:dyDescent="0.25">
      <c r="A1939" s="1">
        <v>1938</v>
      </c>
      <c r="B1939" s="5">
        <v>7.0491890206470602</v>
      </c>
      <c r="C1939" s="5">
        <v>9.3629964761107498</v>
      </c>
      <c r="D1939" s="1">
        <v>3.3601367827847959</v>
      </c>
      <c r="E1939" s="1">
        <v>5.2130461871539087</v>
      </c>
      <c r="F1939" s="5">
        <v>2.913867347346998</v>
      </c>
      <c r="G1939" s="5">
        <v>5.1506148437536403</v>
      </c>
      <c r="H1939" s="5">
        <v>9.9872854418308989</v>
      </c>
    </row>
    <row r="1940" spans="1:8" x14ac:dyDescent="0.25">
      <c r="A1940" s="1">
        <v>1939</v>
      </c>
      <c r="B1940" s="5">
        <v>7.0491890206470602</v>
      </c>
      <c r="C1940" s="5">
        <v>9.4942351296461691</v>
      </c>
      <c r="D1940" s="1">
        <v>3.4382794986635288</v>
      </c>
      <c r="E1940" s="1">
        <v>5.1662029967313909</v>
      </c>
      <c r="F1940" s="5">
        <v>2.9323680924095181</v>
      </c>
      <c r="G1940" s="5">
        <v>5.1525704640075602</v>
      </c>
      <c r="H1940" s="5">
        <v>9.974570883661789</v>
      </c>
    </row>
    <row r="1941" spans="1:8" x14ac:dyDescent="0.25">
      <c r="A1941" s="1">
        <v>1940</v>
      </c>
      <c r="B1941" s="5">
        <v>7.0714683791193895</v>
      </c>
      <c r="C1941" s="5">
        <v>9.3943370500893604</v>
      </c>
      <c r="D1941" s="1">
        <v>3.4077019141892473</v>
      </c>
      <c r="E1941" s="1">
        <v>5.072395016952119</v>
      </c>
      <c r="F1941" s="5">
        <v>2.984170178584574</v>
      </c>
      <c r="G1941" s="5">
        <v>5.1731044766736796</v>
      </c>
      <c r="H1941" s="5">
        <v>9.9682136045772403</v>
      </c>
    </row>
    <row r="1942" spans="1:8" x14ac:dyDescent="0.25">
      <c r="A1942" s="1">
        <v>1941</v>
      </c>
      <c r="B1942" s="5">
        <v>7.0837220262791698</v>
      </c>
      <c r="C1942" s="5">
        <v>9.3505908322442099</v>
      </c>
      <c r="D1942" s="1">
        <v>3.421291951733358</v>
      </c>
      <c r="E1942" s="1">
        <v>5.1295547235001164</v>
      </c>
      <c r="F1942" s="5">
        <v>2.9934205511158343</v>
      </c>
      <c r="G1942" s="5">
        <v>5.1662598057849998</v>
      </c>
      <c r="H1942" s="5">
        <v>10</v>
      </c>
    </row>
    <row r="1943" spans="1:8" x14ac:dyDescent="0.25">
      <c r="A1943" s="1">
        <v>1942</v>
      </c>
      <c r="B1943" s="5">
        <v>7.0937477375917197</v>
      </c>
      <c r="C1943" s="5">
        <v>9.1932350337265802</v>
      </c>
      <c r="D1943" s="1">
        <v>3.4127981782682939</v>
      </c>
      <c r="E1943" s="1">
        <v>5.1203393196802267</v>
      </c>
      <c r="F1943" s="5">
        <v>2.9009168258032338</v>
      </c>
      <c r="G1943" s="5">
        <v>5.1618596602136799</v>
      </c>
      <c r="H1943" s="5">
        <v>9.9364272091544805</v>
      </c>
    </row>
    <row r="1944" spans="1:8" x14ac:dyDescent="0.25">
      <c r="A1944" s="1">
        <v>1943</v>
      </c>
      <c r="B1944" s="5">
        <v>7.1160270960640499</v>
      </c>
      <c r="C1944" s="5">
        <v>9.21804632145966</v>
      </c>
      <c r="D1944" s="1">
        <v>3.4440552646197786</v>
      </c>
      <c r="E1944" s="1">
        <v>5.1992178462808241</v>
      </c>
      <c r="F1944" s="5">
        <v>2.9101671983344941</v>
      </c>
      <c r="G1944" s="5">
        <v>5.15843732476932</v>
      </c>
      <c r="H1944" s="5">
        <v>9.9618563254926897</v>
      </c>
    </row>
    <row r="1945" spans="1:8" x14ac:dyDescent="0.25">
      <c r="A1945" s="1">
        <v>1944</v>
      </c>
      <c r="B1945" s="5">
        <v>7.0937477375917197</v>
      </c>
      <c r="C1945" s="5">
        <v>9.3629964761107498</v>
      </c>
      <c r="D1945" s="1">
        <v>3.4858446300679589</v>
      </c>
      <c r="E1945" s="1">
        <v>5.1465726067371778</v>
      </c>
      <c r="F1945" s="5">
        <v>2.963819359015802</v>
      </c>
      <c r="G1945" s="5">
        <v>5.1662598057849998</v>
      </c>
      <c r="H1945" s="5">
        <v>9.9237126509853795</v>
      </c>
    </row>
    <row r="1946" spans="1:8" x14ac:dyDescent="0.25">
      <c r="A1946" s="1">
        <v>1945</v>
      </c>
      <c r="B1946" s="5">
        <v>7.1137991602168196</v>
      </c>
      <c r="C1946" s="5">
        <v>9.3773609058509404</v>
      </c>
      <c r="D1946" s="1">
        <v>3.4705558378308181</v>
      </c>
      <c r="E1946" s="1">
        <v>5.0504306215688484</v>
      </c>
      <c r="F1946" s="5">
        <v>2.9268178688907618</v>
      </c>
      <c r="G1946" s="5">
        <v>5.15990403995976</v>
      </c>
      <c r="H1946" s="5">
        <v>9.8156389065479992</v>
      </c>
    </row>
    <row r="1947" spans="1:8" x14ac:dyDescent="0.25">
      <c r="A1947" s="1">
        <v>1946</v>
      </c>
      <c r="B1947" s="5">
        <v>7.1171410639876793</v>
      </c>
      <c r="C1947" s="5">
        <v>9.5001114872671799</v>
      </c>
      <c r="D1947" s="1">
        <v>3.450850283391834</v>
      </c>
      <c r="E1947" s="1">
        <v>5.0530945115595971</v>
      </c>
      <c r="F1947" s="5">
        <v>2.9693695825345583</v>
      </c>
      <c r="G1947" s="5">
        <v>5.1701710462928396</v>
      </c>
      <c r="H1947" s="5">
        <v>9.7457088366179292</v>
      </c>
    </row>
    <row r="1948" spans="1:8" x14ac:dyDescent="0.25">
      <c r="A1948" s="1">
        <v>1947</v>
      </c>
      <c r="B1948" s="5">
        <v>7.1293947111474596</v>
      </c>
      <c r="C1948" s="5">
        <v>9.5392872047404502</v>
      </c>
      <c r="D1948" s="1">
        <v>3.4291062233212397</v>
      </c>
      <c r="E1948" s="1">
        <v>4.9868423486927531</v>
      </c>
      <c r="F1948" s="5">
        <v>2.9564190609907941</v>
      </c>
      <c r="G1948" s="5">
        <v>5.1779935273084803</v>
      </c>
      <c r="H1948" s="5">
        <v>9.7647806738715808</v>
      </c>
    </row>
    <row r="1949" spans="1:8" x14ac:dyDescent="0.25">
      <c r="A1949" s="1">
        <v>1948</v>
      </c>
      <c r="B1949" s="5">
        <v>7.0993175772098098</v>
      </c>
      <c r="C1949" s="5">
        <v>9.5993566381994402</v>
      </c>
      <c r="D1949" s="1">
        <v>3.5011334223050992</v>
      </c>
      <c r="E1949" s="1">
        <v>5.1372006404222006</v>
      </c>
      <c r="F1949" s="5">
        <v>2.9952706256220862</v>
      </c>
      <c r="G1949" s="5">
        <v>5.1711488564197596</v>
      </c>
      <c r="H1949" s="5">
        <v>9.7965670692943405</v>
      </c>
    </row>
    <row r="1950" spans="1:8" x14ac:dyDescent="0.25">
      <c r="A1950" s="1">
        <v>1949</v>
      </c>
      <c r="B1950" s="5">
        <v>7.1115712243695892</v>
      </c>
      <c r="C1950" s="5">
        <v>9.5954390664521103</v>
      </c>
      <c r="D1950" s="1">
        <v>3.5164222145422395</v>
      </c>
      <c r="E1950" s="1">
        <v>5.1790051661738259</v>
      </c>
      <c r="F1950" s="5">
        <v>2.982320104078322</v>
      </c>
      <c r="G1950" s="5">
        <v>5.1745711918641204</v>
      </c>
      <c r="H1950" s="5">
        <v>9.86013986013986</v>
      </c>
    </row>
    <row r="1951" spans="1:8" x14ac:dyDescent="0.25">
      <c r="A1951" s="1">
        <v>1950</v>
      </c>
      <c r="B1951" s="5">
        <v>7.0982036092861795</v>
      </c>
      <c r="C1951" s="5">
        <v>9.5588750634770694</v>
      </c>
      <c r="D1951" s="1">
        <v>3.4841458753749497</v>
      </c>
      <c r="E1951" s="1">
        <v>5.1199762451235582</v>
      </c>
      <c r="F1951" s="5">
        <v>3.0119212961783539</v>
      </c>
      <c r="G1951" s="5">
        <v>5.1515926538806003</v>
      </c>
      <c r="H1951" s="5">
        <v>9.8792116973935187</v>
      </c>
    </row>
    <row r="1952" spans="1:8" x14ac:dyDescent="0.25">
      <c r="A1952" s="1">
        <v>1951</v>
      </c>
      <c r="B1952" s="5">
        <v>7.09040583382086</v>
      </c>
      <c r="C1952" s="5">
        <v>9.6058859244450012</v>
      </c>
      <c r="D1952" s="1">
        <v>3.5079284410771541</v>
      </c>
      <c r="E1952" s="1">
        <v>5.1524520395027835</v>
      </c>
      <c r="F1952" s="5">
        <v>3.0248718177221181</v>
      </c>
      <c r="G1952" s="5">
        <v>5.1530593690710402</v>
      </c>
      <c r="H1952" s="5">
        <v>9.79020979020979</v>
      </c>
    </row>
    <row r="1953" spans="1:8" x14ac:dyDescent="0.25">
      <c r="A1953" s="1">
        <v>1952</v>
      </c>
      <c r="B1953" s="5">
        <v>7.09486170551535</v>
      </c>
      <c r="C1953" s="5">
        <v>9.5288403467475611</v>
      </c>
      <c r="D1953" s="1">
        <v>3.5249159880073035</v>
      </c>
      <c r="E1953" s="1">
        <v>5.1882921903923132</v>
      </c>
      <c r="F1953" s="5">
        <v>2.9804700295720701</v>
      </c>
      <c r="G1953" s="5">
        <v>5.1525704640075602</v>
      </c>
      <c r="H1953" s="5">
        <v>9.8537825810553095</v>
      </c>
    </row>
    <row r="1954" spans="1:8" x14ac:dyDescent="0.25">
      <c r="A1954" s="1">
        <v>1953</v>
      </c>
      <c r="B1954" s="5">
        <v>7.1115712243695892</v>
      </c>
      <c r="C1954" s="5">
        <v>9.4642004129166892</v>
      </c>
      <c r="D1954" s="1">
        <v>3.5174414673580445</v>
      </c>
      <c r="E1954" s="1">
        <v>5.1947508191535903</v>
      </c>
      <c r="F1954" s="5">
        <v>3.0156214451908583</v>
      </c>
      <c r="G1954" s="5">
        <v>5.15990403995976</v>
      </c>
      <c r="H1954" s="5">
        <v>9.8156389065479992</v>
      </c>
    </row>
    <row r="1955" spans="1:8" x14ac:dyDescent="0.25">
      <c r="A1955" s="1">
        <v>1954</v>
      </c>
      <c r="B1955" s="5">
        <v>7.1037734489042696</v>
      </c>
      <c r="C1955" s="5">
        <v>9.4217600523206393</v>
      </c>
      <c r="D1955" s="1">
        <v>3.5181209692352482</v>
      </c>
      <c r="E1955" s="1">
        <v>5.2005527811423731</v>
      </c>
      <c r="F1955" s="5">
        <v>2.963819359015802</v>
      </c>
      <c r="G1955" s="5">
        <v>5.13350316653188</v>
      </c>
      <c r="H1955" s="5">
        <v>9.7711379529561402</v>
      </c>
    </row>
    <row r="1956" spans="1:8" x14ac:dyDescent="0.25">
      <c r="A1956" s="1">
        <v>1955</v>
      </c>
      <c r="B1956" s="5">
        <v>7.1104572564459598</v>
      </c>
      <c r="C1956" s="5">
        <v>9.498805630018051</v>
      </c>
      <c r="D1956" s="1">
        <v>3.5334097614723885</v>
      </c>
      <c r="E1956" s="1">
        <v>5.2908500571009194</v>
      </c>
      <c r="F1956" s="5">
        <v>3.0452226372908897</v>
      </c>
      <c r="G1956" s="5">
        <v>5.1442590779284396</v>
      </c>
      <c r="H1956" s="5">
        <v>9.8792116973935187</v>
      </c>
    </row>
    <row r="1957" spans="1:8" x14ac:dyDescent="0.25">
      <c r="A1957" s="1">
        <v>1956</v>
      </c>
      <c r="B1957" s="5">
        <v>7.1383064545363801</v>
      </c>
      <c r="C1957" s="5">
        <v>9.4531006262992499</v>
      </c>
      <c r="D1957" s="1">
        <v>3.5330700105337867</v>
      </c>
      <c r="E1957" s="1">
        <v>5.2842636540387096</v>
      </c>
      <c r="F1957" s="5">
        <v>3.0341221902533779</v>
      </c>
      <c r="G1957" s="5">
        <v>5.1550149893249602</v>
      </c>
      <c r="H1957" s="5">
        <v>9.8410680228862102</v>
      </c>
    </row>
    <row r="1958" spans="1:8" x14ac:dyDescent="0.25">
      <c r="A1958" s="1">
        <v>1957</v>
      </c>
      <c r="B1958" s="5">
        <v>7.1383064545363801</v>
      </c>
      <c r="C1958" s="5">
        <v>9.4478771973028195</v>
      </c>
      <c r="D1958" s="1">
        <v>3.5724811194117549</v>
      </c>
      <c r="E1958" s="1">
        <v>5.3901394921915964</v>
      </c>
      <c r="F1958" s="5">
        <v>3.084074201922189</v>
      </c>
      <c r="G1958" s="5">
        <v>5.1525704640075602</v>
      </c>
      <c r="H1958" s="5">
        <v>9.8664971392244105</v>
      </c>
    </row>
    <row r="1959" spans="1:8" x14ac:dyDescent="0.25">
      <c r="A1959" s="1">
        <v>1958</v>
      </c>
      <c r="B1959" s="5">
        <v>7.1383064545363801</v>
      </c>
      <c r="C1959" s="5">
        <v>9.5915214947047787</v>
      </c>
      <c r="D1959" s="1">
        <v>3.5802953909996154</v>
      </c>
      <c r="E1959" s="1">
        <v>5.3910687298753732</v>
      </c>
      <c r="F1959" s="5">
        <v>3.1358762880972453</v>
      </c>
      <c r="G1959" s="5">
        <v>5.1432812678014797</v>
      </c>
      <c r="H1959" s="5">
        <v>9.7965670692943405</v>
      </c>
    </row>
    <row r="1960" spans="1:8" x14ac:dyDescent="0.25">
      <c r="A1960" s="1">
        <v>1959</v>
      </c>
      <c r="B1960" s="5">
        <v>7.1137991602168196</v>
      </c>
      <c r="C1960" s="5">
        <v>9.6150269251887597</v>
      </c>
      <c r="D1960" s="1">
        <v>3.5785966363066066</v>
      </c>
      <c r="E1960" s="1">
        <v>5.4743136781218356</v>
      </c>
      <c r="F1960" s="5">
        <v>3.172877778222285</v>
      </c>
      <c r="G1960" s="5">
        <v>5.1432812678014797</v>
      </c>
      <c r="H1960" s="5">
        <v>9.7965670692943405</v>
      </c>
    </row>
    <row r="1961" spans="1:8" x14ac:dyDescent="0.25">
      <c r="A1961" s="1">
        <v>1960</v>
      </c>
      <c r="B1961" s="5">
        <v>7.0982036092861795</v>
      </c>
      <c r="C1961" s="5">
        <v>9.5392872047404502</v>
      </c>
      <c r="D1961" s="1">
        <v>3.6207257526933887</v>
      </c>
      <c r="E1961" s="1">
        <v>5.3920401178898283</v>
      </c>
      <c r="F1961" s="5">
        <v>3.1691776292097811</v>
      </c>
      <c r="G1961" s="5">
        <v>5.1193249196909996</v>
      </c>
      <c r="H1961" s="5">
        <v>9.974570883661789</v>
      </c>
    </row>
    <row r="1962" spans="1:8" x14ac:dyDescent="0.25">
      <c r="A1962" s="1">
        <v>1961</v>
      </c>
      <c r="B1962" s="5">
        <v>7.1004329445905991</v>
      </c>
      <c r="C1962" s="5">
        <v>9.3969487645875596</v>
      </c>
      <c r="D1962" s="1">
        <v>3.6278605224040668</v>
      </c>
      <c r="E1962" s="1">
        <v>5.4562831946443993</v>
      </c>
      <c r="F1962" s="5">
        <v>3.1303260645784889</v>
      </c>
      <c r="G1962" s="5">
        <v>5.1261695905796802</v>
      </c>
      <c r="H1962" s="5">
        <v>10.120788302606501</v>
      </c>
    </row>
    <row r="1963" spans="1:8" x14ac:dyDescent="0.25">
      <c r="A1963" s="1">
        <v>1962</v>
      </c>
      <c r="B1963" s="5">
        <v>7.1394463124180403</v>
      </c>
      <c r="C1963" s="5">
        <v>9.4805236285305305</v>
      </c>
      <c r="D1963" s="1">
        <v>3.6492648315360592</v>
      </c>
      <c r="E1963" s="1">
        <v>5.391521914157499</v>
      </c>
      <c r="F1963" s="5">
        <v>3.1192256175409772</v>
      </c>
      <c r="G1963" s="5">
        <v>5.1266584956431602</v>
      </c>
      <c r="H1963" s="5">
        <v>10.1335028607756</v>
      </c>
    </row>
    <row r="1964" spans="1:8" x14ac:dyDescent="0.25">
      <c r="A1964" s="1">
        <v>1963</v>
      </c>
      <c r="B1964" s="5">
        <v>7.1661983360711101</v>
      </c>
      <c r="C1964" s="5">
        <v>9.6248208545570701</v>
      </c>
      <c r="D1964" s="1">
        <v>3.6829001744577559</v>
      </c>
      <c r="E1964" s="1">
        <v>5.3168248824867046</v>
      </c>
      <c r="F1964" s="5">
        <v>3.0933245744534488</v>
      </c>
      <c r="G1964" s="5">
        <v>5.1711488564197596</v>
      </c>
      <c r="H1964" s="5">
        <v>10.127145581691</v>
      </c>
    </row>
    <row r="1965" spans="1:8" x14ac:dyDescent="0.25">
      <c r="A1965" s="1">
        <v>1964</v>
      </c>
      <c r="B1965" s="5">
        <v>7.1661983360711101</v>
      </c>
      <c r="C1965" s="5">
        <v>9.7462655787242092</v>
      </c>
      <c r="D1965" s="1">
        <v>3.6829001744577559</v>
      </c>
      <c r="E1965" s="1">
        <v>5.2982845642720928</v>
      </c>
      <c r="F1965" s="5">
        <v>3.0988747979722051</v>
      </c>
      <c r="G1965" s="5">
        <v>5.1613707551501999</v>
      </c>
      <c r="H1965" s="5">
        <v>10.165289256198299</v>
      </c>
    </row>
    <row r="1966" spans="1:8" x14ac:dyDescent="0.25">
      <c r="A1966" s="1">
        <v>1965</v>
      </c>
      <c r="B1966" s="5">
        <v>7.1673130037233195</v>
      </c>
      <c r="C1966" s="5">
        <v>9.67117878690045</v>
      </c>
      <c r="D1966" s="1">
        <v>3.6652331256504032</v>
      </c>
      <c r="E1966" s="1">
        <v>5.1650091618217173</v>
      </c>
      <c r="F1966" s="5">
        <v>3.0378223392658819</v>
      </c>
      <c r="G1966" s="5">
        <v>5.1579484197058401</v>
      </c>
      <c r="H1966" s="5">
        <v>10.2352193261284</v>
      </c>
    </row>
    <row r="1967" spans="1:8" x14ac:dyDescent="0.25">
      <c r="A1967" s="1">
        <v>1966</v>
      </c>
      <c r="B1967" s="5">
        <v>7.1472489859835093</v>
      </c>
      <c r="C1967" s="5">
        <v>9.5693219214699301</v>
      </c>
      <c r="D1967" s="1">
        <v>3.6438288165184112</v>
      </c>
      <c r="E1967" s="1">
        <v>5.1404203095847718</v>
      </c>
      <c r="F1967" s="5">
        <v>3.0396724137721343</v>
      </c>
      <c r="G1967" s="5">
        <v>5.1291030209605601</v>
      </c>
      <c r="H1967" s="5">
        <v>10.4386522568341</v>
      </c>
    </row>
    <row r="1968" spans="1:8" x14ac:dyDescent="0.25">
      <c r="A1968" s="1">
        <v>1967</v>
      </c>
      <c r="B1968" s="5">
        <v>7.1349876418092002</v>
      </c>
      <c r="C1968" s="5">
        <v>9.63722649842361</v>
      </c>
      <c r="D1968" s="1">
        <v>3.7009069742037313</v>
      </c>
      <c r="E1968" s="1">
        <v>5.2139712091444324</v>
      </c>
      <c r="F1968" s="5">
        <v>3.0378212125457211</v>
      </c>
      <c r="G1968" s="5">
        <v>5.1413536730599203</v>
      </c>
      <c r="H1968" s="5">
        <v>10.4132231404959</v>
      </c>
    </row>
    <row r="1969" spans="1:8" x14ac:dyDescent="0.25">
      <c r="A1969" s="1">
        <v>1968</v>
      </c>
      <c r="B1969" s="5">
        <v>7.1461343183313009</v>
      </c>
      <c r="C1969" s="5">
        <v>9.4890117006497405</v>
      </c>
      <c r="D1969" s="1">
        <v>3.6309182808514819</v>
      </c>
      <c r="E1969" s="1">
        <v>5.2710070109976002</v>
      </c>
      <c r="F1969" s="5">
        <v>3.0544820235834522</v>
      </c>
      <c r="G1969" s="5">
        <v>5.1261628644567203</v>
      </c>
      <c r="H1969" s="5">
        <v>10.457724094087698</v>
      </c>
    </row>
    <row r="1970" spans="1:8" x14ac:dyDescent="0.25">
      <c r="A1970" s="1">
        <v>1969</v>
      </c>
      <c r="B1970" s="5">
        <v>7.1294143035481206</v>
      </c>
      <c r="C1970" s="5">
        <v>9.4348186248117294</v>
      </c>
      <c r="D1970" s="1">
        <v>3.6299127648501464</v>
      </c>
      <c r="E1970" s="1">
        <v>5.3544498957234046</v>
      </c>
      <c r="F1970" s="5">
        <v>3.0544820235834522</v>
      </c>
      <c r="G1970" s="5">
        <v>5.1271429166246802</v>
      </c>
      <c r="H1970" s="5">
        <v>10.406865861411301</v>
      </c>
    </row>
    <row r="1971" spans="1:8" x14ac:dyDescent="0.25">
      <c r="A1971" s="1">
        <v>1970</v>
      </c>
      <c r="B1971" s="5">
        <v>7.130528971200329</v>
      </c>
      <c r="C1971" s="5">
        <v>9.3310029735075588</v>
      </c>
      <c r="D1971" s="1">
        <v>3.6262258728452119</v>
      </c>
      <c r="E1971" s="1">
        <v>5.2880809261356978</v>
      </c>
      <c r="F1971" s="5">
        <v>2.9767315720740499</v>
      </c>
      <c r="G1971" s="5">
        <v>5.1281229687926002</v>
      </c>
      <c r="H1971" s="5">
        <v>10.5467260012715</v>
      </c>
    </row>
    <row r="1972" spans="1:8" x14ac:dyDescent="0.25">
      <c r="A1972" s="1">
        <v>1971</v>
      </c>
      <c r="B1972" s="5">
        <v>7.1528223242445899</v>
      </c>
      <c r="C1972" s="5">
        <v>9.1592827452497403</v>
      </c>
      <c r="D1972" s="1">
        <v>3.6389624088622341</v>
      </c>
      <c r="E1972" s="1">
        <v>5.3257858012112766</v>
      </c>
      <c r="F1972" s="5">
        <v>2.9970947855646073</v>
      </c>
      <c r="G1972" s="5">
        <v>5.1379234904721196</v>
      </c>
      <c r="H1972" s="5">
        <v>10.534011443102401</v>
      </c>
    </row>
    <row r="1973" spans="1:8" x14ac:dyDescent="0.25">
      <c r="A1973" s="1">
        <v>1972</v>
      </c>
      <c r="B1973" s="5">
        <v>7.1327583065047495</v>
      </c>
      <c r="C1973" s="5">
        <v>9.20107017722124</v>
      </c>
      <c r="D1973" s="1">
        <v>3.6741554689092477</v>
      </c>
      <c r="E1973" s="1">
        <v>5.1578249193620911</v>
      </c>
      <c r="F1973" s="5">
        <v>2.9952435843381942</v>
      </c>
      <c r="G1973" s="5">
        <v>5.1320431774644</v>
      </c>
      <c r="H1973" s="5">
        <v>10.457724094087698</v>
      </c>
    </row>
    <row r="1974" spans="1:8" x14ac:dyDescent="0.25">
      <c r="A1974" s="1">
        <v>1973</v>
      </c>
      <c r="B1974" s="5">
        <v>7.116038291721571</v>
      </c>
      <c r="C1974" s="5">
        <v>9.1630092404999406</v>
      </c>
      <c r="D1974" s="1">
        <v>3.5896921247964095</v>
      </c>
      <c r="E1974" s="1">
        <v>5.0781568362591418</v>
      </c>
      <c r="F1974" s="5">
        <v>2.9952435843381942</v>
      </c>
      <c r="G1974" s="5">
        <v>5.1256728383727603</v>
      </c>
      <c r="H1974" s="5">
        <v>10.381436745073101</v>
      </c>
    </row>
    <row r="1975" spans="1:8" x14ac:dyDescent="0.25">
      <c r="A1975" s="1">
        <v>1974</v>
      </c>
      <c r="B1975" s="5">
        <v>7.1082356181560993</v>
      </c>
      <c r="C1975" s="5">
        <v>8.9862516699636608</v>
      </c>
      <c r="D1975" s="1">
        <v>3.5109267046911561</v>
      </c>
      <c r="E1975" s="1">
        <v>5.1149726144831966</v>
      </c>
      <c r="F1975" s="5">
        <v>2.9748803708476372</v>
      </c>
      <c r="G1975" s="5">
        <v>5.1104820297695204</v>
      </c>
      <c r="H1975" s="5">
        <v>10.356007628734901</v>
      </c>
    </row>
    <row r="1976" spans="1:8" x14ac:dyDescent="0.25">
      <c r="A1976" s="1">
        <v>1975</v>
      </c>
      <c r="B1976" s="5">
        <v>7.1149236240693599</v>
      </c>
      <c r="C1976" s="5">
        <v>9.0430205247344411</v>
      </c>
      <c r="D1976" s="1">
        <v>3.5715928367722132</v>
      </c>
      <c r="E1976" s="1">
        <v>5.1369546851560619</v>
      </c>
      <c r="F1976" s="5">
        <v>2.9804339745268833</v>
      </c>
      <c r="G1976" s="5">
        <v>5.1256728383727603</v>
      </c>
      <c r="H1976" s="5">
        <v>10.406865861411301</v>
      </c>
    </row>
    <row r="1977" spans="1:8" x14ac:dyDescent="0.25">
      <c r="A1977" s="1">
        <v>1976</v>
      </c>
      <c r="B1977" s="5">
        <v>7.0982036092861795</v>
      </c>
      <c r="C1977" s="5">
        <v>8.8036881938258702</v>
      </c>
      <c r="D1977" s="1">
        <v>3.5494714847426518</v>
      </c>
      <c r="E1977" s="1">
        <v>4.9476498368217818</v>
      </c>
      <c r="F1977" s="5">
        <v>3.0378212125457211</v>
      </c>
      <c r="G1977" s="5">
        <v>5.1256728383727603</v>
      </c>
      <c r="H1977" s="5">
        <v>10.2161474888748</v>
      </c>
    </row>
    <row r="1978" spans="1:8" x14ac:dyDescent="0.25">
      <c r="A1978" s="1">
        <v>1977</v>
      </c>
      <c r="B1978" s="5">
        <v>7.1082356181560993</v>
      </c>
      <c r="C1978" s="5">
        <v>8.6946661886410794</v>
      </c>
      <c r="D1978" s="1">
        <v>3.4723819246396599</v>
      </c>
      <c r="E1978" s="1">
        <v>4.9181806655545737</v>
      </c>
      <c r="F1978" s="5">
        <v>3.0119043953759252</v>
      </c>
      <c r="G1978" s="5">
        <v>5.1423337252278802</v>
      </c>
      <c r="H1978" s="5">
        <v>10.2225047679593</v>
      </c>
    </row>
    <row r="1979" spans="1:8" x14ac:dyDescent="0.25">
      <c r="A1979" s="1">
        <v>1978</v>
      </c>
      <c r="B1979" s="5">
        <v>7.1249556329392796</v>
      </c>
      <c r="C1979" s="5">
        <v>8.76304685461497</v>
      </c>
      <c r="D1979" s="1">
        <v>3.5377404647269874</v>
      </c>
      <c r="E1979" s="1">
        <v>5.1054811099224162</v>
      </c>
      <c r="F1979" s="5">
        <v>2.9193443340552121</v>
      </c>
      <c r="G1979" s="5">
        <v>5.1550744034112004</v>
      </c>
      <c r="H1979" s="5">
        <v>10.254291163382101</v>
      </c>
    </row>
    <row r="1980" spans="1:8" x14ac:dyDescent="0.25">
      <c r="A1980" s="1">
        <v>1979</v>
      </c>
      <c r="B1980" s="5">
        <v>7.130528971200329</v>
      </c>
      <c r="C1980" s="5">
        <v>8.8314275205888606</v>
      </c>
      <c r="D1980" s="1">
        <v>3.4941681046687689</v>
      </c>
      <c r="E1980" s="1">
        <v>5.1005066196174242</v>
      </c>
      <c r="F1980" s="5">
        <v>2.9619219622627391</v>
      </c>
      <c r="G1980" s="5">
        <v>5.1403736208919604</v>
      </c>
      <c r="H1980" s="5">
        <v>10.292434837889399</v>
      </c>
    </row>
    <row r="1981" spans="1:8" x14ac:dyDescent="0.25">
      <c r="A1981" s="1">
        <v>1980</v>
      </c>
      <c r="B1981" s="5">
        <v>7.1472489859835093</v>
      </c>
      <c r="C1981" s="5">
        <v>8.8049783950706395</v>
      </c>
      <c r="D1981" s="1">
        <v>3.4516012606118869</v>
      </c>
      <c r="E1981" s="1">
        <v>5.2122327023283868</v>
      </c>
      <c r="F1981" s="5">
        <v>2.9545171573570799</v>
      </c>
      <c r="G1981" s="5">
        <v>5.1501741425714798</v>
      </c>
      <c r="H1981" s="5">
        <v>10.146217418944701</v>
      </c>
    </row>
    <row r="1982" spans="1:8" x14ac:dyDescent="0.25">
      <c r="A1982" s="1">
        <v>1981</v>
      </c>
      <c r="B1982" s="5">
        <v>7.1427903153746701</v>
      </c>
      <c r="C1982" s="5">
        <v>8.8352981243232307</v>
      </c>
      <c r="D1982" s="1">
        <v>3.4539474646150325</v>
      </c>
      <c r="E1982" s="1">
        <v>5.3054586015164737</v>
      </c>
      <c r="F1982" s="5">
        <v>2.9045347242439012</v>
      </c>
      <c r="G1982" s="5">
        <v>5.1354733600522398</v>
      </c>
      <c r="H1982" s="5">
        <v>10.228862047043901</v>
      </c>
    </row>
    <row r="1983" spans="1:8" x14ac:dyDescent="0.25">
      <c r="A1983" s="1">
        <v>1982</v>
      </c>
      <c r="B1983" s="5">
        <v>7.1416756477224599</v>
      </c>
      <c r="C1983" s="5">
        <v>8.9256122114585406</v>
      </c>
      <c r="D1983" s="1">
        <v>3.5511473447448925</v>
      </c>
      <c r="E1983" s="1">
        <v>5.3288659700381444</v>
      </c>
      <c r="F1983" s="5">
        <v>2.9045347242439012</v>
      </c>
      <c r="G1983" s="5">
        <v>5.1516442208233997</v>
      </c>
      <c r="H1983" s="5">
        <v>10.184361093451999</v>
      </c>
    </row>
    <row r="1984" spans="1:8" x14ac:dyDescent="0.25">
      <c r="A1984" s="1">
        <v>1983</v>
      </c>
      <c r="B1984" s="5">
        <v>7.1483636536357205</v>
      </c>
      <c r="C1984" s="5">
        <v>8.8688433566877602</v>
      </c>
      <c r="D1984" s="1">
        <v>3.5353942607238418</v>
      </c>
      <c r="E1984" s="1">
        <v>5.201564755926162</v>
      </c>
      <c r="F1984" s="5">
        <v>2.9193443340552121</v>
      </c>
      <c r="G1984" s="5">
        <v>5.1599746642509601</v>
      </c>
      <c r="H1984" s="5">
        <v>10.139860139860099</v>
      </c>
    </row>
    <row r="1985" spans="1:8" x14ac:dyDescent="0.25">
      <c r="A1985" s="1">
        <v>1984</v>
      </c>
      <c r="B1985" s="5">
        <v>7.1472489859835093</v>
      </c>
      <c r="C1985" s="5">
        <v>8.9598025444454699</v>
      </c>
      <c r="D1985" s="1">
        <v>3.4774095046463822</v>
      </c>
      <c r="E1985" s="1">
        <v>5.3702639589516465</v>
      </c>
      <c r="F1985" s="5">
        <v>2.945261151225008</v>
      </c>
      <c r="G1985" s="5">
        <v>5.1580145599150402</v>
      </c>
      <c r="H1985" s="5">
        <v>9.9491417673235905</v>
      </c>
    </row>
    <row r="1986" spans="1:8" x14ac:dyDescent="0.25">
      <c r="A1986" s="1">
        <v>1985</v>
      </c>
      <c r="B1986" s="5">
        <v>7.1260703005914898</v>
      </c>
      <c r="C1986" s="5">
        <v>8.9598025444454699</v>
      </c>
      <c r="D1986" s="1">
        <v>3.4241171565751718</v>
      </c>
      <c r="E1986" s="1">
        <v>5.3281557972401483</v>
      </c>
      <c r="F1986" s="5">
        <v>2.950814754904254</v>
      </c>
      <c r="G1986" s="5">
        <v>5.1580145599150402</v>
      </c>
      <c r="H1986" s="5">
        <v>9.8156389065479992</v>
      </c>
    </row>
    <row r="1987" spans="1:8" x14ac:dyDescent="0.25">
      <c r="A1987" s="1">
        <v>1986</v>
      </c>
      <c r="B1987" s="5">
        <v>7.1171529593737795</v>
      </c>
      <c r="C1987" s="5">
        <v>8.8940022809611801</v>
      </c>
      <c r="D1987" s="1">
        <v>3.4438923046015879</v>
      </c>
      <c r="E1987" s="1">
        <v>5.3359521165926571</v>
      </c>
      <c r="F1987" s="5">
        <v>3.0026483892438534</v>
      </c>
      <c r="G1987" s="5">
        <v>5.1501741425714798</v>
      </c>
      <c r="H1987" s="5">
        <v>9.8188175460902709</v>
      </c>
    </row>
    <row r="1988" spans="1:8" x14ac:dyDescent="0.25">
      <c r="A1988" s="1">
        <v>1987</v>
      </c>
      <c r="B1988" s="5">
        <v>7.1349876418092002</v>
      </c>
      <c r="C1988" s="5">
        <v>8.9546417394663003</v>
      </c>
      <c r="D1988" s="1">
        <v>3.4120509645590551</v>
      </c>
      <c r="E1988" s="1">
        <v>5.4300907140019259</v>
      </c>
      <c r="F1988" s="5">
        <v>2.9767315720740499</v>
      </c>
      <c r="G1988" s="5">
        <v>5.1477240121515999</v>
      </c>
      <c r="H1988" s="5">
        <v>9.8410680228862102</v>
      </c>
    </row>
    <row r="1989" spans="1:8" x14ac:dyDescent="0.25">
      <c r="A1989" s="1">
        <v>1988</v>
      </c>
      <c r="B1989" s="5">
        <v>7.1517076565923805</v>
      </c>
      <c r="C1989" s="5">
        <v>8.7649821564821409</v>
      </c>
      <c r="D1989" s="1">
        <v>3.3198786644358962</v>
      </c>
      <c r="E1989" s="1">
        <v>5.4298593733280116</v>
      </c>
      <c r="F1989" s="5">
        <v>2.9619219622627391</v>
      </c>
      <c r="G1989" s="5">
        <v>5.1589946120830001</v>
      </c>
      <c r="H1989" s="5">
        <v>9.7647806738715808</v>
      </c>
    </row>
    <row r="1990" spans="1:8" x14ac:dyDescent="0.25">
      <c r="A1990" s="1">
        <v>1989</v>
      </c>
      <c r="B1990" s="5">
        <v>7.1517076565923805</v>
      </c>
      <c r="C1990" s="5">
        <v>8.6991818929978493</v>
      </c>
      <c r="D1990" s="1">
        <v>3.3198786644358962</v>
      </c>
      <c r="E1990" s="1">
        <v>5.3785731309455844</v>
      </c>
      <c r="F1990" s="5">
        <v>2.9619219622627391</v>
      </c>
      <c r="G1990" s="5">
        <v>5.1687951337624796</v>
      </c>
      <c r="H1990" s="5">
        <v>9.6694214876033104</v>
      </c>
    </row>
    <row r="1991" spans="1:8" x14ac:dyDescent="0.25">
      <c r="A1991" s="1">
        <v>1990</v>
      </c>
      <c r="B1991" s="5">
        <v>7.16173966546227</v>
      </c>
      <c r="C1991" s="5">
        <v>8.6959563898858807</v>
      </c>
      <c r="D1991" s="1">
        <v>3.2344098043216793</v>
      </c>
      <c r="E1991" s="1">
        <v>5.4184419995202235</v>
      </c>
      <c r="F1991" s="5">
        <v>2.9323027426401103</v>
      </c>
      <c r="G1991" s="5">
        <v>5.1736953946022401</v>
      </c>
      <c r="H1991" s="5">
        <v>9.7647806738715808</v>
      </c>
    </row>
    <row r="1992" spans="1:8" x14ac:dyDescent="0.25">
      <c r="A1992" s="1">
        <v>1991</v>
      </c>
      <c r="B1992" s="5">
        <v>7.1740010096366102</v>
      </c>
      <c r="C1992" s="5">
        <v>8.5443577436230189</v>
      </c>
      <c r="D1992" s="1">
        <v>3.2042443242813876</v>
      </c>
      <c r="E1992" s="1">
        <v>5.4813669261046272</v>
      </c>
      <c r="F1992" s="5">
        <v>2.8545522911307151</v>
      </c>
      <c r="G1992" s="5">
        <v>5.1771255771900799</v>
      </c>
      <c r="H1992" s="5">
        <v>9.8092816274634504</v>
      </c>
    </row>
    <row r="1993" spans="1:8" x14ac:dyDescent="0.25">
      <c r="A1993" s="1">
        <v>1992</v>
      </c>
      <c r="B1993" s="5">
        <v>7.2018677009419196</v>
      </c>
      <c r="C1993" s="5">
        <v>8.38630809113622</v>
      </c>
      <c r="D1993" s="1">
        <v>3.126819592177922</v>
      </c>
      <c r="E1993" s="1">
        <v>5.4253728016630918</v>
      </c>
      <c r="F1993" s="5">
        <v>2.8730643033948593</v>
      </c>
      <c r="G1993" s="5">
        <v>5.1923163857932799</v>
      </c>
      <c r="H1993" s="5">
        <v>9.675778766687861</v>
      </c>
    </row>
    <row r="1994" spans="1:8" x14ac:dyDescent="0.25">
      <c r="A1994" s="1">
        <v>1993</v>
      </c>
      <c r="B1994" s="5">
        <v>7.2007530332897094</v>
      </c>
      <c r="C1994" s="5">
        <v>8.6275757239119901</v>
      </c>
      <c r="D1994" s="1">
        <v>3.2411132443306423</v>
      </c>
      <c r="E1994" s="1">
        <v>5.3570437091653273</v>
      </c>
      <c r="F1994" s="5">
        <v>2.8397426813194042</v>
      </c>
      <c r="G1994" s="5">
        <v>5.1776156032740399</v>
      </c>
      <c r="H1994" s="5">
        <v>9.7584233947870302</v>
      </c>
    </row>
    <row r="1995" spans="1:8" x14ac:dyDescent="0.25">
      <c r="A1995" s="1">
        <v>1994</v>
      </c>
      <c r="B1995" s="5">
        <v>7.1918356920719999</v>
      </c>
      <c r="C1995" s="5">
        <v>8.6159639127088798</v>
      </c>
      <c r="D1995" s="1">
        <v>3.2696028643687147</v>
      </c>
      <c r="E1995" s="1">
        <v>5.2526438255596339</v>
      </c>
      <c r="F1995" s="5">
        <v>2.874915504621272</v>
      </c>
      <c r="G1995" s="5">
        <v>5.1736953946022401</v>
      </c>
      <c r="H1995" s="5">
        <v>9.7139224411951695</v>
      </c>
    </row>
    <row r="1996" spans="1:8" x14ac:dyDescent="0.25">
      <c r="A1996" s="1">
        <v>1995</v>
      </c>
      <c r="B1996" s="5">
        <v>7.2263903892905699</v>
      </c>
      <c r="C1996" s="5">
        <v>8.4972653981881798</v>
      </c>
      <c r="D1996" s="1">
        <v>3.1807822842500375</v>
      </c>
      <c r="E1996" s="1">
        <v>5.3352191845412689</v>
      </c>
      <c r="F1996" s="5">
        <v>2.8415938825458174</v>
      </c>
      <c r="G1996" s="5">
        <v>5.1697751859304404</v>
      </c>
      <c r="H1996" s="5">
        <v>9.4977749523204107</v>
      </c>
    </row>
    <row r="1997" spans="1:8" x14ac:dyDescent="0.25">
      <c r="A1997" s="1">
        <v>1996</v>
      </c>
      <c r="B1997" s="5">
        <v>7.2252757216383605</v>
      </c>
      <c r="C1997" s="5">
        <v>8.4308200340814903</v>
      </c>
      <c r="D1997" s="1">
        <v>3.1573202442186874</v>
      </c>
      <c r="E1997" s="1">
        <v>5.3030102147566716</v>
      </c>
      <c r="F1997" s="5">
        <v>2.7471826199986911</v>
      </c>
      <c r="G1997" s="5">
        <v>5.1712452641823603</v>
      </c>
      <c r="H1997" s="5">
        <v>9.5295613477431687</v>
      </c>
    </row>
    <row r="1998" spans="1:8" x14ac:dyDescent="0.25">
      <c r="A1998" s="1">
        <v>1997</v>
      </c>
      <c r="B1998" s="5">
        <v>7.2297343922472006</v>
      </c>
      <c r="C1998" s="5">
        <v>8.5598401585605011</v>
      </c>
      <c r="D1998" s="1">
        <v>3.2535146083472117</v>
      </c>
      <c r="E1998" s="1">
        <v>5.3251783860131834</v>
      </c>
      <c r="F1998" s="5">
        <v>2.7434802175458652</v>
      </c>
      <c r="G1998" s="5">
        <v>5.1741854206862001</v>
      </c>
      <c r="H1998" s="5">
        <v>9.6122059758423397</v>
      </c>
    </row>
    <row r="1999" spans="1:8" x14ac:dyDescent="0.25">
      <c r="A1999" s="1">
        <v>1998</v>
      </c>
      <c r="B1999" s="5">
        <v>7.2442250717259595</v>
      </c>
      <c r="C1999" s="5">
        <v>8.6030619002609701</v>
      </c>
      <c r="D1999" s="1">
        <v>3.2980924844067867</v>
      </c>
      <c r="E1999" s="1">
        <v>5.2420839953354594</v>
      </c>
      <c r="F1999" s="5">
        <v>2.8230818702816731</v>
      </c>
      <c r="G1999" s="5">
        <v>5.1800657336939198</v>
      </c>
      <c r="H1999" s="5">
        <v>9.5740623013350294</v>
      </c>
    </row>
    <row r="2000" spans="1:8" x14ac:dyDescent="0.25">
      <c r="A2000" s="1">
        <v>1999</v>
      </c>
      <c r="B2000" s="5">
        <v>7.2654037571179799</v>
      </c>
      <c r="C2000" s="5">
        <v>8.6198345164432499</v>
      </c>
      <c r="D2000" s="1">
        <v>3.3195434924354434</v>
      </c>
      <c r="E2000" s="1">
        <v>5.3151907539470828</v>
      </c>
      <c r="F2000" s="5">
        <v>2.789760248206218</v>
      </c>
      <c r="G2000" s="5">
        <v>5.1736953946022401</v>
      </c>
      <c r="H2000" s="5">
        <v>9.5931341385886899</v>
      </c>
    </row>
    <row r="2001" spans="1:8" x14ac:dyDescent="0.25">
      <c r="A2001" s="1">
        <v>2000</v>
      </c>
      <c r="B2001" s="5">
        <v>7.2486837423347996</v>
      </c>
      <c r="C2001" s="5">
        <v>8.8546511429950812</v>
      </c>
      <c r="D2001" s="1">
        <v>3.2763063043776777</v>
      </c>
      <c r="E2001" s="1">
        <v>5.3229076330329059</v>
      </c>
      <c r="F2001" s="5">
        <v>2.8064210592439491</v>
      </c>
      <c r="G2001" s="5">
        <v>5.1746754467702001</v>
      </c>
      <c r="H2001" s="5">
        <v>9.5740623013350294</v>
      </c>
    </row>
    <row r="2002" spans="1:8" x14ac:dyDescent="0.25">
      <c r="A2002" s="1">
        <v>2001</v>
      </c>
      <c r="B2002" s="5">
        <v>7.2263903892905699</v>
      </c>
      <c r="C2002" s="5">
        <v>8.7778841689300506</v>
      </c>
      <c r="D2002" s="1">
        <v>3.1968705402715196</v>
      </c>
      <c r="E2002" s="1">
        <v>5.3603037104451037</v>
      </c>
      <c r="F2002" s="5">
        <v>2.7323730101873802</v>
      </c>
      <c r="G2002" s="5">
        <v>5.1580145599150402</v>
      </c>
      <c r="H2002" s="5">
        <v>9.4532739987285392</v>
      </c>
    </row>
    <row r="2003" spans="1:8" x14ac:dyDescent="0.25">
      <c r="A2003" s="1">
        <v>2002</v>
      </c>
      <c r="B2003" s="5">
        <v>7.2252757216383605</v>
      </c>
      <c r="C2003" s="5">
        <v>8.7520801440342595</v>
      </c>
      <c r="D2003" s="1">
        <v>3.2551904683494524</v>
      </c>
      <c r="E2003" s="1">
        <v>5.3602981437821375</v>
      </c>
      <c r="F2003" s="5">
        <v>2.7453314187722779</v>
      </c>
      <c r="G2003" s="5">
        <v>5.1702652120144403</v>
      </c>
      <c r="H2003" s="5">
        <v>9.2943420216147494</v>
      </c>
    </row>
    <row r="2004" spans="1:8" x14ac:dyDescent="0.25">
      <c r="A2004" s="1">
        <v>2003</v>
      </c>
      <c r="B2004" s="5">
        <v>7.2063263715507606</v>
      </c>
      <c r="C2004" s="5">
        <v>8.9939928774323992</v>
      </c>
      <c r="D2004" s="1">
        <v>3.2595477043552701</v>
      </c>
      <c r="E2004" s="1">
        <v>5.447742141244083</v>
      </c>
      <c r="F2004" s="5">
        <v>2.7083073942439899</v>
      </c>
      <c r="G2004" s="5">
        <v>5.1722253163503202</v>
      </c>
      <c r="H2004" s="5">
        <v>9.3324856961220597</v>
      </c>
    </row>
    <row r="2005" spans="1:8" x14ac:dyDescent="0.25">
      <c r="A2005" s="1">
        <v>2004</v>
      </c>
      <c r="B2005" s="5">
        <v>7.199638365637469</v>
      </c>
      <c r="C2005" s="5">
        <v>9.0223773048177911</v>
      </c>
      <c r="D2005" s="1">
        <v>3.2635697683606564</v>
      </c>
      <c r="E2005" s="1">
        <v>5.4479242067062144</v>
      </c>
      <c r="F2005" s="5">
        <v>2.6786881746213682</v>
      </c>
      <c r="G2005" s="5">
        <v>5.1663450033426397</v>
      </c>
      <c r="H2005" s="5">
        <v>9.4024157660521297</v>
      </c>
    </row>
    <row r="2006" spans="1:8" x14ac:dyDescent="0.25">
      <c r="A2006" s="1">
        <v>2005</v>
      </c>
      <c r="B2006" s="5">
        <v>7.1829183508542904</v>
      </c>
      <c r="C2006" s="5">
        <v>9.1913936678853005</v>
      </c>
      <c r="D2006" s="1">
        <v>3.3550717244829102</v>
      </c>
      <c r="E2006" s="1">
        <v>5.5213479715688178</v>
      </c>
      <c r="F2006" s="5">
        <v>2.6860929795270199</v>
      </c>
      <c r="G2006" s="5">
        <v>5.1678150815945596</v>
      </c>
      <c r="H2006" s="5">
        <v>9.4977749523204107</v>
      </c>
    </row>
    <row r="2007" spans="1:8" x14ac:dyDescent="0.25">
      <c r="A2007" s="1">
        <v>2006</v>
      </c>
      <c r="B2007" s="5">
        <v>7.1951796950286306</v>
      </c>
      <c r="C2007" s="5">
        <v>9.1668798442343089</v>
      </c>
      <c r="D2007" s="1">
        <v>3.3443462204685819</v>
      </c>
      <c r="E2007" s="1">
        <v>5.5606290929206867</v>
      </c>
      <c r="F2007" s="5">
        <v>2.7619922298100019</v>
      </c>
      <c r="G2007" s="5">
        <v>5.1795757076099198</v>
      </c>
      <c r="H2007" s="5">
        <v>9.3960584869675792</v>
      </c>
    </row>
    <row r="2008" spans="1:8" x14ac:dyDescent="0.25">
      <c r="A2008" s="1">
        <v>2007</v>
      </c>
      <c r="B2008" s="5">
        <v>7.2029823685941299</v>
      </c>
      <c r="C2008" s="5">
        <v>9.1965544728644701</v>
      </c>
      <c r="D2008" s="1">
        <v>3.4174137165662084</v>
      </c>
      <c r="E2008" s="1">
        <v>5.6139697149331509</v>
      </c>
      <c r="F2008" s="5">
        <v>2.7453314187722779</v>
      </c>
      <c r="G2008" s="5">
        <v>5.1692851598464804</v>
      </c>
      <c r="H2008" s="5">
        <v>9.3833439287984692</v>
      </c>
    </row>
    <row r="2009" spans="1:8" x14ac:dyDescent="0.25">
      <c r="A2009" s="1">
        <v>2008</v>
      </c>
      <c r="B2009" s="5">
        <v>7.1606249978100589</v>
      </c>
      <c r="C2009" s="5">
        <v>9.2552586295024195</v>
      </c>
      <c r="D2009" s="1">
        <v>3.4194247485689022</v>
      </c>
      <c r="E2009" s="1">
        <v>5.5694983998428453</v>
      </c>
      <c r="F2009" s="5">
        <v>2.7453314187722779</v>
      </c>
      <c r="G2009" s="5">
        <v>5.1668350294265997</v>
      </c>
      <c r="H2009" s="5">
        <v>9.51048951048951</v>
      </c>
    </row>
    <row r="2010" spans="1:8" x14ac:dyDescent="0.25">
      <c r="A2010" s="1">
        <v>2009</v>
      </c>
      <c r="B2010" s="5">
        <v>7.1439049830268804</v>
      </c>
      <c r="C2010" s="5">
        <v>9.2578390319920203</v>
      </c>
      <c r="D2010" s="1">
        <v>3.4076937285532161</v>
      </c>
      <c r="E2010" s="1">
        <v>5.5386543817366025</v>
      </c>
      <c r="F2010" s="5">
        <v>2.8545522911307151</v>
      </c>
      <c r="G2010" s="5">
        <v>5.1663450033426397</v>
      </c>
      <c r="H2010" s="5">
        <v>9.4914176732358602</v>
      </c>
    </row>
    <row r="2011" spans="1:8" x14ac:dyDescent="0.25">
      <c r="A2011" s="1">
        <v>2010</v>
      </c>
      <c r="B2011" s="5">
        <v>7.1461343183313009</v>
      </c>
      <c r="C2011" s="5">
        <v>9.1830073597941606</v>
      </c>
      <c r="D2011" s="1">
        <v>3.4234468125742668</v>
      </c>
      <c r="E2011" s="1">
        <v>5.4220524720030046</v>
      </c>
      <c r="F2011" s="5">
        <v>2.8304866751873323</v>
      </c>
      <c r="G2011" s="5">
        <v>5.1570345077471202</v>
      </c>
      <c r="H2011" s="5">
        <v>9.4850603941513008</v>
      </c>
    </row>
    <row r="2012" spans="1:8" x14ac:dyDescent="0.25">
      <c r="A2012" s="1">
        <v>2011</v>
      </c>
      <c r="B2012" s="5">
        <v>7.1517076565923805</v>
      </c>
      <c r="C2012" s="5">
        <v>9.0991442788828198</v>
      </c>
      <c r="D2012" s="1">
        <v>3.3550717244829102</v>
      </c>
      <c r="E2012" s="1">
        <v>5.5956735809111882</v>
      </c>
      <c r="F2012" s="5">
        <v>2.84344508377223</v>
      </c>
      <c r="G2012" s="5">
        <v>5.1545843773272404</v>
      </c>
      <c r="H2012" s="5">
        <v>9.5867768595041305</v>
      </c>
    </row>
    <row r="2013" spans="1:8" x14ac:dyDescent="0.25">
      <c r="A2013" s="1">
        <v>2012</v>
      </c>
      <c r="B2013" s="5">
        <v>7.1784596802454503</v>
      </c>
      <c r="C2013" s="5">
        <v>8.9907673743204306</v>
      </c>
      <c r="D2013" s="1">
        <v>3.3232303844403566</v>
      </c>
      <c r="E2013" s="1">
        <v>5.728369466104553</v>
      </c>
      <c r="F2013" s="5">
        <v>2.7712482359420743</v>
      </c>
      <c r="G2013" s="5">
        <v>5.1643848990067198</v>
      </c>
      <c r="H2013" s="5">
        <v>9.50731087094724</v>
      </c>
    </row>
    <row r="2014" spans="1:8" x14ac:dyDescent="0.25">
      <c r="A2014" s="1">
        <v>2013</v>
      </c>
      <c r="B2014" s="5">
        <v>7.1862623538109505</v>
      </c>
      <c r="C2014" s="5">
        <v>8.8611021492190201</v>
      </c>
      <c r="D2014" s="1">
        <v>3.2287118803140733</v>
      </c>
      <c r="E2014" s="1">
        <v>5.6603013689039612</v>
      </c>
      <c r="F2014" s="5">
        <v>2.7749506383949072</v>
      </c>
      <c r="G2014" s="5">
        <v>5.1707552380984003</v>
      </c>
      <c r="H2014" s="5">
        <v>9.3833439287984692</v>
      </c>
    </row>
    <row r="2015" spans="1:8" x14ac:dyDescent="0.25">
      <c r="A2015" s="1">
        <v>2014</v>
      </c>
      <c r="B2015" s="5">
        <v>7.2007530332897094</v>
      </c>
      <c r="C2015" s="5">
        <v>8.7436938359431196</v>
      </c>
      <c r="D2015" s="1">
        <v>3.2069257002849643</v>
      </c>
      <c r="E2015" s="1">
        <v>5.6619810404847604</v>
      </c>
      <c r="F2015" s="5">
        <v>2.7009025893383383</v>
      </c>
      <c r="G2015" s="5">
        <v>5.1864360727855603</v>
      </c>
      <c r="H2015" s="5">
        <v>9.3261284170375109</v>
      </c>
    </row>
    <row r="2016" spans="1:8" x14ac:dyDescent="0.25">
      <c r="A2016" s="1">
        <v>2015</v>
      </c>
      <c r="B2016" s="5">
        <v>7.2052117038985495</v>
      </c>
      <c r="C2016" s="5">
        <v>9.0120556948594803</v>
      </c>
      <c r="D2016" s="1">
        <v>3.2940704204014009</v>
      </c>
      <c r="E2016" s="1">
        <v>5.7789040584599238</v>
      </c>
      <c r="F2016" s="5">
        <v>2.7268194065081341</v>
      </c>
      <c r="G2016" s="5">
        <v>5.1790856815259598</v>
      </c>
      <c r="H2016" s="5">
        <v>9.4469167196439905</v>
      </c>
    </row>
    <row r="2017" spans="1:8" x14ac:dyDescent="0.25">
      <c r="A2017" s="1">
        <v>2016</v>
      </c>
      <c r="B2017" s="5">
        <v>7.2230463863339409</v>
      </c>
      <c r="C2017" s="5">
        <v>8.9952830786772005</v>
      </c>
      <c r="D2017" s="1">
        <v>3.3131752244269332</v>
      </c>
      <c r="E2017" s="1">
        <v>5.741084438263564</v>
      </c>
      <c r="F2017" s="5">
        <v>2.7397778150930319</v>
      </c>
      <c r="G2017" s="5">
        <v>5.1805557597778797</v>
      </c>
      <c r="H2017" s="5">
        <v>9.4977749523204107</v>
      </c>
    </row>
    <row r="2018" spans="1:8" x14ac:dyDescent="0.25">
      <c r="A2018" s="1">
        <v>2017</v>
      </c>
      <c r="B2018" s="5">
        <v>7.2386517334649101</v>
      </c>
      <c r="C2018" s="5">
        <v>8.8223961118753209</v>
      </c>
      <c r="D2018" s="1">
        <v>3.222678784306015</v>
      </c>
      <c r="E2018" s="1">
        <v>5.7439235350709312</v>
      </c>
      <c r="F2018" s="5">
        <v>2.7064561930175772</v>
      </c>
      <c r="G2018" s="5">
        <v>5.1844759684496804</v>
      </c>
      <c r="H2018" s="5">
        <v>9.3356643356643403</v>
      </c>
    </row>
    <row r="2019" spans="1:8" x14ac:dyDescent="0.25">
      <c r="A2019" s="1">
        <v>2018</v>
      </c>
      <c r="B2019" s="5">
        <v>7.2252757216383605</v>
      </c>
      <c r="C2019" s="5">
        <v>8.7165996098025307</v>
      </c>
      <c r="D2019" s="1">
        <v>3.244464964335124</v>
      </c>
      <c r="E2019" s="1">
        <v>5.7966432969119284</v>
      </c>
      <c r="F2019" s="5">
        <v>2.7046049917911641</v>
      </c>
      <c r="G2019" s="5">
        <v>5.1815358119458397</v>
      </c>
      <c r="H2019" s="5">
        <v>9.37062937062937</v>
      </c>
    </row>
    <row r="2020" spans="1:8" x14ac:dyDescent="0.25">
      <c r="A2020" s="1">
        <v>2019</v>
      </c>
      <c r="B2020" s="5">
        <v>7.2397664011171194</v>
      </c>
      <c r="C2020" s="5">
        <v>8.5411322405110504</v>
      </c>
      <c r="D2020" s="1">
        <v>3.1623478242254102</v>
      </c>
      <c r="E2020" s="1">
        <v>5.7224855462006223</v>
      </c>
      <c r="F2020" s="5">
        <v>2.6953489856590922</v>
      </c>
      <c r="G2020" s="5">
        <v>5.19133633362532</v>
      </c>
      <c r="H2020" s="5">
        <v>9.4024157660521297</v>
      </c>
    </row>
    <row r="2021" spans="1:8" x14ac:dyDescent="0.25">
      <c r="A2021" s="1">
        <v>2020</v>
      </c>
      <c r="B2021" s="5">
        <v>7.2397664011171194</v>
      </c>
      <c r="C2021" s="5">
        <v>8.6314463276463602</v>
      </c>
      <c r="D2021" s="1">
        <v>3.1405616441963011</v>
      </c>
      <c r="E2021" s="1">
        <v>5.7126633700493858</v>
      </c>
      <c r="F2021" s="5">
        <v>2.6546225586779779</v>
      </c>
      <c r="G2021" s="5">
        <v>5.1849659945336404</v>
      </c>
      <c r="H2021" s="5">
        <v>9.5232040686586092</v>
      </c>
    </row>
    <row r="2022" spans="1:8" x14ac:dyDescent="0.25">
      <c r="A2022" s="1">
        <v>2021</v>
      </c>
      <c r="B2022" s="5">
        <v>7.2676330924224306</v>
      </c>
      <c r="C2022" s="5">
        <v>8.4263043297247204</v>
      </c>
      <c r="D2022" s="1">
        <v>3.0768789641111929</v>
      </c>
      <c r="E2022" s="1">
        <v>5.7756621488554822</v>
      </c>
      <c r="F2022" s="5">
        <v>2.634259345187421</v>
      </c>
      <c r="G2022" s="5">
        <v>5.2084872465644398</v>
      </c>
      <c r="H2022" s="5">
        <v>9.5549904640813708</v>
      </c>
    </row>
    <row r="2023" spans="1:8" x14ac:dyDescent="0.25">
      <c r="A2023" s="1">
        <v>2022</v>
      </c>
      <c r="B2023" s="5">
        <v>7.2676330924224306</v>
      </c>
      <c r="C2023" s="5">
        <v>8.5430675423782496</v>
      </c>
      <c r="D2023" s="1">
        <v>3.0768789641111929</v>
      </c>
      <c r="E2023" s="1">
        <v>5.7741290792617752</v>
      </c>
      <c r="F2023" s="5">
        <v>2.634259345187421</v>
      </c>
      <c r="G2023" s="5">
        <v>5.20603711614456</v>
      </c>
      <c r="H2023" s="5">
        <v>9.5295613477431687</v>
      </c>
    </row>
    <row r="2024" spans="1:8" x14ac:dyDescent="0.25">
      <c r="A2024" s="1">
        <v>2023</v>
      </c>
      <c r="B2024" s="5">
        <v>7.2542570805958793</v>
      </c>
      <c r="C2024" s="5">
        <v>8.6185443151984806</v>
      </c>
      <c r="D2024" s="1">
        <v>3.1925133042657015</v>
      </c>
      <c r="E2024" s="1">
        <v>5.8133446360808927</v>
      </c>
      <c r="F2024" s="5">
        <v>2.649068954998739</v>
      </c>
      <c r="G2024" s="5">
        <v>5.2099573248163598</v>
      </c>
      <c r="H2024" s="5">
        <v>9.6312778130960002</v>
      </c>
    </row>
    <row r="2025" spans="1:8" x14ac:dyDescent="0.25">
      <c r="A2025" s="1">
        <v>2024</v>
      </c>
      <c r="B2025" s="5">
        <v>7.2531424129436708</v>
      </c>
      <c r="C2025" s="5">
        <v>8.6546699500525808</v>
      </c>
      <c r="D2025" s="1">
        <v>3.1740788442410741</v>
      </c>
      <c r="E2025" s="1">
        <v>5.8584110285619948</v>
      </c>
      <c r="F2025" s="5">
        <v>2.73052180896096</v>
      </c>
      <c r="G2025" s="5">
        <v>5.2158376378240403</v>
      </c>
      <c r="H2025" s="5">
        <v>9.7139224411951695</v>
      </c>
    </row>
    <row r="2026" spans="1:8" x14ac:dyDescent="0.25">
      <c r="A2026" s="1">
        <v>2025</v>
      </c>
      <c r="B2026" s="5">
        <v>7.2787797689445295</v>
      </c>
      <c r="C2026" s="5">
        <v>8.5733872716308106</v>
      </c>
      <c r="D2026" s="1">
        <v>3.0768789641111929</v>
      </c>
      <c r="E2026" s="1">
        <v>5.9236098096532013</v>
      </c>
      <c r="F2026" s="5">
        <v>2.7120097966968233</v>
      </c>
      <c r="G2026" s="5">
        <v>5.2231880290836799</v>
      </c>
      <c r="H2026" s="5">
        <v>9.7393515575333804</v>
      </c>
    </row>
    <row r="2027" spans="1:8" x14ac:dyDescent="0.25">
      <c r="A2027" s="1">
        <v>2026</v>
      </c>
      <c r="B2027" s="5">
        <v>7.2943636375429799</v>
      </c>
      <c r="C2027" s="5">
        <v>8.5333910330423102</v>
      </c>
      <c r="D2027" s="1">
        <v>3.0282790240462738</v>
      </c>
      <c r="E2027" s="1">
        <v>6.0704218207015694</v>
      </c>
      <c r="F2027" s="5">
        <v>2.6842417783006072</v>
      </c>
      <c r="G2027" s="5">
        <v>5.2300483942593203</v>
      </c>
      <c r="H2027" s="5">
        <v>9.7075651621106189</v>
      </c>
    </row>
    <row r="2028" spans="1:8" x14ac:dyDescent="0.25">
      <c r="A2028" s="1">
        <v>2027</v>
      </c>
      <c r="B2028" s="5">
        <v>7.3400021098670098</v>
      </c>
      <c r="C2028" s="5">
        <v>8.2547075641676404</v>
      </c>
      <c r="D2028" s="1">
        <v>3.011185252023413</v>
      </c>
      <c r="E2028" s="1">
        <v>6.0504584239850701</v>
      </c>
      <c r="F2028" s="5">
        <v>2.7101585954704102</v>
      </c>
      <c r="G2028" s="5">
        <v>5.2623901158016002</v>
      </c>
      <c r="H2028" s="5">
        <v>9.6312778130960002</v>
      </c>
    </row>
    <row r="2029" spans="1:8" x14ac:dyDescent="0.25">
      <c r="A2029" s="1">
        <v>2028</v>
      </c>
      <c r="B2029" s="5">
        <v>7.3077212391987896</v>
      </c>
      <c r="C2029" s="5">
        <v>8.4121121160320413</v>
      </c>
      <c r="D2029" s="1">
        <v>3.0684996641000102</v>
      </c>
      <c r="E2029" s="1">
        <v>6.0705557185632015</v>
      </c>
      <c r="F2029" s="5">
        <v>2.7601410285835892</v>
      </c>
      <c r="G2029" s="5">
        <v>5.2604300114657203</v>
      </c>
      <c r="H2029" s="5">
        <v>9.6884933248569602</v>
      </c>
    </row>
    <row r="2030" spans="1:8" x14ac:dyDescent="0.25">
      <c r="A2030" s="1">
        <v>2029</v>
      </c>
      <c r="B2030" s="5">
        <v>7.3077212391987896</v>
      </c>
      <c r="C2030" s="5">
        <v>8.3082509158264202</v>
      </c>
      <c r="D2030" s="1">
        <v>3.0450376240686605</v>
      </c>
      <c r="E2030" s="1">
        <v>5.9376208695576009</v>
      </c>
      <c r="F2030" s="5">
        <v>2.756438626130763</v>
      </c>
      <c r="G2030" s="5">
        <v>5.2702305331451997</v>
      </c>
      <c r="H2030" s="5">
        <v>9.7012078830260702</v>
      </c>
    </row>
    <row r="2031" spans="1:8" x14ac:dyDescent="0.25">
      <c r="A2031" s="1">
        <v>2030</v>
      </c>
      <c r="B2031" s="5">
        <v>7.3489071776375408</v>
      </c>
      <c r="C2031" s="5">
        <v>8.5579048566933302</v>
      </c>
      <c r="D2031" s="1">
        <v>3.1757547042433152</v>
      </c>
      <c r="E2031" s="1">
        <v>6.0014571139026902</v>
      </c>
      <c r="F2031" s="5">
        <v>2.7268194065081341</v>
      </c>
      <c r="G2031" s="5">
        <v>5.2726806635650796</v>
      </c>
      <c r="H2031" s="5">
        <v>9.7012078830260702</v>
      </c>
    </row>
    <row r="2032" spans="1:8" x14ac:dyDescent="0.25">
      <c r="A2032" s="1">
        <v>2031</v>
      </c>
      <c r="B2032" s="5">
        <v>7.3934325164902202</v>
      </c>
      <c r="C2032" s="5">
        <v>8.5385518380214798</v>
      </c>
      <c r="D2032" s="1">
        <v>3.1020168641447836</v>
      </c>
      <c r="E2032" s="1">
        <v>6.0749913841894543</v>
      </c>
      <c r="F2032" s="5">
        <v>2.7527362236779371</v>
      </c>
      <c r="G2032" s="5">
        <v>5.2756208200689203</v>
      </c>
      <c r="H2032" s="5">
        <v>9.7584233947870302</v>
      </c>
    </row>
    <row r="2033" spans="1:8" x14ac:dyDescent="0.25">
      <c r="A2033" s="1">
        <v>2032</v>
      </c>
      <c r="B2033" s="5">
        <v>7.3945456499615405</v>
      </c>
      <c r="C2033" s="5">
        <v>8.483073184495499</v>
      </c>
      <c r="D2033" s="1">
        <v>3.1010113481434476</v>
      </c>
      <c r="E2033" s="1">
        <v>6.002106314757488</v>
      </c>
      <c r="F2033" s="5">
        <v>2.7121190560582722</v>
      </c>
      <c r="G2033" s="5">
        <v>5.2648761748141997</v>
      </c>
      <c r="H2033" s="5">
        <v>10</v>
      </c>
    </row>
    <row r="2034" spans="1:8" x14ac:dyDescent="0.25">
      <c r="A2034" s="1">
        <v>2033</v>
      </c>
      <c r="B2034" s="5">
        <v>7.3722829805351999</v>
      </c>
      <c r="C2034" s="5">
        <v>8.6211247176880494</v>
      </c>
      <c r="D2034" s="1">
        <v>3.1613423082240528</v>
      </c>
      <c r="E2034" s="1">
        <v>5.9890215035173293</v>
      </c>
      <c r="F2034" s="5">
        <v>2.7195039956254869</v>
      </c>
      <c r="G2034" s="5">
        <v>5.2551083154917198</v>
      </c>
      <c r="H2034" s="5">
        <v>10.127145581691</v>
      </c>
    </row>
    <row r="2035" spans="1:8" x14ac:dyDescent="0.25">
      <c r="A2035" s="1">
        <v>2034</v>
      </c>
      <c r="B2035" s="5">
        <v>7.3644910462359894</v>
      </c>
      <c r="C2035" s="5">
        <v>8.7604664521253994</v>
      </c>
      <c r="D2035" s="1">
        <v>3.2721215627486426</v>
      </c>
      <c r="E2035" s="1">
        <v>5.9593048141056535</v>
      </c>
      <c r="F2035" s="5">
        <v>2.7859684517303802</v>
      </c>
      <c r="G2035" s="5">
        <v>5.2560851014239596</v>
      </c>
      <c r="H2035" s="5">
        <v>10.343293070565799</v>
      </c>
    </row>
    <row r="2036" spans="1:8" x14ac:dyDescent="0.25">
      <c r="A2036" s="1">
        <v>2035</v>
      </c>
      <c r="B2036" s="5">
        <v>7.3745092474778406</v>
      </c>
      <c r="C2036" s="5">
        <v>8.6953112892634792</v>
      </c>
      <c r="D2036" s="1">
        <v>3.1993710075384771</v>
      </c>
      <c r="E2036" s="1">
        <v>5.9309254832582683</v>
      </c>
      <c r="F2036" s="5">
        <v>2.7896609215139909</v>
      </c>
      <c r="G2036" s="5">
        <v>5.2516895647288804</v>
      </c>
      <c r="H2036" s="5">
        <v>10.184361093451999</v>
      </c>
    </row>
    <row r="2037" spans="1:8" x14ac:dyDescent="0.25">
      <c r="A2037" s="1">
        <v>2036</v>
      </c>
      <c r="B2037" s="5">
        <v>7.4079032516173502</v>
      </c>
      <c r="C2037" s="5">
        <v>8.5308106305527396</v>
      </c>
      <c r="D2037" s="1">
        <v>3.1448080911308316</v>
      </c>
      <c r="E2037" s="1">
        <v>5.9637530712017055</v>
      </c>
      <c r="F2037" s="5">
        <v>2.8155082099992264</v>
      </c>
      <c r="G2037" s="5">
        <v>5.2707368904076803</v>
      </c>
      <c r="H2037" s="5">
        <v>10.171646535282902</v>
      </c>
    </row>
    <row r="2038" spans="1:8" x14ac:dyDescent="0.25">
      <c r="A2038" s="1">
        <v>2037</v>
      </c>
      <c r="B2038" s="5">
        <v>7.4357315884002899</v>
      </c>
      <c r="C2038" s="5">
        <v>8.3592138649956311</v>
      </c>
      <c r="D2038" s="1">
        <v>3.0985122832698071</v>
      </c>
      <c r="E2038" s="1">
        <v>5.8700860273383286</v>
      </c>
      <c r="F2038" s="5">
        <v>2.7564286934615412</v>
      </c>
      <c r="G2038" s="5">
        <v>5.2761092130350402</v>
      </c>
      <c r="H2038" s="5">
        <v>10.2797202797203</v>
      </c>
    </row>
    <row r="2039" spans="1:8" x14ac:dyDescent="0.25">
      <c r="A2039" s="1">
        <v>2038</v>
      </c>
      <c r="B2039" s="5">
        <v>7.4513154569987403</v>
      </c>
      <c r="C2039" s="5">
        <v>8.1864843981703501</v>
      </c>
      <c r="D2039" s="1">
        <v>3.0604835839554045</v>
      </c>
      <c r="E2039" s="1">
        <v>5.8857840332830271</v>
      </c>
      <c r="F2039" s="5">
        <v>2.6899642373566408</v>
      </c>
      <c r="G2039" s="5">
        <v>5.2946681457477602</v>
      </c>
      <c r="H2039" s="5">
        <v>10.2606484424666</v>
      </c>
    </row>
    <row r="2040" spans="1:8" x14ac:dyDescent="0.25">
      <c r="A2040" s="1">
        <v>2039</v>
      </c>
      <c r="B2040" s="5">
        <v>7.4657861921258704</v>
      </c>
      <c r="C2040" s="5">
        <v>8.2024188508295097</v>
      </c>
      <c r="D2040" s="1">
        <v>3.1216601872003298</v>
      </c>
      <c r="E2040" s="1">
        <v>5.9117575261027664</v>
      </c>
      <c r="F2040" s="5">
        <v>2.6955029420320473</v>
      </c>
      <c r="G2040" s="5">
        <v>5.3019940402395997</v>
      </c>
      <c r="H2040" s="5">
        <v>10.190718372536601</v>
      </c>
    </row>
    <row r="2041" spans="1:8" x14ac:dyDescent="0.25">
      <c r="A2041" s="1">
        <v>2040</v>
      </c>
      <c r="B2041" s="5">
        <v>7.4490891900560996</v>
      </c>
      <c r="C2041" s="5">
        <v>8.375148317654789</v>
      </c>
      <c r="D2041" s="1">
        <v>3.0654438490833642</v>
      </c>
      <c r="E2041" s="1">
        <v>5.9158530392532835</v>
      </c>
      <c r="F2041" s="5">
        <v>2.6198073114681368</v>
      </c>
      <c r="G2041" s="5">
        <v>5.28636546532364</v>
      </c>
      <c r="H2041" s="5">
        <v>10.184361093451999</v>
      </c>
    </row>
    <row r="2042" spans="1:8" x14ac:dyDescent="0.25">
      <c r="A2042" s="1">
        <v>2041</v>
      </c>
      <c r="B2042" s="5">
        <v>7.4835963276669295</v>
      </c>
      <c r="C2042" s="5">
        <v>8.0564592644715898</v>
      </c>
      <c r="D2042" s="1">
        <v>2.9745056550706575</v>
      </c>
      <c r="E2042" s="1">
        <v>6.0460344258902223</v>
      </c>
      <c r="F2042" s="5">
        <v>2.5662664996058511</v>
      </c>
      <c r="G2042" s="5">
        <v>5.29613332464612</v>
      </c>
      <c r="H2042" s="5">
        <v>9.942784488239031</v>
      </c>
    </row>
    <row r="2043" spans="1:8" x14ac:dyDescent="0.25">
      <c r="A2043" s="1">
        <v>2042</v>
      </c>
      <c r="B2043" s="5">
        <v>7.5058589970932994</v>
      </c>
      <c r="C2043" s="5">
        <v>8.0010073692176995</v>
      </c>
      <c r="D2043" s="1">
        <v>3.004267245838439</v>
      </c>
      <c r="E2043" s="1">
        <v>6.0627448034806832</v>
      </c>
      <c r="F2043" s="5">
        <v>2.4517999363140781</v>
      </c>
      <c r="G2043" s="5">
        <v>5.2834351075269197</v>
      </c>
      <c r="H2043" s="5">
        <v>9.8410680228862102</v>
      </c>
    </row>
    <row r="2044" spans="1:8" x14ac:dyDescent="0.25">
      <c r="A2044" s="1">
        <v>2043</v>
      </c>
      <c r="B2044" s="5">
        <v>7.5169903318064701</v>
      </c>
      <c r="C2044" s="5">
        <v>8.0743058514498589</v>
      </c>
      <c r="D2044" s="1">
        <v>3.101157758004736</v>
      </c>
      <c r="E2044" s="1">
        <v>6.0322257723544466</v>
      </c>
      <c r="F2044" s="5">
        <v>2.4942633388255451</v>
      </c>
      <c r="G2044" s="5">
        <v>5.2932029668493996</v>
      </c>
      <c r="H2044" s="5">
        <v>9.9046408137317208</v>
      </c>
    </row>
    <row r="2045" spans="1:8" x14ac:dyDescent="0.25">
      <c r="A2045" s="1">
        <v>2044</v>
      </c>
      <c r="B2045" s="5">
        <v>7.5091983975072303</v>
      </c>
      <c r="C2045" s="5">
        <v>8.0743058514498589</v>
      </c>
      <c r="D2045" s="1">
        <v>3.1348875608749114</v>
      </c>
      <c r="E2045" s="1">
        <v>5.9917393583456819</v>
      </c>
      <c r="F2045" s="5">
        <v>2.4942633388255451</v>
      </c>
      <c r="G2045" s="5">
        <v>5.2932029668493996</v>
      </c>
      <c r="H2045" s="5">
        <v>9.9046408137317208</v>
      </c>
    </row>
    <row r="2046" spans="1:8" x14ac:dyDescent="0.25">
      <c r="A2046" s="1">
        <v>2045</v>
      </c>
      <c r="B2046" s="5">
        <v>7.4713518594824402</v>
      </c>
      <c r="C2046" s="5">
        <v>8.1648135425538904</v>
      </c>
      <c r="D2046" s="1">
        <v>3.2165665933154091</v>
      </c>
      <c r="E2046" s="1">
        <v>5.9937853805592303</v>
      </c>
      <c r="F2046" s="5">
        <v>2.5662664996058511</v>
      </c>
      <c r="G2046" s="5">
        <v>5.2849002864252803</v>
      </c>
      <c r="H2046" s="5">
        <v>9.8919262555626197</v>
      </c>
    </row>
    <row r="2047" spans="1:8" x14ac:dyDescent="0.25">
      <c r="A2047" s="1">
        <v>2046</v>
      </c>
      <c r="B2047" s="5">
        <v>7.45910739129795</v>
      </c>
      <c r="C2047" s="5">
        <v>8.1495164680010994</v>
      </c>
      <c r="D2047" s="1">
        <v>3.3051899969350851</v>
      </c>
      <c r="E2047" s="1">
        <v>5.9282940894829528</v>
      </c>
      <c r="F2047" s="5">
        <v>2.5681127344976531</v>
      </c>
      <c r="G2047" s="5">
        <v>5.2751324271028004</v>
      </c>
      <c r="H2047" s="5">
        <v>9.9682136045772403</v>
      </c>
    </row>
    <row r="2048" spans="1:8" x14ac:dyDescent="0.25">
      <c r="A2048" s="1">
        <v>2047</v>
      </c>
      <c r="B2048" s="5">
        <v>7.4713518594824402</v>
      </c>
      <c r="C2048" s="5">
        <v>8.2859153827635001</v>
      </c>
      <c r="D2048" s="1">
        <v>3.2327701260667747</v>
      </c>
      <c r="E2048" s="1">
        <v>6.0680985491313768</v>
      </c>
      <c r="F2048" s="5">
        <v>2.5404192111206161</v>
      </c>
      <c r="G2048" s="5">
        <v>5.2966217176122399</v>
      </c>
      <c r="H2048" s="5">
        <v>9.9491417673235905</v>
      </c>
    </row>
    <row r="2049" spans="1:8" x14ac:dyDescent="0.25">
      <c r="A2049" s="1">
        <v>2048</v>
      </c>
      <c r="B2049" s="5">
        <v>7.5648550710731106</v>
      </c>
      <c r="C2049" s="5">
        <v>8.0819543887262402</v>
      </c>
      <c r="D2049" s="1">
        <v>3.093552018141847</v>
      </c>
      <c r="E2049" s="1">
        <v>6.0687025947102127</v>
      </c>
      <c r="F2049" s="5">
        <v>2.5404192111206161</v>
      </c>
      <c r="G2049" s="5">
        <v>5.3396002986311197</v>
      </c>
      <c r="H2049" s="5">
        <v>9.8537825810553095</v>
      </c>
    </row>
    <row r="2050" spans="1:8" x14ac:dyDescent="0.25">
      <c r="A2050" s="1">
        <v>2049</v>
      </c>
      <c r="B2050" s="5">
        <v>7.46467305865455</v>
      </c>
      <c r="C2050" s="5">
        <v>8.2718930644234501</v>
      </c>
      <c r="D2050" s="1">
        <v>3.226817807913227</v>
      </c>
      <c r="E2050" s="1">
        <v>6.0438020632078038</v>
      </c>
      <c r="F2050" s="5">
        <v>2.5404192111206161</v>
      </c>
      <c r="G2050" s="5">
        <v>5.3410654775295203</v>
      </c>
      <c r="H2050" s="5">
        <v>9.6185632549268902</v>
      </c>
    </row>
    <row r="2051" spans="1:8" x14ac:dyDescent="0.25">
      <c r="A2051" s="1">
        <v>2050</v>
      </c>
      <c r="B2051" s="5">
        <v>7.5203297322204294</v>
      </c>
      <c r="C2051" s="5">
        <v>8.2030562289358802</v>
      </c>
      <c r="D2051" s="1">
        <v>3.1663025733520338</v>
      </c>
      <c r="E2051" s="1">
        <v>5.9818397911844965</v>
      </c>
      <c r="F2051" s="5">
        <v>2.5201106273107867</v>
      </c>
      <c r="G2051" s="5">
        <v>5.3347163689699197</v>
      </c>
      <c r="H2051" s="5">
        <v>9.6312778130960002</v>
      </c>
    </row>
    <row r="2052" spans="1:8" x14ac:dyDescent="0.25">
      <c r="A2052" s="1">
        <v>2051</v>
      </c>
      <c r="B2052" s="5">
        <v>7.559289403716539</v>
      </c>
      <c r="C2052" s="5">
        <v>8.1909460449149094</v>
      </c>
      <c r="D2052" s="1">
        <v>3.091898596432527</v>
      </c>
      <c r="E2052" s="1">
        <v>5.9586673252830202</v>
      </c>
      <c r="F2052" s="5">
        <v>2.5514966204714282</v>
      </c>
      <c r="G2052" s="5">
        <v>5.3479029790552399</v>
      </c>
      <c r="H2052" s="5">
        <v>9.6694214876033104</v>
      </c>
    </row>
    <row r="2053" spans="1:8" x14ac:dyDescent="0.25">
      <c r="A2053" s="1">
        <v>2052</v>
      </c>
      <c r="B2053" s="5">
        <v>7.5782126727289203</v>
      </c>
      <c r="C2053" s="5">
        <v>8.1909460449149094</v>
      </c>
      <c r="D2053" s="1">
        <v>3.0998350206372716</v>
      </c>
      <c r="E2053" s="1">
        <v>5.9526549469587353</v>
      </c>
      <c r="F2053" s="5">
        <v>2.5514966204714282</v>
      </c>
      <c r="G2053" s="5">
        <v>5.3459494071907603</v>
      </c>
      <c r="H2053" s="5">
        <v>9.9682136045772403</v>
      </c>
    </row>
    <row r="2054" spans="1:8" x14ac:dyDescent="0.25">
      <c r="A2054" s="1">
        <v>2053</v>
      </c>
      <c r="B2054" s="5">
        <v>7.5492712024746602</v>
      </c>
      <c r="C2054" s="5">
        <v>8.1966824478722096</v>
      </c>
      <c r="D2054" s="1">
        <v>3.091898596432527</v>
      </c>
      <c r="E2054" s="1">
        <v>5.9511906832564678</v>
      </c>
      <c r="F2054" s="5">
        <v>2.5016482783927532</v>
      </c>
      <c r="G2054" s="5">
        <v>5.3269020815119204</v>
      </c>
      <c r="H2054" s="5">
        <v>9.93006993006993</v>
      </c>
    </row>
    <row r="2055" spans="1:8" x14ac:dyDescent="0.25">
      <c r="A2055" s="1">
        <v>2054</v>
      </c>
      <c r="B2055" s="5">
        <v>7.5025195966793401</v>
      </c>
      <c r="C2055" s="5">
        <v>8.1597145177029589</v>
      </c>
      <c r="D2055" s="1">
        <v>3.1884584242569476</v>
      </c>
      <c r="E2055" s="1">
        <v>6.0484180658162439</v>
      </c>
      <c r="F2055" s="5">
        <v>2.4758009899075182</v>
      </c>
      <c r="G2055" s="5">
        <v>5.3137154714266002</v>
      </c>
      <c r="H2055" s="5">
        <v>9.9936427209154495</v>
      </c>
    </row>
    <row r="2056" spans="1:8" x14ac:dyDescent="0.25">
      <c r="A2056" s="1">
        <v>2055</v>
      </c>
      <c r="B2056" s="5">
        <v>7.4880488615522101</v>
      </c>
      <c r="C2056" s="5">
        <v>8.3209711786136396</v>
      </c>
      <c r="D2056" s="1">
        <v>3.2159052246316984</v>
      </c>
      <c r="E2056" s="1">
        <v>6.023098840328327</v>
      </c>
      <c r="F2056" s="5">
        <v>2.440722526963266</v>
      </c>
      <c r="G2056" s="5">
        <v>5.3132270784604403</v>
      </c>
      <c r="H2056" s="5">
        <v>9.955499046408141</v>
      </c>
    </row>
    <row r="2057" spans="1:8" x14ac:dyDescent="0.25">
      <c r="A2057" s="1">
        <v>2056</v>
      </c>
      <c r="B2057" s="5">
        <v>7.4335053214576501</v>
      </c>
      <c r="C2057" s="5">
        <v>8.3420046561237609</v>
      </c>
      <c r="D2057" s="1">
        <v>3.2307860200155996</v>
      </c>
      <c r="E2057" s="1">
        <v>6.1987688005283426</v>
      </c>
      <c r="F2057" s="5">
        <v>2.4684160503403101</v>
      </c>
      <c r="G2057" s="5">
        <v>5.2990636824428803</v>
      </c>
      <c r="H2057" s="5">
        <v>9.9809281627463502</v>
      </c>
    </row>
    <row r="2058" spans="1:8" x14ac:dyDescent="0.25">
      <c r="A2058" s="1">
        <v>2057</v>
      </c>
      <c r="B2058" s="5">
        <v>7.4335053214576501</v>
      </c>
      <c r="C2058" s="5">
        <v>8.37960996439935</v>
      </c>
      <c r="D2058" s="1">
        <v>3.2307860200155996</v>
      </c>
      <c r="E2058" s="1">
        <v>6.3328480890717396</v>
      </c>
      <c r="F2058" s="5">
        <v>2.492417103933743</v>
      </c>
      <c r="G2058" s="5">
        <v>5.30052886134124</v>
      </c>
      <c r="H2058" s="5">
        <v>9.9364272091544805</v>
      </c>
    </row>
    <row r="2059" spans="1:8" x14ac:dyDescent="0.25">
      <c r="A2059" s="1">
        <v>2058</v>
      </c>
      <c r="B2059" s="5">
        <v>7.4457497896421394</v>
      </c>
      <c r="C2059" s="5">
        <v>8.3636755117401904</v>
      </c>
      <c r="D2059" s="1">
        <v>3.2790659339277992</v>
      </c>
      <c r="E2059" s="1">
        <v>6.4426817357299724</v>
      </c>
      <c r="F2059" s="5">
        <v>2.5053407481763639</v>
      </c>
      <c r="G2059" s="5">
        <v>5.2917377879509999</v>
      </c>
      <c r="H2059" s="5">
        <v>9.8092816274634504</v>
      </c>
    </row>
    <row r="2060" spans="1:8" x14ac:dyDescent="0.25">
      <c r="A2060" s="1">
        <v>2059</v>
      </c>
      <c r="B2060" s="5">
        <v>7.4802569272530004</v>
      </c>
      <c r="C2060" s="5">
        <v>8.5242947945445309</v>
      </c>
      <c r="D2060" s="1">
        <v>3.3002297318071254</v>
      </c>
      <c r="E2060" s="1">
        <v>6.4498774562346037</v>
      </c>
      <c r="F2060" s="5">
        <v>2.5274955668779953</v>
      </c>
      <c r="G2060" s="5">
        <v>5.3034592191380003</v>
      </c>
      <c r="H2060" s="5">
        <v>9.955499046408141</v>
      </c>
    </row>
    <row r="2061" spans="1:8" x14ac:dyDescent="0.25">
      <c r="A2061" s="1">
        <v>2060</v>
      </c>
      <c r="B2061" s="5">
        <v>7.5181034652777896</v>
      </c>
      <c r="C2061" s="5">
        <v>8.5287564412891204</v>
      </c>
      <c r="D2061" s="1">
        <v>3.305520681276962</v>
      </c>
      <c r="E2061" s="1">
        <v>6.3677728910804063</v>
      </c>
      <c r="F2061" s="5">
        <v>2.558881560038643</v>
      </c>
      <c r="G2061" s="5">
        <v>5.3049243980363601</v>
      </c>
      <c r="H2061" s="5">
        <v>10.114431023521899</v>
      </c>
    </row>
    <row r="2062" spans="1:8" x14ac:dyDescent="0.25">
      <c r="A2062" s="1">
        <v>2061</v>
      </c>
      <c r="B2062" s="5">
        <v>7.4802569272530004</v>
      </c>
      <c r="C2062" s="5">
        <v>8.5466030282673593</v>
      </c>
      <c r="D2062" s="1">
        <v>3.2440133936901598</v>
      </c>
      <c r="E2062" s="1">
        <v>6.3820222648549931</v>
      </c>
      <c r="F2062" s="5">
        <v>2.5939600229828947</v>
      </c>
      <c r="G2062" s="5">
        <v>5.29124939498488</v>
      </c>
      <c r="H2062" s="5">
        <v>10.089001907183698</v>
      </c>
    </row>
    <row r="2063" spans="1:8" x14ac:dyDescent="0.25">
      <c r="A2063" s="1">
        <v>2062</v>
      </c>
      <c r="B2063" s="5">
        <v>7.4568811243553101</v>
      </c>
      <c r="C2063" s="5">
        <v>8.5402292472036905</v>
      </c>
      <c r="D2063" s="1">
        <v>3.2721215627486426</v>
      </c>
      <c r="E2063" s="1">
        <v>6.4745870887579375</v>
      </c>
      <c r="F2063" s="5">
        <v>2.584728848523878</v>
      </c>
      <c r="G2063" s="5">
        <v>5.2849002864252803</v>
      </c>
      <c r="H2063" s="5">
        <v>10.082644628099199</v>
      </c>
    </row>
    <row r="2064" spans="1:8" x14ac:dyDescent="0.25">
      <c r="A2064" s="1">
        <v>2063</v>
      </c>
      <c r="B2064" s="5">
        <v>7.4290527875723997</v>
      </c>
      <c r="C2064" s="5">
        <v>8.5982306548830607</v>
      </c>
      <c r="D2064" s="1">
        <v>3.3504937517705216</v>
      </c>
      <c r="E2064" s="1">
        <v>6.314662318405154</v>
      </c>
      <c r="F2064" s="5">
        <v>2.5828826136320759</v>
      </c>
      <c r="G2064" s="5">
        <v>5.2951565387138801</v>
      </c>
      <c r="H2064" s="5">
        <v>10.209790209790199</v>
      </c>
    </row>
    <row r="2065" spans="1:8" x14ac:dyDescent="0.25">
      <c r="A2065" s="1">
        <v>2064</v>
      </c>
      <c r="B2065" s="5">
        <v>7.41903458633052</v>
      </c>
      <c r="C2065" s="5">
        <v>8.5854830927557195</v>
      </c>
      <c r="D2065" s="1">
        <v>3.3342902190191559</v>
      </c>
      <c r="E2065" s="1">
        <v>6.2810226431594316</v>
      </c>
      <c r="F2065" s="5">
        <v>2.5551890902550389</v>
      </c>
      <c r="G2065" s="5">
        <v>5.2883190371881597</v>
      </c>
      <c r="H2065" s="5">
        <v>10.1525746980292</v>
      </c>
    </row>
    <row r="2066" spans="1:8" x14ac:dyDescent="0.25">
      <c r="A2066" s="1">
        <v>2065</v>
      </c>
      <c r="B2066" s="5">
        <v>7.4357315884002899</v>
      </c>
      <c r="C2066" s="5">
        <v>8.6453966347541709</v>
      </c>
      <c r="D2066" s="1">
        <v>3.3114729994305097</v>
      </c>
      <c r="E2066" s="1">
        <v>6.3706105520403291</v>
      </c>
      <c r="F2066" s="5">
        <v>2.5478041506878242</v>
      </c>
      <c r="G2066" s="5">
        <v>5.2902726090526402</v>
      </c>
      <c r="H2066" s="5">
        <v>10.190718372536601</v>
      </c>
    </row>
    <row r="2067" spans="1:8" x14ac:dyDescent="0.25">
      <c r="A2067" s="1">
        <v>2066</v>
      </c>
      <c r="B2067" s="5">
        <v>7.4379578553429306</v>
      </c>
      <c r="C2067" s="5">
        <v>8.5842083365429804</v>
      </c>
      <c r="D2067" s="1">
        <v>3.3200707923189867</v>
      </c>
      <c r="E2067" s="1">
        <v>6.2935020117122935</v>
      </c>
      <c r="F2067" s="5">
        <v>2.53488050644521</v>
      </c>
      <c r="G2067" s="5">
        <v>5.2907610020187601</v>
      </c>
      <c r="H2067" s="5">
        <v>10.2987921169739</v>
      </c>
    </row>
    <row r="2068" spans="1:8" x14ac:dyDescent="0.25">
      <c r="A2068" s="1">
        <v>2067</v>
      </c>
      <c r="B2068" s="5">
        <v>7.4279396541010794</v>
      </c>
      <c r="C2068" s="5">
        <v>8.64667139096691</v>
      </c>
      <c r="D2068" s="1">
        <v>3.3862076606918721</v>
      </c>
      <c r="E2068" s="1">
        <v>6.1710213578697859</v>
      </c>
      <c r="F2068" s="5">
        <v>2.562574029822247</v>
      </c>
      <c r="G2068" s="5">
        <v>5.2980868965106396</v>
      </c>
      <c r="H2068" s="5">
        <v>10.317863954227599</v>
      </c>
    </row>
    <row r="2069" spans="1:8" x14ac:dyDescent="0.25">
      <c r="A2069" s="1">
        <v>2068</v>
      </c>
      <c r="B2069" s="5">
        <v>7.46467305865455</v>
      </c>
      <c r="C2069" s="5">
        <v>8.6250005353504502</v>
      </c>
      <c r="D2069" s="1">
        <v>3.4093555646223948</v>
      </c>
      <c r="E2069" s="1">
        <v>6.1388647662136835</v>
      </c>
      <c r="F2069" s="5">
        <v>2.5496503855796258</v>
      </c>
      <c r="G2069" s="5">
        <v>5.3102967206637199</v>
      </c>
      <c r="H2069" s="5">
        <v>10.381436745073101</v>
      </c>
    </row>
    <row r="2070" spans="1:8" x14ac:dyDescent="0.25">
      <c r="A2070" s="1">
        <v>2069</v>
      </c>
      <c r="B2070" s="5">
        <v>7.4958407958514197</v>
      </c>
      <c r="C2070" s="5">
        <v>8.6715291371151899</v>
      </c>
      <c r="D2070" s="1">
        <v>3.3786019208290043</v>
      </c>
      <c r="E2070" s="1">
        <v>6.2953947901908638</v>
      </c>
      <c r="F2070" s="5">
        <v>2.557035325146841</v>
      </c>
      <c r="G2070" s="5">
        <v>5.3171342221894404</v>
      </c>
      <c r="H2070" s="5">
        <v>10.324221233312102</v>
      </c>
    </row>
    <row r="2071" spans="1:8" x14ac:dyDescent="0.25">
      <c r="A2071" s="1">
        <v>2070</v>
      </c>
      <c r="B2071" s="5">
        <v>7.5314610669336002</v>
      </c>
      <c r="C2071" s="5">
        <v>8.6109782170103699</v>
      </c>
      <c r="D2071" s="1">
        <v>3.3878610824011921</v>
      </c>
      <c r="E2071" s="1">
        <v>6.4339262530909718</v>
      </c>
      <c r="F2071" s="5">
        <v>2.5293418017697968</v>
      </c>
      <c r="G2071" s="5">
        <v>5.3229949377829202</v>
      </c>
      <c r="H2071" s="5">
        <v>10.254291163382101</v>
      </c>
    </row>
    <row r="2072" spans="1:8" x14ac:dyDescent="0.25">
      <c r="A2072" s="1">
        <v>2071</v>
      </c>
      <c r="B2072" s="5">
        <v>7.5002933297367003</v>
      </c>
      <c r="C2072" s="5">
        <v>8.5026239389280693</v>
      </c>
      <c r="D2072" s="1">
        <v>3.3184173706096667</v>
      </c>
      <c r="E2072" s="1">
        <v>6.3984023918075659</v>
      </c>
      <c r="F2072" s="5">
        <v>2.536726741337012</v>
      </c>
      <c r="G2072" s="5">
        <v>5.3229949377829202</v>
      </c>
      <c r="H2072" s="5">
        <v>10.241576605213002</v>
      </c>
    </row>
    <row r="2073" spans="1:8" x14ac:dyDescent="0.25">
      <c r="A2073" s="1">
        <v>2072</v>
      </c>
      <c r="B2073" s="5">
        <v>7.4991801962653799</v>
      </c>
      <c r="C2073" s="5">
        <v>8.4962501578644289</v>
      </c>
      <c r="D2073" s="1">
        <v>3.3299913225749282</v>
      </c>
      <c r="E2073" s="1">
        <v>6.2848084624082068</v>
      </c>
      <c r="F2073" s="5">
        <v>2.4721085201239141</v>
      </c>
      <c r="G2073" s="5">
        <v>5.3366699408344003</v>
      </c>
      <c r="H2073" s="5">
        <v>10.2034329307057</v>
      </c>
    </row>
    <row r="2074" spans="1:8" x14ac:dyDescent="0.25">
      <c r="A2074" s="1">
        <v>2073</v>
      </c>
      <c r="B2074" s="5">
        <v>7.4769175268390402</v>
      </c>
      <c r="C2074" s="5">
        <v>8.5510646750119186</v>
      </c>
      <c r="D2074" s="1">
        <v>3.3680200218893304</v>
      </c>
      <c r="E2074" s="1">
        <v>6.4287352031440061</v>
      </c>
      <c r="F2074" s="5">
        <v>2.4628773456648969</v>
      </c>
      <c r="G2074" s="5">
        <v>5.3322744041392802</v>
      </c>
      <c r="H2074" s="5">
        <v>10.1080737444374</v>
      </c>
    </row>
    <row r="2075" spans="1:8" x14ac:dyDescent="0.25">
      <c r="A2075" s="1">
        <v>2074</v>
      </c>
      <c r="B2075" s="5">
        <v>7.4891619950235295</v>
      </c>
      <c r="C2075" s="5">
        <v>8.4388861282914291</v>
      </c>
      <c r="D2075" s="1">
        <v>3.3713268653079709</v>
      </c>
      <c r="E2075" s="1">
        <v>6.4615958029165279</v>
      </c>
      <c r="F2075" s="5">
        <v>2.466569815448501</v>
      </c>
      <c r="G2075" s="5">
        <v>5.3391119056649998</v>
      </c>
      <c r="H2075" s="5">
        <v>10.120788302606501</v>
      </c>
    </row>
    <row r="2076" spans="1:8" x14ac:dyDescent="0.25">
      <c r="A2076" s="1">
        <v>2075</v>
      </c>
      <c r="B2076" s="5">
        <v>7.4869357280808906</v>
      </c>
      <c r="C2076" s="5">
        <v>8.4873268643752802</v>
      </c>
      <c r="D2076" s="1">
        <v>3.3316447442842478</v>
      </c>
      <c r="E2076" s="1">
        <v>6.3773307262563783</v>
      </c>
      <c r="F2076" s="5">
        <v>2.4314913525042492</v>
      </c>
      <c r="G2076" s="5">
        <v>5.3234833307490401</v>
      </c>
      <c r="H2076" s="5">
        <v>10.241576605213002</v>
      </c>
    </row>
    <row r="2077" spans="1:8" x14ac:dyDescent="0.25">
      <c r="A2077" s="1">
        <v>2076</v>
      </c>
      <c r="B2077" s="5">
        <v>7.5203297322204294</v>
      </c>
      <c r="C2077" s="5">
        <v>8.3241580691454899</v>
      </c>
      <c r="D2077" s="1">
        <v>3.2985763100978049</v>
      </c>
      <c r="E2077" s="1">
        <v>6.3050020139926053</v>
      </c>
      <c r="F2077" s="5">
        <v>2.492417103933743</v>
      </c>
      <c r="G2077" s="5">
        <v>5.3410654775295203</v>
      </c>
      <c r="H2077" s="5">
        <v>10.139860139860099</v>
      </c>
    </row>
    <row r="2078" spans="1:8" x14ac:dyDescent="0.25">
      <c r="A2078" s="1">
        <v>2077</v>
      </c>
      <c r="B2078" s="5">
        <v>7.5036327301506596</v>
      </c>
      <c r="C2078" s="5">
        <v>8.4025555762285506</v>
      </c>
      <c r="D2078" s="1">
        <v>3.3630597567613707</v>
      </c>
      <c r="E2078" s="1">
        <v>6.387142550007999</v>
      </c>
      <c r="F2078" s="5">
        <v>2.492417103933743</v>
      </c>
      <c r="G2078" s="5">
        <v>5.33813511973276</v>
      </c>
      <c r="H2078" s="5">
        <v>10.1017164653528</v>
      </c>
    </row>
    <row r="2079" spans="1:8" x14ac:dyDescent="0.25">
      <c r="A2079" s="1">
        <v>2078</v>
      </c>
      <c r="B2079" s="5">
        <v>7.4925013954374897</v>
      </c>
      <c r="C2079" s="5">
        <v>8.4070172229731099</v>
      </c>
      <c r="D2079" s="1">
        <v>3.3283379008656082</v>
      </c>
      <c r="E2079" s="1">
        <v>6.4750343727331074</v>
      </c>
      <c r="F2079" s="5">
        <v>2.4517999363140781</v>
      </c>
      <c r="G2079" s="5">
        <v>5.3278788674441602</v>
      </c>
      <c r="H2079" s="5">
        <v>10.120788302606501</v>
      </c>
    </row>
    <row r="2080" spans="1:8" x14ac:dyDescent="0.25">
      <c r="A2080" s="1">
        <v>2079</v>
      </c>
      <c r="B2080" s="5">
        <v>7.4680124590685093</v>
      </c>
      <c r="C2080" s="5">
        <v>8.3037619697417711</v>
      </c>
      <c r="D2080" s="1">
        <v>3.3630597567613707</v>
      </c>
      <c r="E2080" s="1">
        <v>6.4054237092988222</v>
      </c>
      <c r="F2080" s="5">
        <v>2.4554924060976888</v>
      </c>
      <c r="G2080" s="5">
        <v>5.3244601166813199</v>
      </c>
      <c r="H2080" s="5">
        <v>10.063572790845502</v>
      </c>
    </row>
    <row r="2081" spans="1:8" x14ac:dyDescent="0.25">
      <c r="A2081" s="1">
        <v>2080</v>
      </c>
      <c r="B2081" s="5">
        <v>7.4379578553429306</v>
      </c>
      <c r="C2081" s="5">
        <v>8.3980939294839914</v>
      </c>
      <c r="D2081" s="1">
        <v>3.3736416557010229</v>
      </c>
      <c r="E2081" s="1">
        <v>6.4015786717152316</v>
      </c>
      <c r="F2081" s="5">
        <v>2.4628773456648969</v>
      </c>
      <c r="G2081" s="5">
        <v>5.3039476121041202</v>
      </c>
      <c r="H2081" s="5">
        <v>10.127145581691</v>
      </c>
    </row>
    <row r="2082" spans="1:8" x14ac:dyDescent="0.25">
      <c r="A2082" s="1">
        <v>2081</v>
      </c>
      <c r="B2082" s="5">
        <v>7.4802569272530004</v>
      </c>
      <c r="C2082" s="5">
        <v>8.2540464774451792</v>
      </c>
      <c r="D2082" s="1">
        <v>3.3012217848327126</v>
      </c>
      <c r="E2082" s="1">
        <v>6.2432088386858178</v>
      </c>
      <c r="F2082" s="5">
        <v>2.4351838222878599</v>
      </c>
      <c r="G2082" s="5">
        <v>5.3137154714266002</v>
      </c>
      <c r="H2082" s="5">
        <v>10.2225047679593</v>
      </c>
    </row>
    <row r="2083" spans="1:8" x14ac:dyDescent="0.25">
      <c r="A2083" s="1">
        <v>2082</v>
      </c>
      <c r="B2083" s="5">
        <v>7.4802569272530004</v>
      </c>
      <c r="C2083" s="5">
        <v>8.270618308210711</v>
      </c>
      <c r="D2083" s="1">
        <v>3.3012217848327126</v>
      </c>
      <c r="E2083" s="1">
        <v>6.0961666501171896</v>
      </c>
      <c r="F2083" s="5">
        <v>2.4314913525042492</v>
      </c>
      <c r="G2083" s="5">
        <v>5.3181110081216802</v>
      </c>
      <c r="H2083" s="5">
        <v>10.095359186268301</v>
      </c>
    </row>
    <row r="2084" spans="1:8" x14ac:dyDescent="0.25">
      <c r="A2084" s="1">
        <v>2083</v>
      </c>
      <c r="B2084" s="5">
        <v>7.4802569272530004</v>
      </c>
      <c r="C2084" s="5">
        <v>8.2412989153178398</v>
      </c>
      <c r="D2084" s="1">
        <v>3.2598862420996704</v>
      </c>
      <c r="E2084" s="1">
        <v>6.0264945627638982</v>
      </c>
      <c r="F2084" s="5">
        <v>2.440722526963266</v>
      </c>
      <c r="G2084" s="5">
        <v>5.3102967206637199</v>
      </c>
      <c r="H2084" s="5">
        <v>10.089001907183698</v>
      </c>
    </row>
    <row r="2085" spans="1:8" x14ac:dyDescent="0.25">
      <c r="A2085" s="1">
        <v>2084</v>
      </c>
      <c r="B2085" s="5">
        <v>7.4635599251832296</v>
      </c>
      <c r="C2085" s="5">
        <v>8.11764756268275</v>
      </c>
      <c r="D2085" s="1">
        <v>3.2053233256920248</v>
      </c>
      <c r="E2085" s="1">
        <v>6.1831454980395595</v>
      </c>
      <c r="F2085" s="5">
        <v>2.4259526478288431</v>
      </c>
      <c r="G2085" s="5">
        <v>5.2990636824428803</v>
      </c>
      <c r="H2085" s="5">
        <v>9.9491417673235905</v>
      </c>
    </row>
    <row r="2086" spans="1:8" x14ac:dyDescent="0.25">
      <c r="A2086" s="1">
        <v>2085</v>
      </c>
      <c r="B2086" s="5">
        <v>7.4680124590685093</v>
      </c>
      <c r="C2086" s="5">
        <v>8.0003699911113291</v>
      </c>
      <c r="D2086" s="1">
        <v>3.175561734924222</v>
      </c>
      <c r="E2086" s="1">
        <v>6.292082475818412</v>
      </c>
      <c r="F2086" s="5">
        <v>2.4204139431534371</v>
      </c>
      <c r="G2086" s="5">
        <v>5.2971101105783598</v>
      </c>
      <c r="H2086" s="5">
        <v>9.8092816274634504</v>
      </c>
    </row>
    <row r="2087" spans="1:8" x14ac:dyDescent="0.25">
      <c r="A2087" s="1">
        <v>2086</v>
      </c>
      <c r="B2087" s="5">
        <v>7.4902751284948508</v>
      </c>
      <c r="C2087" s="5">
        <v>7.7530672858411798</v>
      </c>
      <c r="D2087" s="1">
        <v>3.1729162601893144</v>
      </c>
      <c r="E2087" s="1">
        <v>6.2922232562351343</v>
      </c>
      <c r="F2087" s="5">
        <v>2.4517999363140781</v>
      </c>
      <c r="G2087" s="5">
        <v>5.3073663628669596</v>
      </c>
      <c r="H2087" s="5">
        <v>9.7584233947870302</v>
      </c>
    </row>
    <row r="2088" spans="1:8" x14ac:dyDescent="0.25">
      <c r="A2088" s="1">
        <v>2087</v>
      </c>
      <c r="B2088" s="5">
        <v>7.511424664449871</v>
      </c>
      <c r="C2088" s="5">
        <v>7.8971147378799902</v>
      </c>
      <c r="D2088" s="1">
        <v>3.2390531285621993</v>
      </c>
      <c r="E2088" s="1">
        <v>6.324406717664167</v>
      </c>
      <c r="F2088" s="5">
        <v>2.4481074665304741</v>
      </c>
      <c r="G2088" s="5">
        <v>5.3059011839685999</v>
      </c>
      <c r="H2088" s="5">
        <v>9.9173553719008307</v>
      </c>
    </row>
    <row r="2089" spans="1:8" x14ac:dyDescent="0.25">
      <c r="A2089" s="1">
        <v>2088</v>
      </c>
      <c r="B2089" s="5">
        <v>7.54259240164677</v>
      </c>
      <c r="C2089" s="5">
        <v>7.9149613248582309</v>
      </c>
      <c r="D2089" s="1">
        <v>3.1679559950613538</v>
      </c>
      <c r="E2089" s="1">
        <v>6.3531119922323978</v>
      </c>
      <c r="F2089" s="5">
        <v>2.4019515942354031</v>
      </c>
      <c r="G2089" s="5">
        <v>5.33373958303764</v>
      </c>
      <c r="H2089" s="5">
        <v>9.9237126509853795</v>
      </c>
    </row>
    <row r="2090" spans="1:8" x14ac:dyDescent="0.25">
      <c r="A2090" s="1">
        <v>2089</v>
      </c>
      <c r="B2090" s="5">
        <v>7.5727538345325005</v>
      </c>
      <c r="C2090" s="5">
        <v>7.9219724840282701</v>
      </c>
      <c r="D2090" s="1">
        <v>3.142823985079656</v>
      </c>
      <c r="E2090" s="1">
        <v>6.3007867250631318</v>
      </c>
      <c r="F2090" s="5">
        <v>2.3779505406419701</v>
      </c>
      <c r="G2090" s="5">
        <v>5.3327627971054001</v>
      </c>
      <c r="H2090" s="5">
        <v>9.9682136045772403</v>
      </c>
    </row>
    <row r="2091" spans="1:8" x14ac:dyDescent="0.25">
      <c r="A2091" s="1">
        <v>2090</v>
      </c>
      <c r="B2091" s="5">
        <v>7.5883930960287902</v>
      </c>
      <c r="C2091" s="5">
        <v>7.7906725941168009</v>
      </c>
      <c r="D2091" s="1">
        <v>3.1464615128401512</v>
      </c>
      <c r="E2091" s="1">
        <v>6.1118825834519228</v>
      </c>
      <c r="F2091" s="5">
        <v>2.3428720776977179</v>
      </c>
      <c r="G2091" s="5">
        <v>5.3386235126988799</v>
      </c>
      <c r="H2091" s="5">
        <v>9.942784488239031</v>
      </c>
    </row>
    <row r="2092" spans="1:8" x14ac:dyDescent="0.25">
      <c r="A2092" s="1">
        <v>2091</v>
      </c>
      <c r="B2092" s="5">
        <v>7.5414753115398909</v>
      </c>
      <c r="C2092" s="5">
        <v>7.8894662006035805</v>
      </c>
      <c r="D2092" s="1">
        <v>3.1580354648054128</v>
      </c>
      <c r="E2092" s="1">
        <v>6.1217660106929488</v>
      </c>
      <c r="F2092" s="5">
        <v>2.256099037782989</v>
      </c>
      <c r="G2092" s="5">
        <v>5.3396002986311197</v>
      </c>
      <c r="H2092" s="5">
        <v>10</v>
      </c>
    </row>
    <row r="2093" spans="1:8" x14ac:dyDescent="0.25">
      <c r="A2093" s="1">
        <v>2092</v>
      </c>
      <c r="B2093" s="5">
        <v>7.5392411313261301</v>
      </c>
      <c r="C2093" s="5">
        <v>7.9003016284118104</v>
      </c>
      <c r="D2093" s="1">
        <v>3.1497683562588126</v>
      </c>
      <c r="E2093" s="1">
        <v>6.0274037046364555</v>
      </c>
      <c r="F2093" s="5">
        <v>2.2690226820256099</v>
      </c>
      <c r="G2093" s="5">
        <v>5.33373958303764</v>
      </c>
      <c r="H2093" s="5">
        <v>10.031786395422799</v>
      </c>
    </row>
    <row r="2094" spans="1:8" x14ac:dyDescent="0.25">
      <c r="A2094" s="1">
        <v>2093</v>
      </c>
      <c r="B2094" s="5">
        <v>7.54035822143301</v>
      </c>
      <c r="C2094" s="5">
        <v>8.0398874337060597</v>
      </c>
      <c r="D2094" s="1">
        <v>3.1973869014872802</v>
      </c>
      <c r="E2094" s="1">
        <v>6.1036503224505649</v>
      </c>
      <c r="F2094" s="5">
        <v>2.3521032521567351</v>
      </c>
      <c r="G2094" s="5">
        <v>5.3366699408344003</v>
      </c>
      <c r="H2094" s="5">
        <v>10.082644628099199</v>
      </c>
    </row>
    <row r="2095" spans="1:8" x14ac:dyDescent="0.25">
      <c r="A2095" s="1">
        <v>2094</v>
      </c>
      <c r="B2095" s="5">
        <v>7.5660512938912206</v>
      </c>
      <c r="C2095" s="5">
        <v>8.0621956674288899</v>
      </c>
      <c r="D2095" s="1">
        <v>3.2066460630594888</v>
      </c>
      <c r="E2095" s="1">
        <v>6.0056172716721692</v>
      </c>
      <c r="F2095" s="5">
        <v>2.3465645474813224</v>
      </c>
      <c r="G2095" s="5">
        <v>5.3327538374105599</v>
      </c>
      <c r="H2095" s="5">
        <v>9.942784488239031</v>
      </c>
    </row>
    <row r="2096" spans="1:8" x14ac:dyDescent="0.25">
      <c r="A2096" s="1">
        <v>2095</v>
      </c>
      <c r="B2096" s="5">
        <v>7.5783392850668996</v>
      </c>
      <c r="C2096" s="5">
        <v>7.9869850508776503</v>
      </c>
      <c r="D2096" s="1">
        <v>3.1838288434708431</v>
      </c>
      <c r="E2096" s="1">
        <v>5.9932101642717699</v>
      </c>
      <c r="F2096" s="5">
        <v>2.3373115327041902</v>
      </c>
      <c r="G2096" s="5">
        <v>5.3474392252499596</v>
      </c>
      <c r="H2096" s="5">
        <v>9.8855689764780692</v>
      </c>
    </row>
    <row r="2097" spans="1:8" x14ac:dyDescent="0.25">
      <c r="A2097" s="1">
        <v>2096</v>
      </c>
      <c r="B2097" s="5">
        <v>7.5559974829293006</v>
      </c>
      <c r="C2097" s="5">
        <v>7.9289836431983103</v>
      </c>
      <c r="D2097" s="1">
        <v>3.1150465003630288</v>
      </c>
      <c r="E2097" s="1">
        <v>5.9663987434909735</v>
      </c>
      <c r="F2097" s="5">
        <v>2.3428633415704718</v>
      </c>
      <c r="G2097" s="5">
        <v>5.3430336088981196</v>
      </c>
      <c r="H2097" s="5">
        <v>9.8474253019707607</v>
      </c>
    </row>
    <row r="2098" spans="1:8" x14ac:dyDescent="0.25">
      <c r="A2098" s="1">
        <v>2097</v>
      </c>
      <c r="B2098" s="5">
        <v>7.5638171136774606</v>
      </c>
      <c r="C2098" s="5">
        <v>7.7078134402891489</v>
      </c>
      <c r="D2098" s="1">
        <v>3.0266066943590366</v>
      </c>
      <c r="E2098" s="1">
        <v>5.7999470258682067</v>
      </c>
      <c r="F2098" s="5">
        <v>2.2447813849328422</v>
      </c>
      <c r="G2098" s="5">
        <v>5.3513553286738</v>
      </c>
      <c r="H2098" s="5">
        <v>9.8029243483788893</v>
      </c>
    </row>
    <row r="2099" spans="1:8" x14ac:dyDescent="0.25">
      <c r="A2099" s="1">
        <v>2098</v>
      </c>
      <c r="B2099" s="5">
        <v>7.5526462126086606</v>
      </c>
      <c r="C2099" s="5">
        <v>7.61284410244056</v>
      </c>
      <c r="D2099" s="1">
        <v>3.0659132748052649</v>
      </c>
      <c r="E2099" s="1">
        <v>5.9051033123501773</v>
      </c>
      <c r="F2099" s="5">
        <v>2.1781596785374719</v>
      </c>
      <c r="G2099" s="5">
        <v>5.3440126347540797</v>
      </c>
      <c r="H2099" s="5">
        <v>9.7838525111252395</v>
      </c>
    </row>
    <row r="2100" spans="1:8" x14ac:dyDescent="0.25">
      <c r="A2100" s="1">
        <v>2099</v>
      </c>
      <c r="B2100" s="5">
        <v>7.5928614564563102</v>
      </c>
      <c r="C2100" s="5">
        <v>7.3961355462759606</v>
      </c>
      <c r="D2100" s="1">
        <v>2.9905756622833346</v>
      </c>
      <c r="E2100" s="1">
        <v>5.9318134243744405</v>
      </c>
      <c r="F2100" s="5">
        <v>2.1763090755820471</v>
      </c>
      <c r="G2100" s="5">
        <v>5.3631036389452804</v>
      </c>
      <c r="H2100" s="5">
        <v>9.7520661157024797</v>
      </c>
    </row>
    <row r="2101" spans="1:8" x14ac:dyDescent="0.25">
      <c r="A2101" s="1">
        <v>2100</v>
      </c>
      <c r="B2101" s="5">
        <v>7.61185198827327</v>
      </c>
      <c r="C2101" s="5">
        <v>7.4649723817635589</v>
      </c>
      <c r="D2101" s="1">
        <v>2.9873001139128084</v>
      </c>
      <c r="E2101" s="1">
        <v>5.8064399568539633</v>
      </c>
      <c r="F2101" s="5">
        <v>2.254034399709981</v>
      </c>
      <c r="G2101" s="5">
        <v>5.3670197423691199</v>
      </c>
      <c r="H2101" s="5">
        <v>9.7075651621106189</v>
      </c>
    </row>
    <row r="2102" spans="1:8" x14ac:dyDescent="0.25">
      <c r="A2102" s="1">
        <v>2101</v>
      </c>
      <c r="B2102" s="5">
        <v>7.6319596101970806</v>
      </c>
      <c r="C2102" s="5">
        <v>7.3159899180935399</v>
      </c>
      <c r="D2102" s="1">
        <v>2.9250646948729613</v>
      </c>
      <c r="E2102" s="1">
        <v>5.7053449851761533</v>
      </c>
      <c r="F2102" s="5">
        <v>2.2577356056208311</v>
      </c>
      <c r="G2102" s="5">
        <v>5.3763204880007596</v>
      </c>
      <c r="H2102" s="5">
        <v>9.4914176732358602</v>
      </c>
    </row>
    <row r="2103" spans="1:8" x14ac:dyDescent="0.25">
      <c r="A2103" s="1">
        <v>2102</v>
      </c>
      <c r="B2103" s="5">
        <v>7.6029152674182292</v>
      </c>
      <c r="C2103" s="5">
        <v>7.22216266437795</v>
      </c>
      <c r="D2103" s="1">
        <v>2.9895929977721876</v>
      </c>
      <c r="E2103" s="1">
        <v>5.7370993668478487</v>
      </c>
      <c r="F2103" s="5">
        <v>2.2225741494677211</v>
      </c>
      <c r="G2103" s="5">
        <v>5.3694673070090397</v>
      </c>
      <c r="H2103" s="5">
        <v>9.5581691036236514</v>
      </c>
    </row>
    <row r="2104" spans="1:8" x14ac:dyDescent="0.25">
      <c r="A2104" s="1">
        <v>2103</v>
      </c>
      <c r="B2104" s="5">
        <v>7.6241399794489197</v>
      </c>
      <c r="C2104" s="5">
        <v>7.3648054487428505</v>
      </c>
      <c r="D2104" s="1">
        <v>2.9172033787837197</v>
      </c>
      <c r="E2104" s="1">
        <v>5.708856908434389</v>
      </c>
      <c r="F2104" s="5">
        <v>2.2225741494677211</v>
      </c>
      <c r="G2104" s="5">
        <v>5.3616351001613598</v>
      </c>
      <c r="H2104" s="5">
        <v>9.5994914176732404</v>
      </c>
    </row>
    <row r="2105" spans="1:8" x14ac:dyDescent="0.25">
      <c r="A2105" s="1">
        <v>2104</v>
      </c>
      <c r="B2105" s="5">
        <v>7.6353108805177206</v>
      </c>
      <c r="C2105" s="5">
        <v>7.1638376147709604</v>
      </c>
      <c r="D2105" s="1">
        <v>2.883792785404439</v>
      </c>
      <c r="E2105" s="1">
        <v>5.7712519205904442</v>
      </c>
      <c r="F2105" s="5">
        <v>2.3317597238379077</v>
      </c>
      <c r="G2105" s="5">
        <v>5.3763204880007596</v>
      </c>
      <c r="H2105" s="5">
        <v>9.5486331849968202</v>
      </c>
    </row>
    <row r="2106" spans="1:8" x14ac:dyDescent="0.25">
      <c r="A2106" s="1">
        <v>2105</v>
      </c>
      <c r="B2106" s="5">
        <v>7.6654723134034501</v>
      </c>
      <c r="C2106" s="5">
        <v>6.8531933288207103</v>
      </c>
      <c r="D2106" s="1">
        <v>2.8575883984402939</v>
      </c>
      <c r="E2106" s="1">
        <v>5.7611139019674162</v>
      </c>
      <c r="F2106" s="5">
        <v>2.3502657533921791</v>
      </c>
      <c r="G2106" s="5">
        <v>5.4007961343997204</v>
      </c>
      <c r="H2106" s="5">
        <v>9.4787031150667502</v>
      </c>
    </row>
    <row r="2107" spans="1:8" x14ac:dyDescent="0.25">
      <c r="A2107" s="1">
        <v>2106</v>
      </c>
      <c r="B2107" s="5">
        <v>7.6297254299833206</v>
      </c>
      <c r="C2107" s="5">
        <v>7.0687424251943698</v>
      </c>
      <c r="D2107" s="1">
        <v>2.9322709012880974</v>
      </c>
      <c r="E2107" s="1">
        <v>5.8360576968115696</v>
      </c>
      <c r="F2107" s="5">
        <v>2.4483477100298021</v>
      </c>
      <c r="G2107" s="5">
        <v>5.3934534404800401</v>
      </c>
      <c r="H2107" s="5">
        <v>9.5740623013350294</v>
      </c>
    </row>
    <row r="2108" spans="1:8" x14ac:dyDescent="0.25">
      <c r="A2108" s="1">
        <v>2107</v>
      </c>
      <c r="B2108" s="5">
        <v>7.61185198827327</v>
      </c>
      <c r="C2108" s="5">
        <v>7.31472198223251</v>
      </c>
      <c r="D2108" s="1">
        <v>2.9610957269486633</v>
      </c>
      <c r="E2108" s="1">
        <v>5.6722877738785158</v>
      </c>
      <c r="F2108" s="5">
        <v>2.5445790637119998</v>
      </c>
      <c r="G2108" s="5">
        <v>5.3797470784966004</v>
      </c>
      <c r="H2108" s="5">
        <v>9.4723458359821997</v>
      </c>
    </row>
    <row r="2109" spans="1:8" x14ac:dyDescent="0.25">
      <c r="A2109" s="1">
        <v>2108</v>
      </c>
      <c r="B2109" s="5">
        <v>7.54929494228805</v>
      </c>
      <c r="C2109" s="5">
        <v>7.5201275917179906</v>
      </c>
      <c r="D2109" s="1">
        <v>2.9807490171717772</v>
      </c>
      <c r="E2109" s="1">
        <v>5.7441377889369374</v>
      </c>
      <c r="F2109" s="5">
        <v>2.5094176075588899</v>
      </c>
      <c r="G2109" s="5">
        <v>5.3626141260173199</v>
      </c>
      <c r="H2109" s="5">
        <v>9.6439923712650995</v>
      </c>
    </row>
    <row r="2110" spans="1:8" x14ac:dyDescent="0.25">
      <c r="A2110" s="1">
        <v>2109</v>
      </c>
      <c r="B2110" s="5">
        <v>7.5571145730361806</v>
      </c>
      <c r="C2110" s="5">
        <v>7.3755829035615301</v>
      </c>
      <c r="D2110" s="1">
        <v>2.9119625013908994</v>
      </c>
      <c r="E2110" s="1">
        <v>5.8273467919899034</v>
      </c>
      <c r="F2110" s="5">
        <v>2.5390272548457249</v>
      </c>
      <c r="G2110" s="5">
        <v>5.3684882811530796</v>
      </c>
      <c r="H2110" s="5">
        <v>9.5041322314049594</v>
      </c>
    </row>
    <row r="2111" spans="1:8" x14ac:dyDescent="0.25">
      <c r="A2111" s="1">
        <v>2110</v>
      </c>
      <c r="B2111" s="5">
        <v>7.5660512938912206</v>
      </c>
      <c r="C2111" s="5">
        <v>7.4681422214160902</v>
      </c>
      <c r="D2111" s="1">
        <v>2.9217891465024564</v>
      </c>
      <c r="E2111" s="1">
        <v>5.8763677888873085</v>
      </c>
      <c r="F2111" s="5">
        <v>2.415036856832117</v>
      </c>
      <c r="G2111" s="5">
        <v>5.3542924062416803</v>
      </c>
      <c r="H2111" s="5">
        <v>9.5549904640813708</v>
      </c>
    </row>
    <row r="2112" spans="1:8" x14ac:dyDescent="0.25">
      <c r="A2112" s="1">
        <v>2111</v>
      </c>
      <c r="B2112" s="5">
        <v>7.5928614564563102</v>
      </c>
      <c r="C2112" s="5">
        <v>7.3863603583802098</v>
      </c>
      <c r="D2112" s="1">
        <v>2.9735428107566411</v>
      </c>
      <c r="E2112" s="1">
        <v>5.8482037337997639</v>
      </c>
      <c r="F2112" s="5">
        <v>2.4002320331887028</v>
      </c>
      <c r="G2112" s="5">
        <v>5.36359315187328</v>
      </c>
      <c r="H2112" s="5">
        <v>9.4469167196439905</v>
      </c>
    </row>
    <row r="2113" spans="1:8" x14ac:dyDescent="0.25">
      <c r="A2113" s="1">
        <v>2112</v>
      </c>
      <c r="B2113" s="5">
        <v>7.5694025642118605</v>
      </c>
      <c r="C2113" s="5">
        <v>7.2640045477916395</v>
      </c>
      <c r="D2113" s="1">
        <v>2.8988603079088162</v>
      </c>
      <c r="E2113" s="1">
        <v>5.891563900485977</v>
      </c>
      <c r="F2113" s="5">
        <v>2.4316922834309631</v>
      </c>
      <c r="G2113" s="5">
        <v>5.3415650701141999</v>
      </c>
      <c r="H2113" s="5">
        <v>9.4151303242212308</v>
      </c>
    </row>
    <row r="2114" spans="1:8" x14ac:dyDescent="0.25">
      <c r="A2114" s="1">
        <v>2113</v>
      </c>
      <c r="B2114" s="5">
        <v>7.5816905553875396</v>
      </c>
      <c r="C2114" s="5">
        <v>7.0376779965993297</v>
      </c>
      <c r="D2114" s="1">
        <v>2.7999387471191621</v>
      </c>
      <c r="E2114" s="1">
        <v>5.9105243770332887</v>
      </c>
      <c r="F2114" s="5">
        <v>2.4464971070743768</v>
      </c>
      <c r="G2114" s="5">
        <v>5.3533133803857202</v>
      </c>
      <c r="H2114" s="5">
        <v>9.4151303242212308</v>
      </c>
    </row>
    <row r="2115" spans="1:8" x14ac:dyDescent="0.25">
      <c r="A2115" s="1">
        <v>2114</v>
      </c>
      <c r="B2115" s="5">
        <v>7.5973298168838301</v>
      </c>
      <c r="C2115" s="5">
        <v>7.1074144689554997</v>
      </c>
      <c r="D2115" s="1">
        <v>2.7973183084227409</v>
      </c>
      <c r="E2115" s="1">
        <v>5.9248896089329826</v>
      </c>
      <c r="F2115" s="5">
        <v>2.4483477100298021</v>
      </c>
      <c r="G2115" s="5">
        <v>5.3332433503385603</v>
      </c>
      <c r="H2115" s="5">
        <v>9.4977749523204107</v>
      </c>
    </row>
    <row r="2116" spans="1:8" x14ac:dyDescent="0.25">
      <c r="A2116" s="1">
        <v>2115</v>
      </c>
      <c r="B2116" s="5">
        <v>7.5727538345325005</v>
      </c>
      <c r="C2116" s="5">
        <v>7.3419826032444604</v>
      </c>
      <c r="D2116" s="1">
        <v>2.9316157916140133</v>
      </c>
      <c r="E2116" s="1">
        <v>6.0685238181820971</v>
      </c>
      <c r="F2116" s="5">
        <v>2.485359769138344</v>
      </c>
      <c r="G2116" s="5">
        <v>5.3342223761944796</v>
      </c>
      <c r="H2116" s="5">
        <v>9.5295613477431687</v>
      </c>
    </row>
    <row r="2117" spans="1:8" x14ac:dyDescent="0.25">
      <c r="A2117" s="1">
        <v>2116</v>
      </c>
      <c r="B2117" s="5">
        <v>7.6252570695558006</v>
      </c>
      <c r="C2117" s="5">
        <v>7.2342080550576595</v>
      </c>
      <c r="D2117" s="1">
        <v>2.865449714529535</v>
      </c>
      <c r="E2117" s="1">
        <v>5.9780611922541667</v>
      </c>
      <c r="F2117" s="5">
        <v>2.4668537395840731</v>
      </c>
      <c r="G2117" s="5">
        <v>5.3538028933136799</v>
      </c>
      <c r="H2117" s="5">
        <v>9.3642720915448194</v>
      </c>
    </row>
    <row r="2118" spans="1:8" x14ac:dyDescent="0.25">
      <c r="A2118" s="1">
        <v>2117</v>
      </c>
      <c r="B2118" s="5">
        <v>7.6096178080595092</v>
      </c>
      <c r="C2118" s="5">
        <v>7.3502241863411104</v>
      </c>
      <c r="D2118" s="1">
        <v>2.9185135981319301</v>
      </c>
      <c r="E2118" s="1">
        <v>6.0560428644223121</v>
      </c>
      <c r="F2118" s="5">
        <v>2.3650705770355929</v>
      </c>
      <c r="G2118" s="5">
        <v>5.34694971232196</v>
      </c>
      <c r="H2118" s="5">
        <v>9.4596312778131004</v>
      </c>
    </row>
    <row r="2119" spans="1:8" x14ac:dyDescent="0.25">
      <c r="A2119" s="1">
        <v>2118</v>
      </c>
      <c r="B2119" s="5">
        <v>7.534772770898611</v>
      </c>
      <c r="C2119" s="5">
        <v>7.4814555479568297</v>
      </c>
      <c r="D2119" s="1">
        <v>2.9791112429865247</v>
      </c>
      <c r="E2119" s="1">
        <v>6.1144266711508761</v>
      </c>
      <c r="F2119" s="5">
        <v>2.3502657533921791</v>
      </c>
      <c r="G2119" s="5">
        <v>5.3185579624991597</v>
      </c>
      <c r="H2119" s="5">
        <v>9.6630642085187599</v>
      </c>
    </row>
    <row r="2120" spans="1:8" x14ac:dyDescent="0.25">
      <c r="A2120" s="1">
        <v>2119</v>
      </c>
      <c r="B2120" s="5">
        <v>7.5168993291885604</v>
      </c>
      <c r="C2120" s="5">
        <v>7.5549958278960592</v>
      </c>
      <c r="D2120" s="1">
        <v>2.9660090495044416</v>
      </c>
      <c r="E2120" s="1">
        <v>5.9508880437258247</v>
      </c>
      <c r="F2120" s="5">
        <v>2.4279910775201063</v>
      </c>
      <c r="G2120" s="5">
        <v>5.29604036781208</v>
      </c>
      <c r="H2120" s="5">
        <v>9.5867768595041305</v>
      </c>
    </row>
    <row r="2121" spans="1:8" x14ac:dyDescent="0.25">
      <c r="A2121" s="1">
        <v>2120</v>
      </c>
      <c r="B2121" s="5">
        <v>7.4912062567303206</v>
      </c>
      <c r="C2121" s="5">
        <v>7.6519929212642097</v>
      </c>
      <c r="D2121" s="1">
        <v>3.0004023073948911</v>
      </c>
      <c r="E2121" s="1">
        <v>5.9324564990875421</v>
      </c>
      <c r="F2121" s="5">
        <v>2.4668537395840731</v>
      </c>
      <c r="G2121" s="5">
        <v>5.2906557256043198</v>
      </c>
      <c r="H2121" s="5">
        <v>9.5931341385886899</v>
      </c>
    </row>
    <row r="2122" spans="1:8" x14ac:dyDescent="0.25">
      <c r="A2122" s="1">
        <v>2121</v>
      </c>
      <c r="B2122" s="5">
        <v>7.4912062567303206</v>
      </c>
      <c r="C2122" s="5">
        <v>7.6519929212642097</v>
      </c>
      <c r="D2122" s="1">
        <v>3.0004023073948911</v>
      </c>
      <c r="E2122" s="1">
        <v>5.9748957908229938</v>
      </c>
      <c r="F2122" s="5">
        <v>2.4761067543612052</v>
      </c>
      <c r="G2122" s="5">
        <v>5.2906557256043198</v>
      </c>
      <c r="H2122" s="5">
        <v>9.5931341385886899</v>
      </c>
    </row>
    <row r="2123" spans="1:8" x14ac:dyDescent="0.25">
      <c r="A2123" s="1">
        <v>2122</v>
      </c>
      <c r="B2123" s="5">
        <v>7.4308833909588605</v>
      </c>
      <c r="C2123" s="5">
        <v>7.6519929212642097</v>
      </c>
      <c r="D2123" s="1">
        <v>2.9479935334666014</v>
      </c>
      <c r="E2123" s="1">
        <v>6.0048541962201591</v>
      </c>
      <c r="F2123" s="5">
        <v>2.4576007248069409</v>
      </c>
      <c r="G2123" s="5">
        <v>5.2906557256043198</v>
      </c>
      <c r="H2123" s="5">
        <v>9.5931341385886899</v>
      </c>
    </row>
    <row r="2124" spans="1:8" x14ac:dyDescent="0.25">
      <c r="A2124" s="1">
        <v>2123</v>
      </c>
      <c r="B2124" s="5">
        <v>7.47891826555467</v>
      </c>
      <c r="C2124" s="5">
        <v>7.5347088541197298</v>
      </c>
      <c r="D2124" s="1">
        <v>2.9954889848391129</v>
      </c>
      <c r="E2124" s="1">
        <v>5.8849888681608098</v>
      </c>
      <c r="F2124" s="5">
        <v>2.4094850479658421</v>
      </c>
      <c r="G2124" s="5">
        <v>5.2818444929006798</v>
      </c>
      <c r="H2124" s="5">
        <v>9.5867768595041305</v>
      </c>
    </row>
    <row r="2125" spans="1:8" x14ac:dyDescent="0.25">
      <c r="A2125" s="1">
        <v>2124</v>
      </c>
      <c r="B2125" s="5">
        <v>7.5124309687610396</v>
      </c>
      <c r="C2125" s="5">
        <v>7.8459871080004806</v>
      </c>
      <c r="D2125" s="1">
        <v>3.0888421133988833</v>
      </c>
      <c r="E2125" s="1">
        <v>5.8640285592493928</v>
      </c>
      <c r="F2125" s="5">
        <v>2.5464296666674322</v>
      </c>
      <c r="G2125" s="5">
        <v>5.2745017989809604</v>
      </c>
      <c r="H2125" s="5">
        <v>9.7139224411951695</v>
      </c>
    </row>
    <row r="2126" spans="1:8" x14ac:dyDescent="0.25">
      <c r="A2126" s="1">
        <v>2125</v>
      </c>
      <c r="B2126" s="5">
        <v>7.4532251930964595</v>
      </c>
      <c r="C2126" s="5">
        <v>7.8561305948886595</v>
      </c>
      <c r="D2126" s="1">
        <v>3.1101331778072501</v>
      </c>
      <c r="E2126" s="1">
        <v>5.7382366289449847</v>
      </c>
      <c r="F2126" s="5">
        <v>2.5686369021325532</v>
      </c>
      <c r="G2126" s="5">
        <v>5.24611004915816</v>
      </c>
      <c r="H2126" s="5">
        <v>9.675778766687861</v>
      </c>
    </row>
    <row r="2127" spans="1:8" x14ac:dyDescent="0.25">
      <c r="A2127" s="1">
        <v>2126</v>
      </c>
      <c r="B2127" s="5">
        <v>7.4498739227758195</v>
      </c>
      <c r="C2127" s="5">
        <v>7.7775185715053103</v>
      </c>
      <c r="D2127" s="1">
        <v>3.0724643715462956</v>
      </c>
      <c r="E2127" s="1">
        <v>5.7035658652198036</v>
      </c>
      <c r="F2127" s="5">
        <v>2.5593838873554211</v>
      </c>
      <c r="G2127" s="5">
        <v>5.2505156655099601</v>
      </c>
      <c r="H2127" s="5">
        <v>9.7584233947870302</v>
      </c>
    </row>
    <row r="2128" spans="1:8" x14ac:dyDescent="0.25">
      <c r="A2128" s="1">
        <v>2127</v>
      </c>
      <c r="B2128" s="5">
        <v>7.4889720765165597</v>
      </c>
      <c r="C2128" s="5">
        <v>7.6925668688169004</v>
      </c>
      <c r="D2128" s="1">
        <v>3.0266066943590366</v>
      </c>
      <c r="E2128" s="1">
        <v>5.9291546281226566</v>
      </c>
      <c r="F2128" s="5">
        <v>2.5464296666674322</v>
      </c>
      <c r="G2128" s="5">
        <v>5.2730332601970398</v>
      </c>
      <c r="H2128" s="5">
        <v>9.6694214876033104</v>
      </c>
    </row>
    <row r="2129" spans="1:8" x14ac:dyDescent="0.25">
      <c r="A2129" s="1">
        <v>2128</v>
      </c>
      <c r="B2129" s="5">
        <v>7.4822695358753109</v>
      </c>
      <c r="C2129" s="5">
        <v>7.8016093528647295</v>
      </c>
      <c r="D2129" s="1">
        <v>3.0511733071379292</v>
      </c>
      <c r="E2129" s="1">
        <v>5.9233178422308086</v>
      </c>
      <c r="F2129" s="5">
        <v>2.5612344903108459</v>
      </c>
      <c r="G2129" s="5">
        <v>5.2549212818618001</v>
      </c>
      <c r="H2129" s="5">
        <v>9.6567069294342005</v>
      </c>
    </row>
    <row r="2130" spans="1:8" x14ac:dyDescent="0.25">
      <c r="A2130" s="1">
        <v>2129</v>
      </c>
      <c r="B2130" s="5">
        <v>7.4532251930964595</v>
      </c>
      <c r="C2130" s="5">
        <v>7.8041452245867902</v>
      </c>
      <c r="D2130" s="1">
        <v>3.1042371907403243</v>
      </c>
      <c r="E2130" s="1">
        <v>5.9367341994901057</v>
      </c>
      <c r="F2130" s="5">
        <v>2.5612344903108459</v>
      </c>
      <c r="G2130" s="5">
        <v>5.2642220274933997</v>
      </c>
      <c r="H2130" s="5">
        <v>9.7838525111252395</v>
      </c>
    </row>
    <row r="2131" spans="1:8" x14ac:dyDescent="0.25">
      <c r="A2131" s="1">
        <v>2130</v>
      </c>
      <c r="B2131" s="5">
        <v>7.4889720765165597</v>
      </c>
      <c r="C2131" s="5">
        <v>7.8193604549190301</v>
      </c>
      <c r="D2131" s="1">
        <v>3.1527153066240041</v>
      </c>
      <c r="E2131" s="1">
        <v>5.9240327165229623</v>
      </c>
      <c r="F2131" s="5">
        <v>2.5815911228205422</v>
      </c>
      <c r="G2131" s="5">
        <v>5.2774388765488398</v>
      </c>
      <c r="H2131" s="5">
        <v>9.8410680228862102</v>
      </c>
    </row>
    <row r="2132" spans="1:8" x14ac:dyDescent="0.25">
      <c r="A2132" s="1">
        <v>2131</v>
      </c>
      <c r="B2132" s="5">
        <v>7.4208295799969699</v>
      </c>
      <c r="C2132" s="5">
        <v>7.8535947231665997</v>
      </c>
      <c r="D2132" s="1">
        <v>3.1969352096259898</v>
      </c>
      <c r="E2132" s="1">
        <v>5.9142432753906151</v>
      </c>
      <c r="F2132" s="5">
        <v>2.5871429316868237</v>
      </c>
      <c r="G2132" s="5">
        <v>5.2470890750141201</v>
      </c>
      <c r="H2132" s="5">
        <v>9.8029243483788893</v>
      </c>
    </row>
    <row r="2133" spans="1:8" x14ac:dyDescent="0.25">
      <c r="A2133" s="1">
        <v>2132</v>
      </c>
      <c r="B2133" s="5">
        <v>7.4197124898900899</v>
      </c>
      <c r="C2133" s="5">
        <v>7.9651730789364903</v>
      </c>
      <c r="D2133" s="1">
        <v>3.191694332233169</v>
      </c>
      <c r="E2133" s="1">
        <v>5.8959122075365036</v>
      </c>
      <c r="F2133" s="5">
        <v>2.5871429316868237</v>
      </c>
      <c r="G2133" s="5">
        <v>5.2343617388866397</v>
      </c>
      <c r="H2133" s="5">
        <v>9.8664971392244105</v>
      </c>
    </row>
    <row r="2134" spans="1:8" x14ac:dyDescent="0.25">
      <c r="A2134" s="1">
        <v>2133</v>
      </c>
      <c r="B2134" s="5">
        <v>7.4420542920276596</v>
      </c>
      <c r="C2134" s="5">
        <v>7.9651730789364903</v>
      </c>
      <c r="D2134" s="1">
        <v>3.2313284675164393</v>
      </c>
      <c r="E2134" s="1">
        <v>5.7525005475960249</v>
      </c>
      <c r="F2134" s="5">
        <v>2.6611670499039008</v>
      </c>
      <c r="G2134" s="5">
        <v>5.2343617388866397</v>
      </c>
      <c r="H2134" s="5">
        <v>9.8792116973935187</v>
      </c>
    </row>
    <row r="2135" spans="1:8" x14ac:dyDescent="0.25">
      <c r="A2135" s="1">
        <v>2134</v>
      </c>
      <c r="B2135" s="5">
        <v>7.4420542920276596</v>
      </c>
      <c r="C2135" s="5">
        <v>7.9169915162176796</v>
      </c>
      <c r="D2135" s="1">
        <v>3.2346040158869656</v>
      </c>
      <c r="E2135" s="1">
        <v>5.7059760032320908</v>
      </c>
      <c r="F2135" s="5">
        <v>2.6500634321713368</v>
      </c>
      <c r="G2135" s="5">
        <v>5.2299561225348397</v>
      </c>
      <c r="H2135" s="5">
        <v>9.9682136045772403</v>
      </c>
    </row>
    <row r="2136" spans="1:8" x14ac:dyDescent="0.25">
      <c r="A2136" s="1">
        <v>2135</v>
      </c>
      <c r="B2136" s="5">
        <v>7.4900891666234406</v>
      </c>
      <c r="C2136" s="5">
        <v>7.7229973294814105</v>
      </c>
      <c r="D2136" s="1">
        <v>3.1952974354407373</v>
      </c>
      <c r="E2136" s="1">
        <v>5.7185609885667859</v>
      </c>
      <c r="F2136" s="5">
        <v>2.6500634321713368</v>
      </c>
      <c r="G2136" s="5">
        <v>5.2456205362301596</v>
      </c>
      <c r="H2136" s="5">
        <v>9.942784488239031</v>
      </c>
    </row>
    <row r="2137" spans="1:8" x14ac:dyDescent="0.25">
      <c r="A2137" s="1">
        <v>2136</v>
      </c>
      <c r="B2137" s="5">
        <v>7.4990258874784796</v>
      </c>
      <c r="C2137" s="5">
        <v>7.8092169680308503</v>
      </c>
      <c r="D2137" s="1">
        <v>3.2483613190431324</v>
      </c>
      <c r="E2137" s="1">
        <v>5.7750304683826474</v>
      </c>
      <c r="F2137" s="5">
        <v>2.6500634321713368</v>
      </c>
      <c r="G2137" s="5">
        <v>5.2559003077177602</v>
      </c>
      <c r="H2137" s="5">
        <v>9.86013986013986</v>
      </c>
    </row>
    <row r="2138" spans="1:8" x14ac:dyDescent="0.25">
      <c r="A2138" s="1">
        <v>2137</v>
      </c>
      <c r="B2138" s="5">
        <v>7.5012600676922396</v>
      </c>
      <c r="C2138" s="5">
        <v>7.7838582508104306</v>
      </c>
      <c r="D2138" s="1">
        <v>3.2126578418044938</v>
      </c>
      <c r="E2138" s="1">
        <v>5.7137450834932801</v>
      </c>
      <c r="F2138" s="5">
        <v>2.694477903101586</v>
      </c>
      <c r="G2138" s="5">
        <v>5.2559003077177602</v>
      </c>
      <c r="H2138" s="5">
        <v>9.86013986013986</v>
      </c>
    </row>
    <row r="2139" spans="1:8" x14ac:dyDescent="0.25">
      <c r="A2139" s="1">
        <v>2138</v>
      </c>
      <c r="B2139" s="5">
        <v>7.4923233468371997</v>
      </c>
      <c r="C2139" s="5">
        <v>7.7661071487561308</v>
      </c>
      <c r="D2139" s="1">
        <v>3.2264151449606606</v>
      </c>
      <c r="E2139" s="1">
        <v>5.5830409185749978</v>
      </c>
      <c r="F2139" s="5">
        <v>2.6445116233050552</v>
      </c>
      <c r="G2139" s="5">
        <v>5.2612849499255203</v>
      </c>
      <c r="H2139" s="5">
        <v>9.8347107438016508</v>
      </c>
    </row>
    <row r="2140" spans="1:8" x14ac:dyDescent="0.25">
      <c r="A2140" s="1">
        <v>2139</v>
      </c>
      <c r="B2140" s="5">
        <v>7.5213676896160511</v>
      </c>
      <c r="C2140" s="5">
        <v>7.7065141632881407</v>
      </c>
      <c r="D2140" s="1">
        <v>3.2116751772933254</v>
      </c>
      <c r="E2140" s="1">
        <v>5.6146215704655349</v>
      </c>
      <c r="F2140" s="5">
        <v>2.624154990795359</v>
      </c>
      <c r="G2140" s="5">
        <v>5.2661800792053199</v>
      </c>
      <c r="H2140" s="5">
        <v>9.7743165924984101</v>
      </c>
    </row>
    <row r="2141" spans="1:8" x14ac:dyDescent="0.25">
      <c r="A2141" s="1">
        <v>2140</v>
      </c>
      <c r="B2141" s="5">
        <v>7.462161913951471</v>
      </c>
      <c r="C2141" s="5">
        <v>7.8510588514445701</v>
      </c>
      <c r="D2141" s="1">
        <v>3.2237947062642403</v>
      </c>
      <c r="E2141" s="1">
        <v>5.720092765665302</v>
      </c>
      <c r="F2141" s="5">
        <v>2.5908441375976738</v>
      </c>
      <c r="G2141" s="5">
        <v>5.2656905662773603</v>
      </c>
      <c r="H2141" s="5">
        <v>9.6884933248569602</v>
      </c>
    </row>
    <row r="2142" spans="1:8" x14ac:dyDescent="0.25">
      <c r="A2142" s="1">
        <v>2141</v>
      </c>
      <c r="B2142" s="5">
        <v>7.3593896241186005</v>
      </c>
      <c r="C2142" s="5">
        <v>7.7927338018375796</v>
      </c>
      <c r="D2142" s="1">
        <v>3.201848532181768</v>
      </c>
      <c r="E2142" s="1">
        <v>5.6360710643691334</v>
      </c>
      <c r="F2142" s="5">
        <v>2.6112007701073701</v>
      </c>
      <c r="G2142" s="5">
        <v>5.2289770966788804</v>
      </c>
      <c r="H2142" s="5">
        <v>9.7329942784488193</v>
      </c>
    </row>
    <row r="2143" spans="1:8" x14ac:dyDescent="0.25">
      <c r="A2143" s="1">
        <v>2142</v>
      </c>
      <c r="B2143" s="5">
        <v>7.3917852372180892</v>
      </c>
      <c r="C2143" s="5">
        <v>7.6862271895117802</v>
      </c>
      <c r="D2143" s="1">
        <v>3.2002107579965156</v>
      </c>
      <c r="E2143" s="1">
        <v>5.7977285324414733</v>
      </c>
      <c r="F2143" s="5">
        <v>2.57233810804341</v>
      </c>
      <c r="G2143" s="5">
        <v>5.2030329114959599</v>
      </c>
      <c r="H2143" s="5">
        <v>9.624920534011439</v>
      </c>
    </row>
    <row r="2144" spans="1:8" x14ac:dyDescent="0.25">
      <c r="A2144" s="1">
        <v>2143</v>
      </c>
      <c r="B2144" s="5">
        <v>7.3616238043323605</v>
      </c>
      <c r="C2144" s="5">
        <v>7.6836913177897497</v>
      </c>
      <c r="D2144" s="1">
        <v>3.2280529191459131</v>
      </c>
      <c r="E2144" s="1">
        <v>5.7372025038887768</v>
      </c>
      <c r="F2144" s="5">
        <v>2.605648961241088</v>
      </c>
      <c r="G2144" s="5">
        <v>5.2093965795596802</v>
      </c>
      <c r="H2144" s="5">
        <v>9.5994914176732404</v>
      </c>
    </row>
    <row r="2145" spans="1:8" x14ac:dyDescent="0.25">
      <c r="A2145" s="1">
        <v>2144</v>
      </c>
      <c r="B2145" s="5">
        <v>7.3783801559355604</v>
      </c>
      <c r="C2145" s="5">
        <v>7.8485229797225102</v>
      </c>
      <c r="D2145" s="1">
        <v>3.2739105963331721</v>
      </c>
      <c r="E2145" s="1">
        <v>5.8151447633591529</v>
      </c>
      <c r="F2145" s="5">
        <v>2.5390272548457249</v>
      </c>
      <c r="G2145" s="5">
        <v>5.2118441441996</v>
      </c>
      <c r="H2145" s="5">
        <v>9.7075651621106189</v>
      </c>
    </row>
    <row r="2146" spans="1:8" x14ac:dyDescent="0.25">
      <c r="A2146" s="1">
        <v>2145</v>
      </c>
      <c r="B2146" s="5">
        <v>7.3861997866837203</v>
      </c>
      <c r="C2146" s="5">
        <v>7.8282360059461809</v>
      </c>
      <c r="D2146" s="1">
        <v>3.3073211897124746</v>
      </c>
      <c r="E2146" s="1">
        <v>5.9777210402032841</v>
      </c>
      <c r="F2146" s="5">
        <v>2.5926947405531062</v>
      </c>
      <c r="G2146" s="5">
        <v>5.2172287864073601</v>
      </c>
      <c r="H2146" s="5">
        <v>9.7266369993642705</v>
      </c>
    </row>
    <row r="2147" spans="1:8" x14ac:dyDescent="0.25">
      <c r="A2147" s="1">
        <v>2146</v>
      </c>
      <c r="B2147" s="5">
        <v>7.3940194174318501</v>
      </c>
      <c r="C2147" s="5">
        <v>7.8561305948886595</v>
      </c>
      <c r="D2147" s="1">
        <v>3.3204233831945364</v>
      </c>
      <c r="E2147" s="1">
        <v>5.8561870004500269</v>
      </c>
      <c r="F2147" s="5">
        <v>2.5686369021325532</v>
      </c>
      <c r="G2147" s="5">
        <v>5.2182078122633202</v>
      </c>
      <c r="H2147" s="5">
        <v>9.8347107438016508</v>
      </c>
    </row>
    <row r="2148" spans="1:8" x14ac:dyDescent="0.25">
      <c r="A2148" s="1">
        <v>2147</v>
      </c>
      <c r="B2148" s="5">
        <v>7.3996048679662501</v>
      </c>
      <c r="C2148" s="5">
        <v>7.92840293896686</v>
      </c>
      <c r="D2148" s="1">
        <v>3.3836414667455519</v>
      </c>
      <c r="E2148" s="1">
        <v>5.7732091664124079</v>
      </c>
      <c r="F2148" s="5">
        <v>2.6278561967062162</v>
      </c>
      <c r="G2148" s="5">
        <v>5.2186973251912798</v>
      </c>
      <c r="H2148" s="5">
        <v>9.8792116973935187</v>
      </c>
    </row>
    <row r="2149" spans="1:8" x14ac:dyDescent="0.25">
      <c r="A2149" s="1">
        <v>2148</v>
      </c>
      <c r="B2149" s="5">
        <v>7.40072195807313</v>
      </c>
      <c r="C2149" s="5">
        <v>7.9588333996313994</v>
      </c>
      <c r="D2149" s="1">
        <v>3.3934681118571093</v>
      </c>
      <c r="E2149" s="1">
        <v>5.7552922142276781</v>
      </c>
      <c r="F2149" s="5">
        <v>2.6019477553302379</v>
      </c>
      <c r="G2149" s="5">
        <v>5.1956902175762396</v>
      </c>
      <c r="H2149" s="5">
        <v>9.7838525111252395</v>
      </c>
    </row>
    <row r="2150" spans="1:8" x14ac:dyDescent="0.25">
      <c r="A2150" s="1">
        <v>2149</v>
      </c>
      <c r="B2150" s="5">
        <v>7.40183904818001</v>
      </c>
      <c r="C2150" s="5">
        <v>7.9182594520787095</v>
      </c>
      <c r="D2150" s="1">
        <v>3.3197682735204315</v>
      </c>
      <c r="E2150" s="1">
        <v>5.7209677885507295</v>
      </c>
      <c r="F2150" s="5">
        <v>2.6019477553302379</v>
      </c>
      <c r="G2150" s="5">
        <v>5.1844314202327197</v>
      </c>
      <c r="H2150" s="5">
        <v>9.7139224411951695</v>
      </c>
    </row>
    <row r="2151" spans="1:8" x14ac:dyDescent="0.25">
      <c r="A2151" s="1">
        <v>2150</v>
      </c>
      <c r="B2151" s="5">
        <v>7.3593896241186005</v>
      </c>
      <c r="C2151" s="5">
        <v>7.9182594520787095</v>
      </c>
      <c r="D2151" s="1">
        <v>3.3580921894555122</v>
      </c>
      <c r="E2151" s="1">
        <v>5.8333694976703194</v>
      </c>
      <c r="F2151" s="5">
        <v>2.5760393139542601</v>
      </c>
      <c r="G2151" s="5">
        <v>5.1844314202327197</v>
      </c>
      <c r="H2151" s="5">
        <v>9.8474253019707607</v>
      </c>
    </row>
    <row r="2152" spans="1:8" x14ac:dyDescent="0.25">
      <c r="A2152" s="1">
        <v>2151</v>
      </c>
      <c r="B2152" s="5">
        <v>7.3605067142254796</v>
      </c>
      <c r="C2152" s="5">
        <v>7.9055800934685001</v>
      </c>
      <c r="D2152" s="1">
        <v>3.3322153573284092</v>
      </c>
      <c r="E2152" s="1">
        <v>5.798799083582562</v>
      </c>
      <c r="F2152" s="5">
        <v>2.5538320784891391</v>
      </c>
      <c r="G2152" s="5">
        <v>5.17415164874516</v>
      </c>
      <c r="H2152" s="5">
        <v>9.8156389065479992</v>
      </c>
    </row>
    <row r="2153" spans="1:8" x14ac:dyDescent="0.25">
      <c r="A2153" s="1">
        <v>2152</v>
      </c>
      <c r="B2153" s="5">
        <v>7.3605067142254796</v>
      </c>
      <c r="C2153" s="5">
        <v>7.8916327989972608</v>
      </c>
      <c r="D2153" s="1">
        <v>3.3322153573284092</v>
      </c>
      <c r="E2153" s="1">
        <v>5.7716933153242209</v>
      </c>
      <c r="F2153" s="5">
        <v>2.5464296666674322</v>
      </c>
      <c r="G2153" s="5">
        <v>5.17415164874516</v>
      </c>
      <c r="H2153" s="5">
        <v>9.8156389065479992</v>
      </c>
    </row>
    <row r="2154" spans="1:8" x14ac:dyDescent="0.25">
      <c r="A2154" s="1">
        <v>2153</v>
      </c>
      <c r="B2154" s="5">
        <v>7.3538041735842299</v>
      </c>
      <c r="C2154" s="5">
        <v>7.7711788922002194</v>
      </c>
      <c r="D2154" s="1">
        <v>3.283082131770624</v>
      </c>
      <c r="E2154" s="1">
        <v>5.809690543258923</v>
      </c>
      <c r="F2154" s="5">
        <v>2.5556826814445639</v>
      </c>
      <c r="G2154" s="5">
        <v>5.1966692434321997</v>
      </c>
      <c r="H2154" s="5">
        <v>9.6439923712650995</v>
      </c>
    </row>
    <row r="2155" spans="1:8" x14ac:dyDescent="0.25">
      <c r="A2155" s="1">
        <v>2154</v>
      </c>
      <c r="B2155" s="5">
        <v>7.3583115619835997</v>
      </c>
      <c r="C2155" s="5">
        <v>7.6773516384846294</v>
      </c>
      <c r="D2155" s="1">
        <v>3.2486888738801958</v>
      </c>
      <c r="E2155" s="1">
        <v>5.8086007825336905</v>
      </c>
      <c r="F2155" s="5">
        <v>2.4946127839154757</v>
      </c>
      <c r="G2155" s="5">
        <v>5.1927531400083602</v>
      </c>
      <c r="H2155" s="5">
        <v>9.6948506039415108</v>
      </c>
    </row>
    <row r="2156" spans="1:8" x14ac:dyDescent="0.25">
      <c r="A2156" s="1">
        <v>2155</v>
      </c>
      <c r="B2156" s="5">
        <v>7.4157807640756506</v>
      </c>
      <c r="C2156" s="5">
        <v>7.8009753849342305</v>
      </c>
      <c r="D2156" s="1">
        <v>3.2562226351323735</v>
      </c>
      <c r="E2156" s="1">
        <v>5.872154519912085</v>
      </c>
      <c r="F2156" s="5">
        <v>2.461301930717791</v>
      </c>
      <c r="G2156" s="5">
        <v>5.19079508829644</v>
      </c>
      <c r="H2156" s="5">
        <v>9.5867768595041305</v>
      </c>
    </row>
    <row r="2157" spans="1:8" x14ac:dyDescent="0.25">
      <c r="A2157" s="1">
        <v>2156</v>
      </c>
      <c r="B2157" s="5">
        <v>7.4281760821739402</v>
      </c>
      <c r="C2157" s="5">
        <v>7.7895639621850199</v>
      </c>
      <c r="D2157" s="1">
        <v>3.2935638865562864</v>
      </c>
      <c r="E2157" s="1">
        <v>5.8558093801924498</v>
      </c>
      <c r="F2157" s="5">
        <v>2.4464971070743768</v>
      </c>
      <c r="G2157" s="5">
        <v>5.2240819673990799</v>
      </c>
      <c r="H2157" s="5">
        <v>9.6185632549268902</v>
      </c>
    </row>
    <row r="2158" spans="1:8" x14ac:dyDescent="0.25">
      <c r="A2158" s="1">
        <v>2157</v>
      </c>
      <c r="B2158" s="5">
        <v>7.4518398712706704</v>
      </c>
      <c r="C2158" s="5">
        <v>7.7895639621850199</v>
      </c>
      <c r="D2158" s="1">
        <v>3.3312326928172622</v>
      </c>
      <c r="E2158" s="1">
        <v>5.7938386436793623</v>
      </c>
      <c r="F2158" s="5">
        <v>2.4631525336732163</v>
      </c>
      <c r="G2158" s="5">
        <v>5.2240819673990799</v>
      </c>
      <c r="H2158" s="5">
        <v>9.5867768595041305</v>
      </c>
    </row>
    <row r="2159" spans="1:8" x14ac:dyDescent="0.25">
      <c r="A2159" s="1">
        <v>2158</v>
      </c>
      <c r="B2159" s="5">
        <v>7.4856452842660204</v>
      </c>
      <c r="C2159" s="5">
        <v>7.9423502334381002</v>
      </c>
      <c r="D2159" s="1">
        <v>3.388554789301331</v>
      </c>
      <c r="E2159" s="1">
        <v>5.8586453597814749</v>
      </c>
      <c r="F2159" s="5">
        <v>2.4298416804755312</v>
      </c>
      <c r="G2159" s="5">
        <v>5.2431729715902797</v>
      </c>
      <c r="H2159" s="5">
        <v>9.6439923712650995</v>
      </c>
    </row>
    <row r="2160" spans="1:8" x14ac:dyDescent="0.25">
      <c r="A2160" s="1">
        <v>2159</v>
      </c>
      <c r="B2160" s="5">
        <v>7.4867721313658393</v>
      </c>
      <c r="C2160" s="5">
        <v>7.8700778893598997</v>
      </c>
      <c r="D2160" s="1">
        <v>3.362350402337186</v>
      </c>
      <c r="E2160" s="1">
        <v>5.9622422067382619</v>
      </c>
      <c r="F2160" s="5">
        <v>2.4335428863863879</v>
      </c>
      <c r="G2160" s="5">
        <v>5.2353349105284002</v>
      </c>
      <c r="H2160" s="5">
        <v>9.65034965034965</v>
      </c>
    </row>
    <row r="2161" spans="1:8" x14ac:dyDescent="0.25">
      <c r="A2161" s="1">
        <v>2160</v>
      </c>
      <c r="B2161" s="5">
        <v>7.46423518936896</v>
      </c>
      <c r="C2161" s="5">
        <v>7.8814893121090801</v>
      </c>
      <c r="D2161" s="1">
        <v>3.3774179248415632</v>
      </c>
      <c r="E2161" s="1">
        <v>6.0120168351211483</v>
      </c>
      <c r="F2161" s="5">
        <v>2.4576190336641859</v>
      </c>
      <c r="G2161" s="5">
        <v>5.2172093943227598</v>
      </c>
      <c r="H2161" s="5">
        <v>9.6376350921805489</v>
      </c>
    </row>
    <row r="2162" spans="1:8" x14ac:dyDescent="0.25">
      <c r="A2162" s="1">
        <v>2161</v>
      </c>
      <c r="B2162" s="5">
        <v>7.4416982473720807</v>
      </c>
      <c r="C2162" s="5">
        <v>7.8383794928343598</v>
      </c>
      <c r="D2162" s="1">
        <v>3.3463002153216395</v>
      </c>
      <c r="E2162" s="1">
        <v>6.003544309374317</v>
      </c>
      <c r="F2162" s="5">
        <v>2.5002152942325928</v>
      </c>
      <c r="G2162" s="5">
        <v>5.2216183036700796</v>
      </c>
      <c r="H2162" s="5">
        <v>9.605848696757791</v>
      </c>
    </row>
    <row r="2163" spans="1:8" x14ac:dyDescent="0.25">
      <c r="A2163" s="1">
        <v>2162</v>
      </c>
      <c r="B2163" s="5">
        <v>7.4721231190678798</v>
      </c>
      <c r="C2163" s="5">
        <v>7.8257001342241495</v>
      </c>
      <c r="D2163" s="1">
        <v>3.3163818849222646</v>
      </c>
      <c r="E2163" s="1">
        <v>6.153270138438633</v>
      </c>
      <c r="F2163" s="5">
        <v>2.4483589770188781</v>
      </c>
      <c r="G2163" s="5">
        <v>5.2235778189355599</v>
      </c>
      <c r="H2163" s="5">
        <v>9.51048951048951</v>
      </c>
    </row>
    <row r="2164" spans="1:8" x14ac:dyDescent="0.25">
      <c r="A2164" s="1">
        <v>2163</v>
      </c>
      <c r="B2164" s="5">
        <v>7.49466006106476</v>
      </c>
      <c r="C2164" s="5">
        <v>7.6893970291643399</v>
      </c>
      <c r="D2164" s="1">
        <v>3.323536268278636</v>
      </c>
      <c r="E2164" s="1">
        <v>6.2138176415478386</v>
      </c>
      <c r="F2164" s="5">
        <v>2.372426512527372</v>
      </c>
      <c r="G2164" s="5">
        <v>5.2196587884046002</v>
      </c>
      <c r="H2164" s="5">
        <v>9.5168467895740605</v>
      </c>
    </row>
    <row r="2165" spans="1:8" x14ac:dyDescent="0.25">
      <c r="A2165" s="1">
        <v>2164</v>
      </c>
      <c r="B2165" s="5">
        <v>7.4878989784656902</v>
      </c>
      <c r="C2165" s="5">
        <v>7.7623033411730695</v>
      </c>
      <c r="D2165" s="1">
        <v>3.3105282985397828</v>
      </c>
      <c r="E2165" s="1">
        <v>6.4480137512343862</v>
      </c>
      <c r="F2165" s="5">
        <v>2.3965026598051629</v>
      </c>
      <c r="G2165" s="5">
        <v>5.2167195155063997</v>
      </c>
      <c r="H2165" s="5">
        <v>9.4850603941513008</v>
      </c>
    </row>
    <row r="2166" spans="1:8" x14ac:dyDescent="0.25">
      <c r="A2166" s="1">
        <v>2165</v>
      </c>
      <c r="B2166" s="5">
        <v>7.5126896146622695</v>
      </c>
      <c r="C2166" s="5">
        <v>7.7623033411730695</v>
      </c>
      <c r="D2166" s="1">
        <v>3.2363828710282676</v>
      </c>
      <c r="E2166" s="1">
        <v>6.3364994514812487</v>
      </c>
      <c r="F2166" s="5">
        <v>2.3761305351854909</v>
      </c>
      <c r="G2166" s="5">
        <v>5.2167195155063997</v>
      </c>
      <c r="H2166" s="5">
        <v>9.5677050222504807</v>
      </c>
    </row>
    <row r="2167" spans="1:8" x14ac:dyDescent="0.25">
      <c r="A2167" s="1">
        <v>2166</v>
      </c>
      <c r="B2167" s="5">
        <v>7.5048016849633497</v>
      </c>
      <c r="C2167" s="5">
        <v>7.5228653666633702</v>
      </c>
      <c r="D2167" s="1">
        <v>3.2454884498454732</v>
      </c>
      <c r="E2167" s="1">
        <v>6.318274600298988</v>
      </c>
      <c r="F2167" s="5">
        <v>2.370574501198309</v>
      </c>
      <c r="G2167" s="5">
        <v>5.2451324868557601</v>
      </c>
      <c r="H2167" s="5">
        <v>9.4469167196439905</v>
      </c>
    </row>
    <row r="2168" spans="1:8" x14ac:dyDescent="0.25">
      <c r="A2168" s="1">
        <v>2167</v>
      </c>
      <c r="B2168" s="5">
        <v>7.5104359204625695</v>
      </c>
      <c r="C2168" s="5">
        <v>7.4457688460751594</v>
      </c>
      <c r="D2168" s="1">
        <v>3.2243504990198315</v>
      </c>
      <c r="E2168" s="1">
        <v>6.2371516415701187</v>
      </c>
      <c r="F2168" s="5">
        <v>2.3464983539205106</v>
      </c>
      <c r="G2168" s="5">
        <v>5.2539503055503998</v>
      </c>
      <c r="H2168" s="5">
        <v>9.4977749523204107</v>
      </c>
    </row>
    <row r="2169" spans="1:8" x14ac:dyDescent="0.25">
      <c r="A2169" s="1">
        <v>2168</v>
      </c>
      <c r="B2169" s="5">
        <v>7.5160701559618195</v>
      </c>
      <c r="C2169" s="5">
        <v>7.5165973568594397</v>
      </c>
      <c r="D2169" s="1">
        <v>3.2106921307940333</v>
      </c>
      <c r="E2169" s="1">
        <v>6.2191409858481785</v>
      </c>
      <c r="F2169" s="5">
        <v>2.3242742179717761</v>
      </c>
      <c r="G2169" s="5">
        <v>5.2446426080394</v>
      </c>
      <c r="H2169" s="5">
        <v>9.5041322314049594</v>
      </c>
    </row>
    <row r="2170" spans="1:8" x14ac:dyDescent="0.25">
      <c r="A2170" s="1">
        <v>2169</v>
      </c>
      <c r="B2170" s="5">
        <v>7.5329728624594807</v>
      </c>
      <c r="C2170" s="5">
        <v>7.4438884431339893</v>
      </c>
      <c r="D2170" s="1">
        <v>3.2454884498454732</v>
      </c>
      <c r="E2170" s="1">
        <v>6.1841244672205287</v>
      </c>
      <c r="F2170" s="5">
        <v>2.3242742179717761</v>
      </c>
      <c r="G2170" s="5">
        <v>5.2593389725304398</v>
      </c>
      <c r="H2170" s="5">
        <v>9.3960584869675792</v>
      </c>
    </row>
    <row r="2171" spans="1:8" x14ac:dyDescent="0.25">
      <c r="A2171" s="1">
        <v>2170</v>
      </c>
      <c r="B2171" s="5">
        <v>7.5340997095593298</v>
      </c>
      <c r="C2171" s="5">
        <v>7.4990469294084896</v>
      </c>
      <c r="D2171" s="1">
        <v>3.2607728142886332</v>
      </c>
      <c r="E2171" s="1">
        <v>6.2738573196249305</v>
      </c>
      <c r="F2171" s="5">
        <v>2.40946673910859</v>
      </c>
      <c r="G2171" s="5">
        <v>5.2681567912250804</v>
      </c>
      <c r="H2171" s="5">
        <v>9.3324856961220597</v>
      </c>
    </row>
    <row r="2172" spans="1:8" x14ac:dyDescent="0.25">
      <c r="A2172" s="1">
        <v>2171</v>
      </c>
      <c r="B2172" s="5">
        <v>7.5724125109540195</v>
      </c>
      <c r="C2172" s="5">
        <v>7.4814965019575101</v>
      </c>
      <c r="D2172" s="1">
        <v>3.2012613527333551</v>
      </c>
      <c r="E2172" s="1">
        <v>6.2668335156669537</v>
      </c>
      <c r="F2172" s="5">
        <v>2.415022773095779</v>
      </c>
      <c r="G2172" s="5">
        <v>5.2828531557161202</v>
      </c>
      <c r="H2172" s="5">
        <v>9.3960584869675792</v>
      </c>
    </row>
    <row r="2173" spans="1:8" x14ac:dyDescent="0.25">
      <c r="A2173" s="1">
        <v>2172</v>
      </c>
      <c r="B2173" s="5">
        <v>7.5667782754548005</v>
      </c>
      <c r="C2173" s="5">
        <v>7.4764820941143597</v>
      </c>
      <c r="D2173" s="1">
        <v>3.1739446162817377</v>
      </c>
      <c r="E2173" s="1">
        <v>6.2231740986780819</v>
      </c>
      <c r="F2173" s="5">
        <v>2.3798345578436169</v>
      </c>
      <c r="G2173" s="5">
        <v>5.27109606412328</v>
      </c>
      <c r="H2173" s="5">
        <v>9.3324856961220597</v>
      </c>
    </row>
    <row r="2174" spans="1:8" x14ac:dyDescent="0.25">
      <c r="A2174" s="1">
        <v>2173</v>
      </c>
      <c r="B2174" s="5">
        <v>7.52508493276056</v>
      </c>
      <c r="C2174" s="5">
        <v>7.4031463794085202</v>
      </c>
      <c r="D2174" s="1">
        <v>3.216220517933043</v>
      </c>
      <c r="E2174" s="1">
        <v>6.3046961389412166</v>
      </c>
      <c r="F2174" s="5">
        <v>2.4039107051214077</v>
      </c>
      <c r="G2174" s="5">
        <v>5.2578693360813196</v>
      </c>
      <c r="H2174" s="5">
        <v>9.3897012078830304</v>
      </c>
    </row>
    <row r="2175" spans="1:8" x14ac:dyDescent="0.25">
      <c r="A2175" s="1">
        <v>2174</v>
      </c>
      <c r="B2175" s="5">
        <v>7.5171970030616411</v>
      </c>
      <c r="C2175" s="5">
        <v>7.3918639617614694</v>
      </c>
      <c r="D2175" s="1">
        <v>3.2422364574107707</v>
      </c>
      <c r="E2175" s="1">
        <v>6.2711477254009766</v>
      </c>
      <c r="F2175" s="5">
        <v>2.370574501198309</v>
      </c>
      <c r="G2175" s="5">
        <v>5.2661972759596001</v>
      </c>
      <c r="H2175" s="5">
        <v>9.4214876033057902</v>
      </c>
    </row>
    <row r="2176" spans="1:8" x14ac:dyDescent="0.25">
      <c r="A2176" s="1">
        <v>2175</v>
      </c>
      <c r="B2176" s="5">
        <v>7.4653620364688109</v>
      </c>
      <c r="C2176" s="5">
        <v>7.5629806294084503</v>
      </c>
      <c r="D2176" s="1">
        <v>3.2877643514967785</v>
      </c>
      <c r="E2176" s="1">
        <v>6.3177612802633361</v>
      </c>
      <c r="F2176" s="5">
        <v>2.3502023765786371</v>
      </c>
      <c r="G2176" s="5">
        <v>5.2412134563248003</v>
      </c>
      <c r="H2176" s="5">
        <v>9.3261284170375109</v>
      </c>
    </row>
    <row r="2177" spans="1:8" x14ac:dyDescent="0.25">
      <c r="A2177" s="1">
        <v>2176</v>
      </c>
      <c r="B2177" s="5">
        <v>7.4293029292737902</v>
      </c>
      <c r="C2177" s="5">
        <v>7.6657759901927101</v>
      </c>
      <c r="D2177" s="1">
        <v>3.3534545986780113</v>
      </c>
      <c r="E2177" s="1">
        <v>6.3795377683412031</v>
      </c>
      <c r="F2177" s="5">
        <v>2.389094614488918</v>
      </c>
      <c r="G2177" s="5">
        <v>5.2172093943227598</v>
      </c>
      <c r="H2177" s="5">
        <v>9.3642720915448194</v>
      </c>
    </row>
    <row r="2178" spans="1:8" x14ac:dyDescent="0.25">
      <c r="A2178" s="1">
        <v>2177</v>
      </c>
      <c r="B2178" s="5">
        <v>7.46648888356866</v>
      </c>
      <c r="C2178" s="5">
        <v>7.7315900931338692</v>
      </c>
      <c r="D2178" s="1">
        <v>3.2568704233669861</v>
      </c>
      <c r="E2178" s="1">
        <v>6.2493912925117066</v>
      </c>
      <c r="F2178" s="5">
        <v>2.3631664558820642</v>
      </c>
      <c r="G2178" s="5">
        <v>5.2245575765682801</v>
      </c>
      <c r="H2178" s="5">
        <v>9.44055944055944</v>
      </c>
    </row>
    <row r="2179" spans="1:8" x14ac:dyDescent="0.25">
      <c r="A2179" s="1">
        <v>2178</v>
      </c>
      <c r="B2179" s="5">
        <v>7.4405714002722299</v>
      </c>
      <c r="C2179" s="5">
        <v>7.6764316068593708</v>
      </c>
      <c r="D2179" s="1">
        <v>3.251342036227955</v>
      </c>
      <c r="E2179" s="1">
        <v>6.1507825155367248</v>
      </c>
      <c r="F2179" s="5">
        <v>2.372426512527372</v>
      </c>
      <c r="G2179" s="5">
        <v>5.2034927874644401</v>
      </c>
      <c r="H2179" s="5">
        <v>9.3452002542911607</v>
      </c>
    </row>
    <row r="2180" spans="1:8" x14ac:dyDescent="0.25">
      <c r="A2180" s="1">
        <v>2179</v>
      </c>
      <c r="B2180" s="5">
        <v>7.4405714002722299</v>
      </c>
      <c r="C2180" s="5">
        <v>7.5980814843103808</v>
      </c>
      <c r="D2180" s="1">
        <v>3.251342036227955</v>
      </c>
      <c r="E2180" s="1">
        <v>6.1775187440219907</v>
      </c>
      <c r="F2180" s="5">
        <v>2.3353862859461469</v>
      </c>
      <c r="G2180" s="5">
        <v>5.2123106061590798</v>
      </c>
      <c r="H2180" s="5">
        <v>9.3197711379529604</v>
      </c>
    </row>
    <row r="2181" spans="1:8" x14ac:dyDescent="0.25">
      <c r="A2181" s="1">
        <v>2180</v>
      </c>
      <c r="B2181" s="5">
        <v>7.4270492350740902</v>
      </c>
      <c r="C2181" s="5">
        <v>7.5767702509770594</v>
      </c>
      <c r="D2181" s="1">
        <v>3.2129685254983191</v>
      </c>
      <c r="E2181" s="1">
        <v>6.1053552898415386</v>
      </c>
      <c r="F2181" s="5">
        <v>2.333534274617084</v>
      </c>
      <c r="G2181" s="5">
        <v>5.2093713332608802</v>
      </c>
      <c r="H2181" s="5">
        <v>9.2244119516846794</v>
      </c>
    </row>
    <row r="2182" spans="1:8" x14ac:dyDescent="0.25">
      <c r="A2182" s="1">
        <v>2181</v>
      </c>
      <c r="B2182" s="5">
        <v>7.4574741067698902</v>
      </c>
      <c r="C2182" s="5">
        <v>7.4112947921536207</v>
      </c>
      <c r="D2182" s="1">
        <v>3.152806665456096</v>
      </c>
      <c r="E2182" s="1">
        <v>6.18208975634212</v>
      </c>
      <c r="F2182" s="5">
        <v>2.2742699120871239</v>
      </c>
      <c r="G2182" s="5">
        <v>5.2265170918337596</v>
      </c>
      <c r="H2182" s="5">
        <v>9.2625556261919897</v>
      </c>
    </row>
    <row r="2183" spans="1:8" x14ac:dyDescent="0.25">
      <c r="A2183" s="1">
        <v>2182</v>
      </c>
      <c r="B2183" s="5">
        <v>7.4709962719680298</v>
      </c>
      <c r="C2183" s="5">
        <v>7.4300988215653803</v>
      </c>
      <c r="D2183" s="1">
        <v>3.1723186200643969</v>
      </c>
      <c r="E2183" s="1">
        <v>6.2174084771621452</v>
      </c>
      <c r="F2183" s="5">
        <v>2.2668618667708791</v>
      </c>
      <c r="G2183" s="5">
        <v>5.2128004849754399</v>
      </c>
      <c r="H2183" s="5">
        <v>9.1735537190082699</v>
      </c>
    </row>
    <row r="2184" spans="1:8" x14ac:dyDescent="0.25">
      <c r="A2184" s="1">
        <v>2183</v>
      </c>
      <c r="B2184" s="5">
        <v>7.5014211436638298</v>
      </c>
      <c r="C2184" s="5">
        <v>7.3360786745065791</v>
      </c>
      <c r="D2184" s="1">
        <v>3.1131323577525696</v>
      </c>
      <c r="E2184" s="1">
        <v>6.2254433702571497</v>
      </c>
      <c r="F2184" s="5">
        <v>2.272417900758068</v>
      </c>
      <c r="G2184" s="5">
        <v>5.2181891519554799</v>
      </c>
      <c r="H2184" s="5">
        <v>9.2911633820724706</v>
      </c>
    </row>
    <row r="2185" spans="1:8" x14ac:dyDescent="0.25">
      <c r="A2185" s="1">
        <v>2184</v>
      </c>
      <c r="B2185" s="5">
        <v>7.502547990763679</v>
      </c>
      <c r="C2185" s="5">
        <v>7.334198271565409</v>
      </c>
      <c r="D2185" s="1">
        <v>3.1193111433785452</v>
      </c>
      <c r="E2185" s="1">
        <v>6.1069428578378631</v>
      </c>
      <c r="F2185" s="5">
        <v>2.2261176175315347</v>
      </c>
      <c r="G2185" s="5">
        <v>5.2274968494664797</v>
      </c>
      <c r="H2185" s="5">
        <v>9.2593769866497091</v>
      </c>
    </row>
    <row r="2186" spans="1:8" x14ac:dyDescent="0.25">
      <c r="A2186" s="1">
        <v>2185</v>
      </c>
      <c r="B2186" s="5">
        <v>7.5295923211599298</v>
      </c>
      <c r="C2186" s="5">
        <v>7.4463956470555503</v>
      </c>
      <c r="D2186" s="1">
        <v>3.2015865519768276</v>
      </c>
      <c r="E2186" s="1">
        <v>6.0694954635703988</v>
      </c>
      <c r="F2186" s="5">
        <v>2.3001980706939853</v>
      </c>
      <c r="G2186" s="5">
        <v>5.2387640622429599</v>
      </c>
      <c r="H2186" s="5">
        <v>9.2689129052765402</v>
      </c>
    </row>
    <row r="2187" spans="1:8" x14ac:dyDescent="0.25">
      <c r="A2187" s="1">
        <v>2186</v>
      </c>
      <c r="B2187" s="5">
        <v>7.5295923211599298</v>
      </c>
      <c r="C2187" s="5">
        <v>7.4977933274476802</v>
      </c>
      <c r="D2187" s="1">
        <v>3.2145945217156808</v>
      </c>
      <c r="E2187" s="1">
        <v>6.1017524475260494</v>
      </c>
      <c r="F2187" s="5">
        <v>2.2816779574033688</v>
      </c>
      <c r="G2187" s="5">
        <v>5.2270069706501197</v>
      </c>
      <c r="H2187" s="5">
        <v>9.2339478703115105</v>
      </c>
    </row>
    <row r="2188" spans="1:8" x14ac:dyDescent="0.25">
      <c r="A2188" s="1">
        <v>2187</v>
      </c>
      <c r="B2188" s="5">
        <v>7.5588903457558789</v>
      </c>
      <c r="C2188" s="5">
        <v>7.3837155490163706</v>
      </c>
      <c r="D2188" s="1">
        <v>3.1693918268731451</v>
      </c>
      <c r="E2188" s="1">
        <v>6.217138533923344</v>
      </c>
      <c r="F2188" s="5">
        <v>2.2835299687324317</v>
      </c>
      <c r="G2188" s="5">
        <v>5.2480717597539597</v>
      </c>
      <c r="H2188" s="5">
        <v>9.2244119516846794</v>
      </c>
    </row>
    <row r="2189" spans="1:8" x14ac:dyDescent="0.25">
      <c r="A2189" s="1">
        <v>2188</v>
      </c>
      <c r="B2189" s="5">
        <v>7.5566366515562109</v>
      </c>
      <c r="C2189" s="5">
        <v>7.3887299568595211</v>
      </c>
      <c r="D2189" s="1">
        <v>3.216220517933043</v>
      </c>
      <c r="E2189" s="1">
        <v>6.179684208880114</v>
      </c>
      <c r="F2189" s="5">
        <v>2.2446377308221512</v>
      </c>
      <c r="G2189" s="5">
        <v>5.2446426080394</v>
      </c>
      <c r="H2189" s="5">
        <v>9.275270184361089</v>
      </c>
    </row>
    <row r="2190" spans="1:8" x14ac:dyDescent="0.25">
      <c r="A2190" s="1">
        <v>2189</v>
      </c>
      <c r="B2190" s="5">
        <v>7.61410585364826</v>
      </c>
      <c r="C2190" s="5">
        <v>7.2270153039183906</v>
      </c>
      <c r="D2190" s="1">
        <v>3.1554082594038753</v>
      </c>
      <c r="E2190" s="1">
        <v>6.1185895587929</v>
      </c>
      <c r="F2190" s="5">
        <v>2.1983374475956179</v>
      </c>
      <c r="G2190" s="5">
        <v>5.2608086089795201</v>
      </c>
      <c r="H2190" s="5">
        <v>9.2307692307692299</v>
      </c>
    </row>
    <row r="2191" spans="1:8" x14ac:dyDescent="0.25">
      <c r="A2191" s="1">
        <v>2190</v>
      </c>
      <c r="B2191" s="5">
        <v>7.5983299942504505</v>
      </c>
      <c r="C2191" s="5">
        <v>7.32103545097719</v>
      </c>
      <c r="D2191" s="1">
        <v>3.1976841610551587</v>
      </c>
      <c r="E2191" s="1">
        <v>6.0319425283073835</v>
      </c>
      <c r="F2191" s="5">
        <v>2.2094495155699891</v>
      </c>
      <c r="G2191" s="5">
        <v>5.2617883666122802</v>
      </c>
      <c r="H2191" s="5">
        <v>9.1608391608391599</v>
      </c>
    </row>
    <row r="2192" spans="1:8" x14ac:dyDescent="0.25">
      <c r="A2192" s="1">
        <v>2191</v>
      </c>
      <c r="B2192" s="5">
        <v>7.5949494529509005</v>
      </c>
      <c r="C2192" s="5">
        <v>7.2589821539183994</v>
      </c>
      <c r="D2192" s="1">
        <v>3.1788226049338233</v>
      </c>
      <c r="E2192" s="1">
        <v>5.8923911527819799</v>
      </c>
      <c r="F2192" s="5">
        <v>2.2094495155699891</v>
      </c>
      <c r="G2192" s="5">
        <v>5.2725657005723603</v>
      </c>
      <c r="H2192" s="5">
        <v>9.1385886840432295</v>
      </c>
    </row>
    <row r="2193" spans="1:8" x14ac:dyDescent="0.25">
      <c r="A2193" s="1">
        <v>2192</v>
      </c>
      <c r="B2193" s="5">
        <v>7.6039642297496695</v>
      </c>
      <c r="C2193" s="5">
        <v>7.3222890529379701</v>
      </c>
      <c r="D2193" s="1">
        <v>3.1544326616734577</v>
      </c>
      <c r="E2193" s="1">
        <v>5.7679236808636869</v>
      </c>
      <c r="F2193" s="5">
        <v>2.1427771077237843</v>
      </c>
      <c r="G2193" s="5">
        <v>5.2764847311033201</v>
      </c>
      <c r="H2193" s="5">
        <v>9.0909090909090899</v>
      </c>
    </row>
    <row r="2194" spans="1:8" x14ac:dyDescent="0.25">
      <c r="A2194" s="1">
        <v>2193</v>
      </c>
      <c r="B2194" s="5">
        <v>7.61523270074811</v>
      </c>
      <c r="C2194" s="5">
        <v>7.1449043754870605</v>
      </c>
      <c r="D2194" s="1">
        <v>3.1089047675874495</v>
      </c>
      <c r="E2194" s="1">
        <v>5.8229113357593878</v>
      </c>
      <c r="F2194" s="5">
        <v>2.192781413608436</v>
      </c>
      <c r="G2194" s="5">
        <v>5.2779543675524403</v>
      </c>
      <c r="H2194" s="5">
        <v>9.0527654164017797</v>
      </c>
    </row>
    <row r="2195" spans="1:8" x14ac:dyDescent="0.25">
      <c r="A2195" s="1">
        <v>2194</v>
      </c>
      <c r="B2195" s="5">
        <v>7.5791735935530902</v>
      </c>
      <c r="C2195" s="5">
        <v>7.0327069999969201</v>
      </c>
      <c r="D2195" s="1">
        <v>3.1154087524568763</v>
      </c>
      <c r="E2195" s="1">
        <v>5.790846610065528</v>
      </c>
      <c r="F2195" s="5">
        <v>2.1983374475956179</v>
      </c>
      <c r="G2195" s="5">
        <v>5.2750150946542398</v>
      </c>
      <c r="H2195" s="5">
        <v>8.9319771137953001</v>
      </c>
    </row>
    <row r="2196" spans="1:8" x14ac:dyDescent="0.25">
      <c r="A2196" s="1">
        <v>2195</v>
      </c>
      <c r="B2196" s="5">
        <v>7.5904420645515298</v>
      </c>
      <c r="C2196" s="5">
        <v>7.151799186271381</v>
      </c>
      <c r="D2196" s="1">
        <v>3.1511806692387339</v>
      </c>
      <c r="E2196" s="1">
        <v>5.8149655022346352</v>
      </c>
      <c r="F2196" s="5">
        <v>2.1835213569631282</v>
      </c>
      <c r="G2196" s="5">
        <v>5.2833430345324803</v>
      </c>
      <c r="H2196" s="5">
        <v>8.9828353464717097</v>
      </c>
    </row>
    <row r="2197" spans="1:8" x14ac:dyDescent="0.25">
      <c r="A2197" s="1">
        <v>2196</v>
      </c>
      <c r="B2197" s="5">
        <v>7.6197400891474798</v>
      </c>
      <c r="C2197" s="5">
        <v>7.2658769647026897</v>
      </c>
      <c r="D2197" s="1">
        <v>3.1615870450298291</v>
      </c>
      <c r="E2197" s="1">
        <v>5.8620103212062586</v>
      </c>
      <c r="F2197" s="5">
        <v>2.1909294022793731</v>
      </c>
      <c r="G2197" s="5">
        <v>5.2995090354726404</v>
      </c>
      <c r="H2197" s="5">
        <v>8.9446916719643994</v>
      </c>
    </row>
    <row r="2198" spans="1:8" x14ac:dyDescent="0.25">
      <c r="A2198" s="1">
        <v>2197</v>
      </c>
      <c r="B2198" s="5">
        <v>7.6287548659462505</v>
      </c>
      <c r="C2198" s="5">
        <v>7.3053654264673806</v>
      </c>
      <c r="D2198" s="1">
        <v>3.1739446162817377</v>
      </c>
      <c r="E2198" s="1">
        <v>5.8417890371455643</v>
      </c>
      <c r="F2198" s="5">
        <v>2.1427771077237843</v>
      </c>
      <c r="G2198" s="5">
        <v>5.2985292778399202</v>
      </c>
      <c r="H2198" s="5">
        <v>8.9319771137953001</v>
      </c>
    </row>
    <row r="2199" spans="1:8" x14ac:dyDescent="0.25">
      <c r="A2199" s="1">
        <v>2198</v>
      </c>
      <c r="B2199" s="5">
        <v>7.6535455021428298</v>
      </c>
      <c r="C2199" s="5">
        <v>7.3812083450948096</v>
      </c>
      <c r="D2199" s="1">
        <v>3.1645138382210809</v>
      </c>
      <c r="E2199" s="1">
        <v>5.7643202417345076</v>
      </c>
      <c r="F2199" s="5">
        <v>2.1964854362665549</v>
      </c>
      <c r="G2199" s="5">
        <v>5.3097964906163604</v>
      </c>
      <c r="H2199" s="5">
        <v>8.9574062301335005</v>
      </c>
    </row>
    <row r="2200" spans="1:8" x14ac:dyDescent="0.25">
      <c r="A2200" s="1">
        <v>2199</v>
      </c>
      <c r="B2200" s="5">
        <v>7.6343891014454703</v>
      </c>
      <c r="C2200" s="5">
        <v>7.37494033529088</v>
      </c>
      <c r="D2200" s="1">
        <v>3.2032125481941898</v>
      </c>
      <c r="E2200" s="1">
        <v>5.7772457167991593</v>
      </c>
      <c r="F2200" s="5">
        <v>2.2205615835443528</v>
      </c>
      <c r="G2200" s="5">
        <v>5.2990191566562803</v>
      </c>
      <c r="H2200" s="5">
        <v>8.9001907183725404</v>
      </c>
    </row>
    <row r="2201" spans="1:8" x14ac:dyDescent="0.25">
      <c r="A2201" s="1">
        <v>2200</v>
      </c>
      <c r="B2201" s="5">
        <v>7.6017105355499694</v>
      </c>
      <c r="C2201" s="5">
        <v>7.2840541931340601</v>
      </c>
      <c r="D2201" s="1">
        <v>3.1950825671074008</v>
      </c>
      <c r="E2201" s="1">
        <v>5.8984697984295744</v>
      </c>
      <c r="F2201" s="5">
        <v>2.2983460593649223</v>
      </c>
      <c r="G2201" s="5">
        <v>5.2941203684926004</v>
      </c>
      <c r="H2201" s="5">
        <v>8.9192625556261902</v>
      </c>
    </row>
    <row r="2202" spans="1:8" x14ac:dyDescent="0.25">
      <c r="A2202" s="1">
        <v>2201</v>
      </c>
      <c r="B2202" s="5">
        <v>7.5949494529509005</v>
      </c>
      <c r="C2202" s="5">
        <v>7.2558481490164191</v>
      </c>
      <c r="D2202" s="1">
        <v>3.1837005935858884</v>
      </c>
      <c r="E2202" s="1">
        <v>5.8939552365117791</v>
      </c>
      <c r="F2202" s="5">
        <v>2.2650098554418232</v>
      </c>
      <c r="G2202" s="5">
        <v>5.3029381871872001</v>
      </c>
      <c r="H2202" s="5">
        <v>8.9129052765416397</v>
      </c>
    </row>
    <row r="2203" spans="1:8" x14ac:dyDescent="0.25">
      <c r="A2203" s="1">
        <v>2202</v>
      </c>
      <c r="B2203" s="5">
        <v>7.5983299942504505</v>
      </c>
      <c r="C2203" s="5">
        <v>7.2608625568595695</v>
      </c>
      <c r="D2203" s="1">
        <v>3.1293923199261471</v>
      </c>
      <c r="E2203" s="1">
        <v>5.9752559066697275</v>
      </c>
      <c r="F2203" s="5">
        <v>2.2668618667708791</v>
      </c>
      <c r="G2203" s="5">
        <v>5.3068572177181599</v>
      </c>
      <c r="H2203" s="5">
        <v>8.8684043229497806</v>
      </c>
    </row>
    <row r="2204" spans="1:8" x14ac:dyDescent="0.25">
      <c r="A2204" s="1">
        <v>2203</v>
      </c>
      <c r="B2204" s="5">
        <v>7.5949494529509005</v>
      </c>
      <c r="C2204" s="5">
        <v>7.2470729352909302</v>
      </c>
      <c r="D2204" s="1">
        <v>3.1284167221957295</v>
      </c>
      <c r="E2204" s="1">
        <v>6.0058755912536013</v>
      </c>
      <c r="F2204" s="5">
        <v>2.2761219234161869</v>
      </c>
      <c r="G2204" s="5">
        <v>5.3029381871872001</v>
      </c>
      <c r="H2204" s="5">
        <v>8.8556897647806707</v>
      </c>
    </row>
    <row r="2205" spans="1:8" x14ac:dyDescent="0.25">
      <c r="A2205" s="1">
        <v>2204</v>
      </c>
      <c r="B2205" s="5">
        <v>7.6524186550429807</v>
      </c>
      <c r="C2205" s="5">
        <v>7.08535828234983</v>
      </c>
      <c r="D2205" s="1">
        <v>3.0845148243270839</v>
      </c>
      <c r="E2205" s="1">
        <v>5.6834572510084289</v>
      </c>
      <c r="F2205" s="5">
        <v>2.2483417534802701</v>
      </c>
      <c r="G2205" s="5">
        <v>5.3078369753508801</v>
      </c>
      <c r="H2205" s="5">
        <v>8.7921169739351601</v>
      </c>
    </row>
    <row r="2206" spans="1:8" x14ac:dyDescent="0.25">
      <c r="A2206" s="1">
        <v>2205</v>
      </c>
      <c r="B2206" s="5">
        <v>7.6276280188463996</v>
      </c>
      <c r="C2206" s="5">
        <v>6.9424476588204902</v>
      </c>
      <c r="D2206" s="1">
        <v>3.0926448054138729</v>
      </c>
      <c r="E2206" s="1">
        <v>5.5899186666918066</v>
      </c>
      <c r="F2206" s="5">
        <v>2.1742613003178199</v>
      </c>
      <c r="G2206" s="5">
        <v>5.3313511585365596</v>
      </c>
      <c r="H2206" s="5">
        <v>8.80801017164654</v>
      </c>
    </row>
    <row r="2207" spans="1:8" x14ac:dyDescent="0.25">
      <c r="A2207" s="1">
        <v>2206</v>
      </c>
      <c r="B2207" s="5">
        <v>7.6479112666435798</v>
      </c>
      <c r="C2207" s="5">
        <v>6.8590831284283791</v>
      </c>
      <c r="D2207" s="1">
        <v>3.0981731925528821</v>
      </c>
      <c r="E2207" s="1">
        <v>5.5244114796078687</v>
      </c>
      <c r="F2207" s="5">
        <v>2.1779653229759464</v>
      </c>
      <c r="G2207" s="5">
        <v>5.3435981289457999</v>
      </c>
      <c r="H2207" s="5">
        <v>8.8366179275270191</v>
      </c>
    </row>
    <row r="2208" spans="1:8" x14ac:dyDescent="0.25">
      <c r="A2208" s="1">
        <v>2207</v>
      </c>
      <c r="B2208" s="5">
        <v>7.6625602789415703</v>
      </c>
      <c r="C2208" s="5">
        <v>6.8973179882322597</v>
      </c>
      <c r="D2208" s="1">
        <v>3.1121567600221738</v>
      </c>
      <c r="E2208" s="1">
        <v>5.6636080436299592</v>
      </c>
      <c r="F2208" s="5">
        <v>2.131665039749413</v>
      </c>
      <c r="G2208" s="5">
        <v>5.34408800776216</v>
      </c>
      <c r="H2208" s="5">
        <v>8.7412587412587399</v>
      </c>
    </row>
    <row r="2209" spans="1:8" x14ac:dyDescent="0.25">
      <c r="A2209" s="1">
        <v>2208</v>
      </c>
      <c r="B2209" s="5">
        <v>7.6557991963424996</v>
      </c>
      <c r="C2209" s="5">
        <v>6.9599980862714705</v>
      </c>
      <c r="D2209" s="1">
        <v>3.1381726994998802</v>
      </c>
      <c r="E2209" s="1">
        <v>5.4388971216161197</v>
      </c>
      <c r="F2209" s="5">
        <v>2.2094495155699891</v>
      </c>
      <c r="G2209" s="5">
        <v>5.3347803102511602</v>
      </c>
      <c r="H2209" s="5">
        <v>8.8366179275270191</v>
      </c>
    </row>
    <row r="2210" spans="1:8" x14ac:dyDescent="0.25">
      <c r="A2210" s="1">
        <v>2209</v>
      </c>
      <c r="B2210" s="5">
        <v>7.6411501840445393</v>
      </c>
      <c r="C2210" s="5">
        <v>6.8684851431342295</v>
      </c>
      <c r="D2210" s="1">
        <v>3.1219127373263031</v>
      </c>
      <c r="E2210" s="1">
        <v>5.4049971005224977</v>
      </c>
      <c r="F2210" s="5">
        <v>2.1687052663306376</v>
      </c>
      <c r="G2210" s="5">
        <v>5.3333106738020399</v>
      </c>
      <c r="H2210" s="5">
        <v>8.8556897647806707</v>
      </c>
    </row>
    <row r="2211" spans="1:8" x14ac:dyDescent="0.25">
      <c r="A2211" s="1">
        <v>2210</v>
      </c>
      <c r="B2211" s="5">
        <v>7.6681945144407901</v>
      </c>
      <c r="C2211" s="5">
        <v>6.758168170585261</v>
      </c>
      <c r="D2211" s="1">
        <v>3.1511806692387339</v>
      </c>
      <c r="E2211" s="1">
        <v>5.5107868215885416</v>
      </c>
      <c r="F2211" s="5">
        <v>2.137221073736602</v>
      </c>
      <c r="G2211" s="5">
        <v>5.3460475230276403</v>
      </c>
      <c r="H2211" s="5">
        <v>8.9891926255562602</v>
      </c>
    </row>
    <row r="2212" spans="1:8" x14ac:dyDescent="0.25">
      <c r="A2212" s="1">
        <v>2211</v>
      </c>
      <c r="B2212" s="5">
        <v>7.7098878571350307</v>
      </c>
      <c r="C2212" s="5">
        <v>6.5638598666637895</v>
      </c>
      <c r="D2212" s="1">
        <v>3.0997991887702439</v>
      </c>
      <c r="E2212" s="1">
        <v>5.3527231062257474</v>
      </c>
      <c r="F2212" s="5">
        <v>2.114996937787867</v>
      </c>
      <c r="G2212" s="5">
        <v>5.3587843722531998</v>
      </c>
      <c r="H2212" s="5">
        <v>9.0464081373172291</v>
      </c>
    </row>
    <row r="2213" spans="1:8" x14ac:dyDescent="0.25">
      <c r="A2213" s="1">
        <v>2212</v>
      </c>
      <c r="B2213" s="5">
        <v>7.6839703738385996</v>
      </c>
      <c r="C2213" s="5">
        <v>6.5318930166638101</v>
      </c>
      <c r="D2213" s="1">
        <v>3.125164729761027</v>
      </c>
      <c r="E2213" s="1">
        <v>5.2431674170464726</v>
      </c>
      <c r="F2213" s="5">
        <v>2.0835127451938242</v>
      </c>
      <c r="G2213" s="5">
        <v>5.3538855840895199</v>
      </c>
      <c r="H2213" s="5">
        <v>8.9510489510489499</v>
      </c>
    </row>
    <row r="2214" spans="1:8" x14ac:dyDescent="0.25">
      <c r="A2214" s="1">
        <v>2213</v>
      </c>
      <c r="B2214" s="5">
        <v>7.6896046093378505</v>
      </c>
      <c r="C2214" s="5">
        <v>6.5820370950951599</v>
      </c>
      <c r="D2214" s="1">
        <v>3.0682548621535064</v>
      </c>
      <c r="E2214" s="1">
        <v>5.2565524802950554</v>
      </c>
      <c r="F2214" s="5">
        <v>2.0983288358263139</v>
      </c>
      <c r="G2214" s="5">
        <v>5.3372297043329997</v>
      </c>
      <c r="H2214" s="5">
        <v>8.9065479974570909</v>
      </c>
    </row>
    <row r="2215" spans="1:8" x14ac:dyDescent="0.25">
      <c r="A2215" s="1">
        <v>2214</v>
      </c>
      <c r="B2215" s="5">
        <v>7.6862240680383005</v>
      </c>
      <c r="C2215" s="5">
        <v>6.571381478428501</v>
      </c>
      <c r="D2215" s="1">
        <v>3.1235387335436653</v>
      </c>
      <c r="E2215" s="1">
        <v>5.3662488988910031</v>
      </c>
      <c r="F2215" s="5">
        <v>2.111292915129741</v>
      </c>
      <c r="G2215" s="5">
        <v>5.3269422491892797</v>
      </c>
      <c r="H2215" s="5">
        <v>9.0464081373172291</v>
      </c>
    </row>
    <row r="2216" spans="1:8" x14ac:dyDescent="0.25">
      <c r="A2216" s="1">
        <v>2215</v>
      </c>
      <c r="B2216" s="5">
        <v>7.6974925390367392</v>
      </c>
      <c r="C2216" s="5">
        <v>6.6083627362716006</v>
      </c>
      <c r="D2216" s="1">
        <v>3.0845148243270839</v>
      </c>
      <c r="E2216" s="1">
        <v>5.3971869710579439</v>
      </c>
      <c r="F2216" s="5">
        <v>2.111292915129741</v>
      </c>
      <c r="G2216" s="5">
        <v>5.3289017644547201</v>
      </c>
      <c r="H2216" s="5">
        <v>9.0591226954863302</v>
      </c>
    </row>
    <row r="2217" spans="1:8" x14ac:dyDescent="0.25">
      <c r="A2217" s="1">
        <v>2216</v>
      </c>
      <c r="B2217" s="5">
        <v>7.6850972209384505</v>
      </c>
      <c r="C2217" s="5">
        <v>6.8064318460754398</v>
      </c>
      <c r="D2217" s="1">
        <v>3.1371971017694635</v>
      </c>
      <c r="E2217" s="1">
        <v>5.2698301929297138</v>
      </c>
      <c r="F2217" s="5">
        <v>2.0686966545613341</v>
      </c>
      <c r="G2217" s="5">
        <v>5.3137155211473202</v>
      </c>
      <c r="H2217" s="5">
        <v>9.1036236490781892</v>
      </c>
    </row>
    <row r="2218" spans="1:8" x14ac:dyDescent="0.25">
      <c r="A2218" s="1">
        <v>2217</v>
      </c>
      <c r="B2218" s="5">
        <v>7.6817166796389298</v>
      </c>
      <c r="C2218" s="5">
        <v>6.8020442392127105</v>
      </c>
      <c r="D2218" s="1">
        <v>3.125164729761027</v>
      </c>
      <c r="E2218" s="1">
        <v>5.2534655023370993</v>
      </c>
      <c r="F2218" s="5">
        <v>2.0779567112066419</v>
      </c>
      <c r="G2218" s="5">
        <v>5.3137155211473202</v>
      </c>
      <c r="H2218" s="5">
        <v>9.1036236490781892</v>
      </c>
    </row>
    <row r="2219" spans="1:8" x14ac:dyDescent="0.25">
      <c r="A2219" s="1">
        <v>2218</v>
      </c>
      <c r="B2219" s="5">
        <v>7.7267905636326901</v>
      </c>
      <c r="C2219" s="5">
        <v>6.6760572421539308</v>
      </c>
      <c r="D2219" s="1">
        <v>3.0880920160052803</v>
      </c>
      <c r="E2219" s="1">
        <v>5.2813083980700863</v>
      </c>
      <c r="F2219" s="5">
        <v>2.0779567112066419</v>
      </c>
      <c r="G2219" s="5">
        <v>5.33918921959848</v>
      </c>
      <c r="H2219" s="5">
        <v>9.0336935791481192</v>
      </c>
    </row>
    <row r="2220" spans="1:8" x14ac:dyDescent="0.25">
      <c r="A2220" s="1">
        <v>2219</v>
      </c>
      <c r="B2220" s="5">
        <v>7.7515811998292694</v>
      </c>
      <c r="C2220" s="5">
        <v>6.66289442156571</v>
      </c>
      <c r="D2220" s="1">
        <v>3.0806124334054363</v>
      </c>
      <c r="E2220" s="1">
        <v>5.2530077561371966</v>
      </c>
      <c r="F2220" s="5">
        <v>2.033508439309172</v>
      </c>
      <c r="G2220" s="5">
        <v>5.3406588560475603</v>
      </c>
      <c r="H2220" s="5">
        <v>9.0813731722822606</v>
      </c>
    </row>
    <row r="2221" spans="1:8" x14ac:dyDescent="0.25">
      <c r="A2221" s="1">
        <v>2220</v>
      </c>
      <c r="B2221" s="5">
        <v>7.7481779006049898</v>
      </c>
      <c r="C2221" s="5">
        <v>6.4936581568599001</v>
      </c>
      <c r="D2221" s="1">
        <v>3.0484177083017547</v>
      </c>
      <c r="E2221" s="1">
        <v>5.2118629518954842</v>
      </c>
      <c r="F2221" s="5">
        <v>2.014988326018563</v>
      </c>
      <c r="G2221" s="5">
        <v>5.3573147358041204</v>
      </c>
      <c r="H2221" s="5">
        <v>8.9319771137953001</v>
      </c>
    </row>
    <row r="2222" spans="1:8" x14ac:dyDescent="0.25">
      <c r="A2222" s="1">
        <v>2221</v>
      </c>
      <c r="B2222" s="5">
        <v>7.7322958375583699</v>
      </c>
      <c r="C2222" s="5">
        <v>6.5149693901932206</v>
      </c>
      <c r="D2222" s="1">
        <v>3.0513445014930061</v>
      </c>
      <c r="E2222" s="1">
        <v>5.264046646290403</v>
      </c>
      <c r="F2222" s="5">
        <v>1.9798001107664009</v>
      </c>
      <c r="G2222" s="5">
        <v>5.3460475230276403</v>
      </c>
      <c r="H2222" s="5">
        <v>8.9574062301335005</v>
      </c>
    </row>
    <row r="2223" spans="1:8" x14ac:dyDescent="0.25">
      <c r="A2223" s="1">
        <v>2222</v>
      </c>
      <c r="B2223" s="5">
        <v>7.7322958375583699</v>
      </c>
      <c r="C2223" s="5">
        <v>6.4071596215658095</v>
      </c>
      <c r="D2223" s="1">
        <v>3.0513445014930061</v>
      </c>
      <c r="E2223" s="1">
        <v>5.2462052591354613</v>
      </c>
      <c r="F2223" s="5">
        <v>1.9205357482364409</v>
      </c>
      <c r="G2223" s="5">
        <v>5.3489867959258399</v>
      </c>
      <c r="H2223" s="5">
        <v>8.8620470438652301</v>
      </c>
    </row>
    <row r="2224" spans="1:8" x14ac:dyDescent="0.25">
      <c r="A2224" s="1">
        <v>2223</v>
      </c>
      <c r="B2224" s="5">
        <v>7.6506166561757105</v>
      </c>
      <c r="C2224" s="5">
        <v>6.5412950313696898</v>
      </c>
      <c r="D2224" s="1">
        <v>3.037360934023714</v>
      </c>
      <c r="E2224" s="1">
        <v>5.2319382258289711</v>
      </c>
      <c r="F2224" s="5">
        <v>1.989060167411709</v>
      </c>
      <c r="G2224" s="5">
        <v>5.2980393990235202</v>
      </c>
      <c r="H2224" s="5">
        <v>8.9192625556261902</v>
      </c>
    </row>
    <row r="2225" spans="1:8" x14ac:dyDescent="0.25">
      <c r="A2225" s="1">
        <v>2224</v>
      </c>
      <c r="B2225" s="5">
        <v>7.6630954199980508</v>
      </c>
      <c r="C2225" s="5">
        <v>6.3501207323501694</v>
      </c>
      <c r="D2225" s="1">
        <v>3.0129709907633697</v>
      </c>
      <c r="E2225" s="1">
        <v>5.1647329865956531</v>
      </c>
      <c r="F2225" s="5">
        <v>1.9686880427920301</v>
      </c>
      <c r="G2225" s="5">
        <v>5.30000600607588</v>
      </c>
      <c r="H2225" s="5">
        <v>8.9351557533375701</v>
      </c>
    </row>
    <row r="2226" spans="1:8" x14ac:dyDescent="0.25">
      <c r="A2226" s="1">
        <v>2225</v>
      </c>
      <c r="B2226" s="5">
        <v>7.7243548060350591</v>
      </c>
      <c r="C2226" s="5">
        <v>6.1250991803894701</v>
      </c>
      <c r="D2226" s="1">
        <v>2.9407767587126892</v>
      </c>
      <c r="E2226" s="1">
        <v>5.1673679354854949</v>
      </c>
      <c r="F2226" s="5">
        <v>1.9705400541210931</v>
      </c>
      <c r="G2226" s="5">
        <v>5.3157388624946398</v>
      </c>
      <c r="H2226" s="5">
        <v>8.7921169739351601</v>
      </c>
    </row>
    <row r="2227" spans="1:8" x14ac:dyDescent="0.25">
      <c r="A2227" s="1">
        <v>2226</v>
      </c>
      <c r="B2227" s="5">
        <v>7.7606566644273602</v>
      </c>
      <c r="C2227" s="5">
        <v>5.9238960656836799</v>
      </c>
      <c r="D2227" s="1">
        <v>2.8910212744615618</v>
      </c>
      <c r="E2227" s="1">
        <v>5.049856106913226</v>
      </c>
      <c r="F2227" s="5">
        <v>1.9427598841851759</v>
      </c>
      <c r="G2227" s="5">
        <v>5.3368798883073998</v>
      </c>
      <c r="H2227" s="5">
        <v>8.7094723458359802</v>
      </c>
    </row>
    <row r="2228" spans="1:8" x14ac:dyDescent="0.25">
      <c r="A2228" s="1">
        <v>2227</v>
      </c>
      <c r="B2228" s="5">
        <v>7.7402368690816798</v>
      </c>
      <c r="C2228" s="5">
        <v>5.8756323901935001</v>
      </c>
      <c r="D2228" s="1">
        <v>2.8611029440621647</v>
      </c>
      <c r="E2228" s="1">
        <v>5.1039383555641846</v>
      </c>
      <c r="F2228" s="5">
        <v>1.9427598841851759</v>
      </c>
      <c r="G2228" s="5">
        <v>5.3216386836517202</v>
      </c>
      <c r="H2228" s="5">
        <v>8.7539732994278499</v>
      </c>
    </row>
    <row r="2229" spans="1:8" x14ac:dyDescent="0.25">
      <c r="A2229" s="1">
        <v>2228</v>
      </c>
      <c r="B2229" s="5">
        <v>7.8094372866419999</v>
      </c>
      <c r="C2229" s="5">
        <v>5.3535071735270705</v>
      </c>
      <c r="D2229" s="1">
        <v>2.8611029440621647</v>
      </c>
      <c r="E2229" s="1">
        <v>5.1069561661522274</v>
      </c>
      <c r="F2229" s="5">
        <v>1.9112756915911331</v>
      </c>
      <c r="G2229" s="5">
        <v>5.3531043964892397</v>
      </c>
      <c r="H2229" s="5">
        <v>8.8493324856961202</v>
      </c>
    </row>
    <row r="2230" spans="1:8" x14ac:dyDescent="0.25">
      <c r="A2230" s="1">
        <v>2229</v>
      </c>
      <c r="B2230" s="5">
        <v>7.8094372866419999</v>
      </c>
      <c r="C2230" s="5">
        <v>5.4343644999976197</v>
      </c>
      <c r="D2230" s="1">
        <v>2.8611029440621647</v>
      </c>
      <c r="E2230" s="1">
        <v>5.2247904153353666</v>
      </c>
      <c r="F2230" s="5">
        <v>1.726074558685015</v>
      </c>
      <c r="G2230" s="5">
        <v>5.3349132812550399</v>
      </c>
      <c r="H2230" s="5">
        <v>8.7221869040050901</v>
      </c>
    </row>
    <row r="2231" spans="1:8" x14ac:dyDescent="0.25">
      <c r="A2231" s="1">
        <v>2230</v>
      </c>
      <c r="B2231" s="5">
        <v>7.8718311057537305</v>
      </c>
      <c r="C2231" s="5">
        <v>5.4738529617623097</v>
      </c>
      <c r="D2231" s="1">
        <v>2.8611029440621647</v>
      </c>
      <c r="E2231" s="1">
        <v>5.28115259392656</v>
      </c>
      <c r="F2231" s="5">
        <v>1.7875205785734851</v>
      </c>
      <c r="G2231" s="5">
        <v>5.3349132812550399</v>
      </c>
      <c r="H2231" s="5">
        <v>8.72536554354736</v>
      </c>
    </row>
    <row r="2232" spans="1:8" x14ac:dyDescent="0.25">
      <c r="A2232" s="1">
        <v>2231</v>
      </c>
      <c r="B2232" s="5">
        <v>7.9104018302955605</v>
      </c>
      <c r="C2232" s="5">
        <v>5.1999409333310407</v>
      </c>
      <c r="D2232" s="1">
        <v>2.8611029440621647</v>
      </c>
      <c r="E2232" s="1">
        <v>5.3353153816662733</v>
      </c>
      <c r="F2232" s="5">
        <v>1.852690599667306</v>
      </c>
      <c r="G2232" s="5">
        <v>5.3550710035415996</v>
      </c>
      <c r="H2232" s="5">
        <v>8.8111888111888099</v>
      </c>
    </row>
    <row r="2233" spans="1:8" x14ac:dyDescent="0.25">
      <c r="A2233" s="1">
        <v>2232</v>
      </c>
      <c r="B2233" s="5">
        <v>7.875234404978011</v>
      </c>
      <c r="C2233" s="5">
        <v>5.2958414833310101</v>
      </c>
      <c r="D2233" s="1">
        <v>2.7145207642770433</v>
      </c>
      <c r="E2233" s="1">
        <v>5.3300125811689876</v>
      </c>
      <c r="F2233" s="5">
        <v>1.7595905695332719</v>
      </c>
      <c r="G2233" s="5">
        <v>5.3437630129905997</v>
      </c>
      <c r="H2233" s="5">
        <v>8.7031150667514297</v>
      </c>
    </row>
    <row r="2234" spans="1:8" x14ac:dyDescent="0.25">
      <c r="A2234" s="1">
        <v>2233</v>
      </c>
      <c r="B2234" s="5">
        <v>7.8275882158381496</v>
      </c>
      <c r="C2234" s="5">
        <v>5.2576066235271002</v>
      </c>
      <c r="D2234" s="1">
        <v>2.6760146287484967</v>
      </c>
      <c r="E2234" s="1">
        <v>5.3030814058198175</v>
      </c>
      <c r="F2234" s="5">
        <v>1.796830581586887</v>
      </c>
      <c r="G2234" s="5">
        <v>5.3334383259658003</v>
      </c>
      <c r="H2234" s="5">
        <v>8.7349014621741912</v>
      </c>
    </row>
    <row r="2235" spans="1:8" x14ac:dyDescent="0.25">
      <c r="A2235" s="1">
        <v>2234</v>
      </c>
      <c r="B2235" s="5">
        <v>7.83779811351096</v>
      </c>
      <c r="C2235" s="5">
        <v>5.0651787225467997</v>
      </c>
      <c r="D2235" s="1">
        <v>2.6015910054580234</v>
      </c>
      <c r="E2235" s="1">
        <v>5.3403356833731346</v>
      </c>
      <c r="F2235" s="5">
        <v>1.8489665984619481</v>
      </c>
      <c r="G2235" s="5">
        <v>5.3270468530456396</v>
      </c>
      <c r="H2235" s="5">
        <v>8.6586141131595689</v>
      </c>
    </row>
    <row r="2236" spans="1:8" x14ac:dyDescent="0.25">
      <c r="A2236" s="1">
        <v>2235</v>
      </c>
      <c r="B2236" s="5">
        <v>7.8094372866419999</v>
      </c>
      <c r="C2236" s="5">
        <v>4.7430030186253802</v>
      </c>
      <c r="D2236" s="1">
        <v>2.4957800279972302</v>
      </c>
      <c r="E2236" s="1">
        <v>5.3815748562823513</v>
      </c>
      <c r="F2236" s="5">
        <v>1.808002585202968</v>
      </c>
      <c r="G2236" s="5">
        <v>5.3221303354148004</v>
      </c>
      <c r="H2236" s="5">
        <v>8.6268277177368109</v>
      </c>
    </row>
    <row r="2237" spans="1:8" x14ac:dyDescent="0.25">
      <c r="A2237" s="1">
        <v>2236</v>
      </c>
      <c r="B2237" s="5">
        <v>7.8366636804362102</v>
      </c>
      <c r="C2237" s="5">
        <v>4.7728136962335901</v>
      </c>
      <c r="D2237" s="1">
        <v>2.4575974734395221</v>
      </c>
      <c r="E2237" s="1">
        <v>5.4067581505529425</v>
      </c>
      <c r="F2237" s="5">
        <v>1.7707625731493533</v>
      </c>
      <c r="G2237" s="5">
        <v>5.30934738957452</v>
      </c>
      <c r="H2237" s="5">
        <v>8.6395422759059102</v>
      </c>
    </row>
    <row r="2238" spans="1:8" x14ac:dyDescent="0.25">
      <c r="A2238" s="1">
        <v>2237</v>
      </c>
      <c r="B2238" s="5">
        <v>7.8219160504643401</v>
      </c>
      <c r="C2238" s="5">
        <v>5.07526786280037</v>
      </c>
      <c r="D2238" s="1">
        <v>2.5472294023588979</v>
      </c>
      <c r="E2238" s="1">
        <v>5.459392247135245</v>
      </c>
      <c r="F2238" s="5">
        <v>1.7707625731493533</v>
      </c>
      <c r="G2238" s="5">
        <v>5.30688913075908</v>
      </c>
      <c r="H2238" s="5">
        <v>8.5441830896376398</v>
      </c>
    </row>
    <row r="2239" spans="1:8" x14ac:dyDescent="0.25">
      <c r="A2239" s="1">
        <v>2238</v>
      </c>
      <c r="B2239" s="5">
        <v>7.8366636804362102</v>
      </c>
      <c r="C2239" s="5">
        <v>5.0342781810890695</v>
      </c>
      <c r="D2239" s="1">
        <v>2.5724687180835066</v>
      </c>
      <c r="E2239" s="1">
        <v>5.3584290639140146</v>
      </c>
      <c r="F2239" s="5">
        <v>1.808002585202968</v>
      </c>
      <c r="G2239" s="5">
        <v>5.3265552012825603</v>
      </c>
      <c r="H2239" s="5">
        <v>8.4996821360457702</v>
      </c>
    </row>
    <row r="2240" spans="1:8" x14ac:dyDescent="0.25">
      <c r="A2240" s="1">
        <v>2239</v>
      </c>
      <c r="B2240" s="5">
        <v>7.875234404978011</v>
      </c>
      <c r="C2240" s="5">
        <v>5.0802363090684297</v>
      </c>
      <c r="D2240" s="1">
        <v>2.5384927161465449</v>
      </c>
      <c r="E2240" s="1">
        <v>5.3427176987369869</v>
      </c>
      <c r="F2240" s="5">
        <v>1.791244579778843</v>
      </c>
      <c r="G2240" s="5">
        <v>5.3413047541751597</v>
      </c>
      <c r="H2240" s="5">
        <v>8.5441830896376398</v>
      </c>
    </row>
    <row r="2241" spans="1:8" x14ac:dyDescent="0.25">
      <c r="A2241" s="1">
        <v>2240</v>
      </c>
      <c r="B2241" s="5">
        <v>7.9069985310712809</v>
      </c>
      <c r="C2241" s="5">
        <v>5.2181106930064498</v>
      </c>
      <c r="D2241" s="1">
        <v>2.5650263557544419</v>
      </c>
      <c r="E2241" s="1">
        <v>5.3356012640484192</v>
      </c>
      <c r="F2241" s="5">
        <v>1.8005545827922451</v>
      </c>
      <c r="G2241" s="5">
        <v>5.34917118238456</v>
      </c>
      <c r="H2241" s="5">
        <v>8.5378258105530804</v>
      </c>
    </row>
    <row r="2242" spans="1:8" x14ac:dyDescent="0.25">
      <c r="A2242" s="1">
        <v>2241</v>
      </c>
      <c r="B2242" s="5">
        <v>7.8967886333984403</v>
      </c>
      <c r="C2242" s="5">
        <v>5.3553640211609999</v>
      </c>
      <c r="D2242" s="1">
        <v>2.6274774831242658</v>
      </c>
      <c r="E2242" s="1">
        <v>5.2986647858752258</v>
      </c>
      <c r="F2242" s="5">
        <v>1.8005545827922451</v>
      </c>
      <c r="G2242" s="5">
        <v>5.3413047541751597</v>
      </c>
      <c r="H2242" s="5">
        <v>8.4869675778766691</v>
      </c>
    </row>
    <row r="2243" spans="1:8" x14ac:dyDescent="0.25">
      <c r="A2243" s="1">
        <v>2242</v>
      </c>
      <c r="B2243" s="5">
        <v>7.9172084287441198</v>
      </c>
      <c r="C2243" s="5">
        <v>5.33983762657338</v>
      </c>
      <c r="D2243" s="1">
        <v>2.5863826998290995</v>
      </c>
      <c r="E2243" s="1">
        <v>5.1912880723590638</v>
      </c>
      <c r="F2243" s="5">
        <v>1.85827660147535</v>
      </c>
      <c r="G2243" s="5">
        <v>5.3570376105939603</v>
      </c>
      <c r="H2243" s="5">
        <v>8.4933248569612196</v>
      </c>
    </row>
    <row r="2244" spans="1:8" x14ac:dyDescent="0.25">
      <c r="A2244" s="1">
        <v>2243</v>
      </c>
      <c r="B2244" s="5">
        <v>7.9376282240897709</v>
      </c>
      <c r="C2244" s="5">
        <v>5.35163768645997</v>
      </c>
      <c r="D2244" s="1">
        <v>2.6096805297287218</v>
      </c>
      <c r="E2244" s="1">
        <v>5.2159240059202974</v>
      </c>
      <c r="F2244" s="5">
        <v>1.886206610515563</v>
      </c>
      <c r="G2244" s="5">
        <v>5.3826035022744803</v>
      </c>
      <c r="H2244" s="5">
        <v>8.4869675778766691</v>
      </c>
    </row>
    <row r="2245" spans="1:8" x14ac:dyDescent="0.25">
      <c r="A2245" s="1">
        <v>2244</v>
      </c>
      <c r="B2245" s="5">
        <v>7.9489725548373595</v>
      </c>
      <c r="C2245" s="5">
        <v>5.35163768645997</v>
      </c>
      <c r="D2245" s="1">
        <v>2.6792504384567715</v>
      </c>
      <c r="E2245" s="1">
        <v>5.3059054659206479</v>
      </c>
      <c r="F2245" s="5">
        <v>1.8471045978592622</v>
      </c>
      <c r="G2245" s="5">
        <v>5.3826035022744803</v>
      </c>
      <c r="H2245" s="5">
        <v>8.3979656706929404</v>
      </c>
    </row>
    <row r="2246" spans="1:8" x14ac:dyDescent="0.25">
      <c r="A2246" s="1">
        <v>2245</v>
      </c>
      <c r="B2246" s="5">
        <v>7.9455692556130799</v>
      </c>
      <c r="C2246" s="5">
        <v>5.6950815347380797</v>
      </c>
      <c r="D2246" s="1">
        <v>2.7051369161230139</v>
      </c>
      <c r="E2246" s="1">
        <v>5.1427897734307004</v>
      </c>
      <c r="F2246" s="5">
        <v>1.8936546129262792</v>
      </c>
      <c r="G2246" s="5">
        <v>5.3899782787207604</v>
      </c>
      <c r="H2246" s="5">
        <v>8.3916083916083899</v>
      </c>
    </row>
    <row r="2247" spans="1:8" x14ac:dyDescent="0.25">
      <c r="A2247" s="1">
        <v>2246</v>
      </c>
      <c r="B2247" s="5">
        <v>7.9512414209868894</v>
      </c>
      <c r="C2247" s="5">
        <v>5.6131021713154503</v>
      </c>
      <c r="D2247" s="1">
        <v>2.6921936772898927</v>
      </c>
      <c r="E2247" s="1">
        <v>5.1389674453485643</v>
      </c>
      <c r="F2247" s="5">
        <v>1.8899306117209211</v>
      </c>
      <c r="G2247" s="5">
        <v>5.4017779210348396</v>
      </c>
      <c r="H2247" s="5">
        <v>8.3598219961856302</v>
      </c>
    </row>
    <row r="2248" spans="1:8" x14ac:dyDescent="0.25">
      <c r="A2248" s="1">
        <v>2247</v>
      </c>
      <c r="B2248" s="5">
        <v>7.9512414209868894</v>
      </c>
      <c r="C2248" s="5">
        <v>5.6037863345628898</v>
      </c>
      <c r="D2248" s="1">
        <v>2.6921936772898927</v>
      </c>
      <c r="E2248" s="1">
        <v>5.098194302184929</v>
      </c>
      <c r="F2248" s="5">
        <v>1.8899306117209211</v>
      </c>
      <c r="G2248" s="5">
        <v>5.3899782787207604</v>
      </c>
      <c r="H2248" s="5">
        <v>8.3661792752701896</v>
      </c>
    </row>
    <row r="2249" spans="1:8" x14ac:dyDescent="0.25">
      <c r="A2249" s="1">
        <v>2248</v>
      </c>
      <c r="B2249" s="5">
        <v>7.9126706964450602</v>
      </c>
      <c r="C2249" s="5">
        <v>5.6068916134804194</v>
      </c>
      <c r="D2249" s="1">
        <v>2.6462451794323032</v>
      </c>
      <c r="E2249" s="1">
        <v>5.0596339039086544</v>
      </c>
      <c r="F2249" s="5">
        <v>1.8545526002699848</v>
      </c>
      <c r="G2249" s="5">
        <v>5.3801452434590402</v>
      </c>
      <c r="H2249" s="5">
        <v>8.3089637635092188</v>
      </c>
    </row>
    <row r="2250" spans="1:8" x14ac:dyDescent="0.25">
      <c r="A2250" s="1">
        <v>2249</v>
      </c>
      <c r="B2250" s="5">
        <v>7.9183428618188696</v>
      </c>
      <c r="C2250" s="5">
        <v>5.7671240056246198</v>
      </c>
      <c r="D2250" s="1">
        <v>2.7310233937892772</v>
      </c>
      <c r="E2250" s="1">
        <v>5.0361367099490639</v>
      </c>
      <c r="F2250" s="5">
        <v>1.8508285990646267</v>
      </c>
      <c r="G2250" s="5">
        <v>5.3860450646160798</v>
      </c>
      <c r="H2250" s="5">
        <v>8.2517482517482499</v>
      </c>
    </row>
    <row r="2251" spans="1:8" x14ac:dyDescent="0.25">
      <c r="A2251" s="1">
        <v>2250</v>
      </c>
      <c r="B2251" s="5">
        <v>7.876368838052791</v>
      </c>
      <c r="C2251" s="5">
        <v>5.8689771541194</v>
      </c>
      <c r="D2251" s="1">
        <v>2.8028583693131091</v>
      </c>
      <c r="E2251" s="1">
        <v>5.0469212041346987</v>
      </c>
      <c r="F2251" s="5">
        <v>1.9234466225691711</v>
      </c>
      <c r="G2251" s="5">
        <v>5.3742454223019998</v>
      </c>
      <c r="H2251" s="5">
        <v>8.2708200890019103</v>
      </c>
    </row>
    <row r="2252" spans="1:8" x14ac:dyDescent="0.25">
      <c r="A2252" s="1">
        <v>2251</v>
      </c>
      <c r="B2252" s="5">
        <v>7.8831754365013502</v>
      </c>
      <c r="C2252" s="5">
        <v>5.7429028300679397</v>
      </c>
      <c r="D2252" s="1">
        <v>2.7827963491217615</v>
      </c>
      <c r="E2252" s="1">
        <v>5.1189300425129227</v>
      </c>
      <c r="F2252" s="5">
        <v>1.975582639444232</v>
      </c>
      <c r="G2252" s="5">
        <v>5.3880116716684396</v>
      </c>
      <c r="H2252" s="5">
        <v>8.2994278448823895</v>
      </c>
    </row>
    <row r="2253" spans="1:8" x14ac:dyDescent="0.25">
      <c r="A2253" s="1">
        <v>2252</v>
      </c>
      <c r="B2253" s="5">
        <v>7.9194772948936194</v>
      </c>
      <c r="C2253" s="5">
        <v>5.6913552000370498</v>
      </c>
      <c r="D2253" s="1">
        <v>2.7973574928090312</v>
      </c>
      <c r="E2253" s="1">
        <v>5.1152647622606411</v>
      </c>
      <c r="F2253" s="5">
        <v>1.947652630404026</v>
      </c>
      <c r="G2253" s="5">
        <v>5.3998113139825197</v>
      </c>
      <c r="H2253" s="5">
        <v>8.2898919262555602</v>
      </c>
    </row>
    <row r="2254" spans="1:8" x14ac:dyDescent="0.25">
      <c r="A2254" s="1">
        <v>2253</v>
      </c>
      <c r="B2254" s="5">
        <v>7.9342249248654904</v>
      </c>
      <c r="C2254" s="5">
        <v>5.8068715757689198</v>
      </c>
      <c r="D2254" s="1">
        <v>2.821626065621146</v>
      </c>
      <c r="E2254" s="1">
        <v>5.0392740154342093</v>
      </c>
      <c r="F2254" s="5">
        <v>1.9737206388415531</v>
      </c>
      <c r="G2254" s="5">
        <v>5.4027612245610399</v>
      </c>
      <c r="H2254" s="5">
        <v>8.3725365543547401</v>
      </c>
    </row>
    <row r="2255" spans="1:8" x14ac:dyDescent="0.25">
      <c r="A2255" s="1">
        <v>2254</v>
      </c>
      <c r="B2255" s="5">
        <v>7.9376282240897709</v>
      </c>
      <c r="C2255" s="5">
        <v>5.7882399022637703</v>
      </c>
      <c r="D2255" s="1">
        <v>2.7342592034975524</v>
      </c>
      <c r="E2255" s="1">
        <v>4.9726683776903213</v>
      </c>
      <c r="F2255" s="5">
        <v>2.0016506478817662</v>
      </c>
      <c r="G2255" s="5">
        <v>5.4037445280872003</v>
      </c>
      <c r="H2255" s="5">
        <v>8.4233947870311496</v>
      </c>
    </row>
    <row r="2256" spans="1:8" x14ac:dyDescent="0.25">
      <c r="A2256" s="1">
        <v>2255</v>
      </c>
      <c r="B2256" s="5">
        <v>7.9387626571645198</v>
      </c>
      <c r="C2256" s="5">
        <v>5.6851446422019896</v>
      </c>
      <c r="D2256" s="1">
        <v>2.7310233937892772</v>
      </c>
      <c r="E2256" s="1">
        <v>4.9207559988567997</v>
      </c>
      <c r="F2256" s="5">
        <v>1.9439286291986608</v>
      </c>
      <c r="G2256" s="5">
        <v>5.4155441704012803</v>
      </c>
      <c r="H2256" s="5">
        <v>8.2994278448823895</v>
      </c>
    </row>
    <row r="2257" spans="1:8" x14ac:dyDescent="0.25">
      <c r="A2257" s="1">
        <v>2256</v>
      </c>
      <c r="B2257" s="5">
        <v>7.9092673972208098</v>
      </c>
      <c r="C2257" s="5">
        <v>5.6373233468721304</v>
      </c>
      <c r="D2257" s="1">
        <v>2.7520561568930964</v>
      </c>
      <c r="E2257" s="1">
        <v>5.0891534686782993</v>
      </c>
      <c r="F2257" s="5">
        <v>1.9569626334174282</v>
      </c>
      <c r="G2257" s="5">
        <v>5.40767774219188</v>
      </c>
      <c r="H2257" s="5">
        <v>8.1659249841068</v>
      </c>
    </row>
    <row r="2258" spans="1:8" x14ac:dyDescent="0.25">
      <c r="A2258" s="1">
        <v>2257</v>
      </c>
      <c r="B2258" s="5">
        <v>7.9138051295198402</v>
      </c>
      <c r="C2258" s="5">
        <v>5.7460081089854693</v>
      </c>
      <c r="D2258" s="1">
        <v>2.7989753976631793</v>
      </c>
      <c r="E2258" s="1">
        <v>5.1907343113186695</v>
      </c>
      <c r="F2258" s="5">
        <v>1.9662726364308301</v>
      </c>
      <c r="G2258" s="5">
        <v>5.4199690362690802</v>
      </c>
      <c r="H2258" s="5">
        <v>8.1945327399872898</v>
      </c>
    </row>
    <row r="2259" spans="1:8" x14ac:dyDescent="0.25">
      <c r="A2259" s="1">
        <v>2258</v>
      </c>
      <c r="B2259" s="5">
        <v>7.9035952318470004</v>
      </c>
      <c r="C2259" s="5">
        <v>5.88698777184102</v>
      </c>
      <c r="D2259" s="1">
        <v>2.7795605394134868</v>
      </c>
      <c r="E2259" s="1">
        <v>5.2252088531404786</v>
      </c>
      <c r="F2259" s="5">
        <v>2.0165466527032123</v>
      </c>
      <c r="G2259" s="5">
        <v>5.4150525186382001</v>
      </c>
      <c r="H2259" s="5">
        <v>8.2581055308328004</v>
      </c>
    </row>
    <row r="2260" spans="1:8" x14ac:dyDescent="0.25">
      <c r="A2260" s="1">
        <v>2259</v>
      </c>
      <c r="B2260" s="5">
        <v>7.9330904917907397</v>
      </c>
      <c r="C2260" s="5">
        <v>5.9882198645522999</v>
      </c>
      <c r="D2260" s="1">
        <v>2.7730889199969369</v>
      </c>
      <c r="E2260" s="1">
        <v>5.2461003309490168</v>
      </c>
      <c r="F2260" s="5">
        <v>1.997926646676401</v>
      </c>
      <c r="G2260" s="5">
        <v>5.4327519821093198</v>
      </c>
      <c r="H2260" s="5">
        <v>8.2008900190718403</v>
      </c>
    </row>
    <row r="2261" spans="1:8" x14ac:dyDescent="0.25">
      <c r="A2261" s="1">
        <v>2260</v>
      </c>
      <c r="B2261" s="5">
        <v>7.96031688558495</v>
      </c>
      <c r="C2261" s="5">
        <v>5.8708403214698999</v>
      </c>
      <c r="D2261" s="1">
        <v>2.8384522761041975</v>
      </c>
      <c r="E2261" s="1">
        <v>5.3259513657848272</v>
      </c>
      <c r="F2261" s="5">
        <v>2.0370286593326949</v>
      </c>
      <c r="G2261" s="5">
        <v>5.4563512667374798</v>
      </c>
      <c r="H2261" s="5">
        <v>8.1945327399872898</v>
      </c>
    </row>
    <row r="2262" spans="1:8" x14ac:dyDescent="0.25">
      <c r="A2262" s="1">
        <v>2261</v>
      </c>
      <c r="B2262" s="5">
        <v>7.9671234840335092</v>
      </c>
      <c r="C2262" s="5">
        <v>6.0099568169749498</v>
      </c>
      <c r="D2262" s="1">
        <v>2.8329513996001197</v>
      </c>
      <c r="E2262" s="1">
        <v>5.4586008869474458</v>
      </c>
      <c r="F2262" s="5">
        <v>2.0072366496898031</v>
      </c>
      <c r="G2262" s="5">
        <v>5.4578262220267604</v>
      </c>
      <c r="H2262" s="5">
        <v>8.2422123331214294</v>
      </c>
    </row>
    <row r="2263" spans="1:8" x14ac:dyDescent="0.25">
      <c r="A2263" s="1">
        <v>2262</v>
      </c>
      <c r="B2263" s="5">
        <v>7.9909465786034399</v>
      </c>
      <c r="C2263" s="5">
        <v>5.8379243649441603</v>
      </c>
      <c r="D2263" s="1">
        <v>2.7649993957262176</v>
      </c>
      <c r="E2263" s="1">
        <v>5.4595273473051762</v>
      </c>
      <c r="F2263" s="5">
        <v>1.983030641854955</v>
      </c>
      <c r="G2263" s="5">
        <v>5.4706091678669999</v>
      </c>
      <c r="H2263" s="5">
        <v>8.1881754609027304</v>
      </c>
    </row>
    <row r="2264" spans="1:8" x14ac:dyDescent="0.25">
      <c r="A2264" s="1">
        <v>2263</v>
      </c>
      <c r="B2264" s="5">
        <v>8.0317861692947687</v>
      </c>
      <c r="C2264" s="5">
        <v>5.6988078694391104</v>
      </c>
      <c r="D2264" s="1">
        <v>2.7229338695185796</v>
      </c>
      <c r="E2264" s="1">
        <v>5.513219632852385</v>
      </c>
      <c r="F2264" s="5">
        <v>1.9588246340201068</v>
      </c>
      <c r="G2264" s="5">
        <v>5.4932251489689996</v>
      </c>
      <c r="H2264" s="5">
        <v>8.2453909726636994</v>
      </c>
    </row>
    <row r="2265" spans="1:8" x14ac:dyDescent="0.25">
      <c r="A2265" s="1">
        <v>2264</v>
      </c>
      <c r="B2265" s="5">
        <v>8.09758328763081</v>
      </c>
      <c r="C2265" s="5">
        <v>5.6870078095525196</v>
      </c>
      <c r="D2265" s="1">
        <v>2.7740596629094085</v>
      </c>
      <c r="E2265" s="1">
        <v>5.4755096225929982</v>
      </c>
      <c r="F2265" s="5">
        <v>1.9327566255825799</v>
      </c>
      <c r="G2265" s="5">
        <v>5.50600809480924</v>
      </c>
      <c r="H2265" s="5">
        <v>8.1309599491417686</v>
      </c>
    </row>
    <row r="2266" spans="1:8" x14ac:dyDescent="0.25">
      <c r="A2266" s="1">
        <v>2265</v>
      </c>
      <c r="B2266" s="5">
        <v>8.0998521537803398</v>
      </c>
      <c r="C2266" s="5">
        <v>5.7751977308101798</v>
      </c>
      <c r="D2266" s="1">
        <v>2.810300731642152</v>
      </c>
      <c r="E2266" s="1">
        <v>5.402965742443782</v>
      </c>
      <c r="F2266" s="5">
        <v>1.9271706237745363</v>
      </c>
      <c r="G2266" s="5">
        <v>5.5482901464347201</v>
      </c>
      <c r="H2266" s="5">
        <v>8.0991735537190106</v>
      </c>
    </row>
    <row r="2267" spans="1:8" x14ac:dyDescent="0.25">
      <c r="A2267" s="1">
        <v>2266</v>
      </c>
      <c r="B2267" s="5">
        <v>8.0453993661918908</v>
      </c>
      <c r="C2267" s="5">
        <v>5.7025342041401395</v>
      </c>
      <c r="D2267" s="1">
        <v>2.8005933025173055</v>
      </c>
      <c r="E2267" s="1">
        <v>5.3836785489658974</v>
      </c>
      <c r="F2267" s="5">
        <v>1.9327566255825799</v>
      </c>
      <c r="G2267" s="5">
        <v>5.5114162642032003</v>
      </c>
      <c r="H2267" s="5">
        <v>8.0546726001271498</v>
      </c>
    </row>
    <row r="2268" spans="1:8" x14ac:dyDescent="0.25">
      <c r="A2268" s="1">
        <v>2267</v>
      </c>
      <c r="B2268" s="5">
        <v>8.0760290592103807</v>
      </c>
      <c r="C2268" s="5">
        <v>5.93667223452141</v>
      </c>
      <c r="D2268" s="1">
        <v>2.8329513996001197</v>
      </c>
      <c r="E2268" s="1">
        <v>5.3642759964163709</v>
      </c>
      <c r="F2268" s="5">
        <v>1.9457906298013399</v>
      </c>
      <c r="G2268" s="5">
        <v>5.52469086180656</v>
      </c>
      <c r="H2268" s="5">
        <v>8.0546726001271498</v>
      </c>
    </row>
    <row r="2269" spans="1:8" x14ac:dyDescent="0.25">
      <c r="A2269" s="1">
        <v>2268</v>
      </c>
      <c r="B2269" s="5">
        <v>8.091911122257029</v>
      </c>
      <c r="C2269" s="5">
        <v>5.88885093919155</v>
      </c>
      <c r="D2269" s="1">
        <v>2.8782527355160537</v>
      </c>
      <c r="E2269" s="1">
        <v>5.3321528742015092</v>
      </c>
      <c r="F2269" s="5">
        <v>1.981168641252276</v>
      </c>
      <c r="G2269" s="5">
        <v>5.5187910406495204</v>
      </c>
      <c r="H2269" s="5">
        <v>8.0610298792117003</v>
      </c>
    </row>
    <row r="2270" spans="1:8" x14ac:dyDescent="0.25">
      <c r="A2270" s="1">
        <v>2269</v>
      </c>
      <c r="B2270" s="5">
        <v>8.1327507129483596</v>
      </c>
      <c r="C2270" s="5">
        <v>6.0652307817068696</v>
      </c>
      <c r="D2270" s="1">
        <v>2.8669274015370809</v>
      </c>
      <c r="E2270" s="1">
        <v>5.389335826403034</v>
      </c>
      <c r="F2270" s="5">
        <v>1.9178606207611339</v>
      </c>
      <c r="G2270" s="5">
        <v>5.5409153699884</v>
      </c>
      <c r="H2270" s="5">
        <v>8.0038143674507296</v>
      </c>
    </row>
    <row r="2271" spans="1:8" x14ac:dyDescent="0.25">
      <c r="A2271" s="1">
        <v>2270</v>
      </c>
      <c r="B2271" s="5">
        <v>8.0782979253599105</v>
      </c>
      <c r="C2271" s="5">
        <v>6.1881998268408003</v>
      </c>
      <c r="D2271" s="1">
        <v>2.8559256485289248</v>
      </c>
      <c r="E2271" s="1">
        <v>5.3358562207202995</v>
      </c>
      <c r="F2271" s="5">
        <v>1.936480626787938</v>
      </c>
      <c r="G2271" s="5">
        <v>5.5266574688589198</v>
      </c>
      <c r="H2271" s="5">
        <v>8.0610298792117003</v>
      </c>
    </row>
    <row r="2272" spans="1:8" x14ac:dyDescent="0.25">
      <c r="A2272" s="1">
        <v>2271</v>
      </c>
      <c r="B2272" s="5">
        <v>8.0703568938365997</v>
      </c>
      <c r="C2272" s="5">
        <v>6.12609424849032</v>
      </c>
      <c r="D2272" s="1">
        <v>2.8475125432873885</v>
      </c>
      <c r="E2272" s="1">
        <v>5.4910370276656124</v>
      </c>
      <c r="F2272" s="5">
        <v>1.9011026153370019</v>
      </c>
      <c r="G2272" s="5">
        <v>5.5178077371233201</v>
      </c>
      <c r="H2272" s="5">
        <v>8.3089637635092188</v>
      </c>
    </row>
    <row r="2273" spans="1:8" x14ac:dyDescent="0.25">
      <c r="A2273" s="1">
        <v>2272</v>
      </c>
      <c r="B2273" s="5">
        <v>8.0703568938365997</v>
      </c>
      <c r="C2273" s="5">
        <v>6.0205147652945401</v>
      </c>
      <c r="D2273" s="1">
        <v>2.8475125432873885</v>
      </c>
      <c r="E2273" s="1">
        <v>5.560083673870607</v>
      </c>
      <c r="F2273" s="5">
        <v>1.8787586081048331</v>
      </c>
      <c r="G2273" s="5">
        <v>5.52469086180656</v>
      </c>
      <c r="H2273" s="5">
        <v>8.4043229497774998</v>
      </c>
    </row>
    <row r="2274" spans="1:8" x14ac:dyDescent="0.25">
      <c r="A2274" s="1">
        <v>2273</v>
      </c>
      <c r="B2274" s="5">
        <v>8.0295173031452691</v>
      </c>
      <c r="C2274" s="5">
        <v>6.1770208227377106</v>
      </c>
      <c r="D2274" s="1">
        <v>2.9073750228905926</v>
      </c>
      <c r="E2274" s="1">
        <v>5.4158399110360493</v>
      </c>
      <c r="F2274" s="5">
        <v>1.8824826093101978</v>
      </c>
      <c r="G2274" s="5">
        <v>5.4888002831011997</v>
      </c>
      <c r="H2274" s="5">
        <v>8.6776859504132204</v>
      </c>
    </row>
    <row r="2275" spans="1:8" x14ac:dyDescent="0.25">
      <c r="A2275" s="1">
        <v>2274</v>
      </c>
      <c r="B2275" s="5">
        <v>7.9557791532859206</v>
      </c>
      <c r="C2275" s="5">
        <v>6.1720523764696793</v>
      </c>
      <c r="D2275" s="1">
        <v>2.9452339964774836</v>
      </c>
      <c r="E2275" s="1">
        <v>5.4122177981896566</v>
      </c>
      <c r="F2275" s="5">
        <v>1.8917926123236</v>
      </c>
      <c r="G2275" s="5">
        <v>5.45438465968516</v>
      </c>
      <c r="H2275" s="5">
        <v>8.8048315321042594</v>
      </c>
    </row>
    <row r="2276" spans="1:8" x14ac:dyDescent="0.25">
      <c r="A2276" s="1">
        <v>2275</v>
      </c>
      <c r="B2276" s="5">
        <v>7.8366636804362102</v>
      </c>
      <c r="C2276" s="5">
        <v>6.2683160229128996</v>
      </c>
      <c r="D2276" s="1">
        <v>2.9300256908485593</v>
      </c>
      <c r="E2276" s="1">
        <v>5.3133585484127979</v>
      </c>
      <c r="F2276" s="5">
        <v>1.9569626334174282</v>
      </c>
      <c r="G2276" s="5">
        <v>5.4273438127153604</v>
      </c>
      <c r="H2276" s="5">
        <v>8.6522568340750201</v>
      </c>
    </row>
    <row r="2277" spans="1:8" x14ac:dyDescent="0.25">
      <c r="A2277" s="1">
        <v>2276</v>
      </c>
      <c r="B2277" s="5">
        <v>7.7606566644273602</v>
      </c>
      <c r="C2277" s="5">
        <v>6.2832213617170201</v>
      </c>
      <c r="D2277" s="1">
        <v>2.9277606240527567</v>
      </c>
      <c r="E2277" s="1">
        <v>5.4136664079969385</v>
      </c>
      <c r="F2277" s="5">
        <v>1.9662726364308301</v>
      </c>
      <c r="G2277" s="5">
        <v>5.4017779210348396</v>
      </c>
      <c r="H2277" s="5">
        <v>8.8747616020343294</v>
      </c>
    </row>
    <row r="2278" spans="1:8" x14ac:dyDescent="0.25">
      <c r="A2278" s="1">
        <v>2277</v>
      </c>
      <c r="B2278" s="5">
        <v>7.8321259481371808</v>
      </c>
      <c r="C2278" s="5">
        <v>6.4577380368818398</v>
      </c>
      <c r="D2278" s="1">
        <v>2.9753270267644942</v>
      </c>
      <c r="E2278" s="1">
        <v>5.4005892222341867</v>
      </c>
      <c r="F2278" s="5">
        <v>1.9960646460737219</v>
      </c>
      <c r="G2278" s="5">
        <v>5.4376684997401998</v>
      </c>
      <c r="H2278" s="5">
        <v>8.7476160203432904</v>
      </c>
    </row>
    <row r="2279" spans="1:8" x14ac:dyDescent="0.25">
      <c r="A2279" s="1">
        <v>2278</v>
      </c>
      <c r="B2279" s="5">
        <v>7.7799420266982606</v>
      </c>
      <c r="C2279" s="5">
        <v>6.3807271197272701</v>
      </c>
      <c r="D2279" s="1">
        <v>2.944586834535829</v>
      </c>
      <c r="E2279" s="1">
        <v>5.4846825825724901</v>
      </c>
      <c r="F2279" s="5">
        <v>1.9848926424576341</v>
      </c>
      <c r="G2279" s="5">
        <v>5.42881876800464</v>
      </c>
      <c r="H2279" s="5">
        <v>8.712650985378259</v>
      </c>
    </row>
    <row r="2280" spans="1:8" x14ac:dyDescent="0.25">
      <c r="A2280" s="1">
        <v>2279</v>
      </c>
      <c r="B2280" s="5">
        <v>7.7266236721845596</v>
      </c>
      <c r="C2280" s="5">
        <v>6.3341479359644097</v>
      </c>
      <c r="D2280" s="1">
        <v>2.9284077859944118</v>
      </c>
      <c r="E2280" s="1">
        <v>5.5400842381810351</v>
      </c>
      <c r="F2280" s="5">
        <v>1.98675464306032</v>
      </c>
      <c r="G2280" s="5">
        <v>5.3968614034040003</v>
      </c>
      <c r="H2280" s="5">
        <v>8.7285441830896406</v>
      </c>
    </row>
    <row r="2281" spans="1:8" x14ac:dyDescent="0.25">
      <c r="A2281" s="1">
        <v>2280</v>
      </c>
      <c r="B2281" s="5">
        <v>7.7266236721845596</v>
      </c>
      <c r="C2281" s="5">
        <v>6.3738955061087097</v>
      </c>
      <c r="D2281" s="1">
        <v>2.9284077859944118</v>
      </c>
      <c r="E2281" s="1">
        <v>5.3979946223386763</v>
      </c>
      <c r="F2281" s="5">
        <v>1.9923406448683569</v>
      </c>
      <c r="G2281" s="5">
        <v>5.3973530551670796</v>
      </c>
      <c r="H2281" s="5">
        <v>8.5823267641449501</v>
      </c>
    </row>
    <row r="2282" spans="1:8" x14ac:dyDescent="0.25">
      <c r="A2282" s="1">
        <v>2281</v>
      </c>
      <c r="B2282" s="5">
        <v>7.70166614453988</v>
      </c>
      <c r="C2282" s="5">
        <v>6.4204746898715701</v>
      </c>
      <c r="D2282" s="1">
        <v>2.9792099984144458</v>
      </c>
      <c r="E2282" s="1">
        <v>5.4438692634939461</v>
      </c>
      <c r="F2282" s="5">
        <v>1.9923406448683569</v>
      </c>
      <c r="G2282" s="5">
        <v>5.4081693939549602</v>
      </c>
      <c r="H2282" s="5">
        <v>8.58550540368722</v>
      </c>
    </row>
    <row r="2283" spans="1:8" x14ac:dyDescent="0.25">
      <c r="A2283" s="1">
        <v>2282</v>
      </c>
      <c r="B2283" s="5">
        <v>7.70166614453988</v>
      </c>
      <c r="C2283" s="5">
        <v>6.3844534544283</v>
      </c>
      <c r="D2283" s="1">
        <v>2.9801807413269175</v>
      </c>
      <c r="E2283" s="1">
        <v>5.3724711779108212</v>
      </c>
      <c r="F2283" s="5">
        <v>2.0537866647568199</v>
      </c>
      <c r="G2283" s="5">
        <v>5.4224272950844803</v>
      </c>
      <c r="H2283" s="5">
        <v>8.8684043229497806</v>
      </c>
    </row>
    <row r="2284" spans="1:8" x14ac:dyDescent="0.25">
      <c r="A2284" s="1">
        <v>2283</v>
      </c>
      <c r="B2284" s="5">
        <v>7.74704346753024</v>
      </c>
      <c r="C2284" s="5">
        <v>6.2857055848510495</v>
      </c>
      <c r="D2284" s="1">
        <v>2.9817986461810655</v>
      </c>
      <c r="E2284" s="1">
        <v>5.4146570727661052</v>
      </c>
      <c r="F2284" s="5">
        <v>2.0333046581273373</v>
      </c>
      <c r="G2284" s="5">
        <v>5.3737537705389196</v>
      </c>
      <c r="H2284" s="5">
        <v>8.8938334392879899</v>
      </c>
    </row>
    <row r="2285" spans="1:8" x14ac:dyDescent="0.25">
      <c r="A2285" s="1">
        <v>2284</v>
      </c>
      <c r="B2285" s="5">
        <v>7.7459090344554902</v>
      </c>
      <c r="C2285" s="5">
        <v>6.1372732525934106</v>
      </c>
      <c r="D2285" s="1">
        <v>2.9300256908485593</v>
      </c>
      <c r="E2285" s="1">
        <v>5.5306758120844028</v>
      </c>
      <c r="F2285" s="5">
        <v>1.9886166436629993</v>
      </c>
      <c r="G2285" s="5">
        <v>5.3934198410623599</v>
      </c>
      <c r="H2285" s="5">
        <v>8.9764780673871609</v>
      </c>
    </row>
    <row r="2286" spans="1:8" x14ac:dyDescent="0.25">
      <c r="A2286" s="1">
        <v>2285</v>
      </c>
      <c r="B2286" s="5">
        <v>7.8469675956166505</v>
      </c>
      <c r="C2286" s="5">
        <v>6.1298205831913499</v>
      </c>
      <c r="D2286" s="1">
        <v>3.0141567432638787</v>
      </c>
      <c r="E2286" s="1">
        <v>5.4066683770876462</v>
      </c>
      <c r="F2286" s="5">
        <v>1.9886166436629993</v>
      </c>
      <c r="G2286" s="5">
        <v>5.4135775633489196</v>
      </c>
      <c r="H2286" s="5">
        <v>9.2816274634456502</v>
      </c>
    </row>
    <row r="2287" spans="1:8" x14ac:dyDescent="0.25">
      <c r="A2287" s="1">
        <v>2286</v>
      </c>
      <c r="B2287" s="5">
        <v>7.8595999157617804</v>
      </c>
      <c r="C2287" s="5">
        <v>6.1906840499748297</v>
      </c>
      <c r="D2287" s="1">
        <v>2.9834165510351922</v>
      </c>
      <c r="E2287" s="1">
        <v>5.4704408561694988</v>
      </c>
      <c r="F2287" s="5">
        <v>1.98675464306032</v>
      </c>
      <c r="G2287" s="5">
        <v>5.4273438127153604</v>
      </c>
      <c r="H2287" s="5">
        <v>9.3324856961220597</v>
      </c>
    </row>
    <row r="2288" spans="1:8" x14ac:dyDescent="0.25">
      <c r="A2288" s="1">
        <v>2287</v>
      </c>
      <c r="B2288" s="5">
        <v>7.879122592349761</v>
      </c>
      <c r="C2288" s="5">
        <v>6.2211157833665389</v>
      </c>
      <c r="D2288" s="1">
        <v>2.9494405490982518</v>
      </c>
      <c r="E2288" s="1">
        <v>5.3353779863482051</v>
      </c>
      <c r="F2288" s="5">
        <v>1.9346186261852589</v>
      </c>
      <c r="G2288" s="5">
        <v>5.4371768479771196</v>
      </c>
      <c r="H2288" s="5">
        <v>8.9637635092180599</v>
      </c>
    </row>
    <row r="2289" spans="1:8" x14ac:dyDescent="0.25">
      <c r="A2289" s="1">
        <v>2288</v>
      </c>
      <c r="B2289" s="5">
        <v>7.9101291963423899</v>
      </c>
      <c r="C2289" s="5">
        <v>6.2515475167582792</v>
      </c>
      <c r="D2289" s="1">
        <v>3.0351895063676979</v>
      </c>
      <c r="E2289" s="1">
        <v>5.4149651297069701</v>
      </c>
      <c r="F2289" s="5">
        <v>1.947652630404026</v>
      </c>
      <c r="G2289" s="5">
        <v>5.4529097043958803</v>
      </c>
      <c r="H2289" s="5">
        <v>8.8684043229497806</v>
      </c>
    </row>
    <row r="2290" spans="1:8" x14ac:dyDescent="0.25">
      <c r="A2290" s="1">
        <v>2289</v>
      </c>
      <c r="B2290" s="5">
        <v>7.775767245707641</v>
      </c>
      <c r="C2290" s="5">
        <v>6.5571069622425897</v>
      </c>
      <c r="D2290" s="1">
        <v>3.0982877956791763</v>
      </c>
      <c r="E2290" s="1">
        <v>5.4826423482777837</v>
      </c>
      <c r="F2290" s="5">
        <v>1.99978864727908</v>
      </c>
      <c r="G2290" s="5">
        <v>5.3717871634865597</v>
      </c>
      <c r="H2290" s="5">
        <v>8.9319771137953001</v>
      </c>
    </row>
    <row r="2291" spans="1:8" x14ac:dyDescent="0.25">
      <c r="A2291" s="1">
        <v>2290</v>
      </c>
      <c r="B2291" s="5">
        <v>7.7183476086842395</v>
      </c>
      <c r="C2291" s="5">
        <v>6.5564859064590904</v>
      </c>
      <c r="D2291" s="1">
        <v>3.1361467692660678</v>
      </c>
      <c r="E2291" s="1">
        <v>5.5588684135114219</v>
      </c>
      <c r="F2291" s="5">
        <v>2.0184086533058911</v>
      </c>
      <c r="G2291" s="5">
        <v>5.3496202288366801</v>
      </c>
      <c r="H2291" s="5">
        <v>8.8111888111888099</v>
      </c>
    </row>
    <row r="2292" spans="1:8" x14ac:dyDescent="0.25">
      <c r="A2292" s="1">
        <v>2291</v>
      </c>
      <c r="B2292" s="5">
        <v>7.6414052950729205</v>
      </c>
      <c r="C2292" s="5">
        <v>6.4962434954591401</v>
      </c>
      <c r="D2292" s="1">
        <v>3.112848939366446</v>
      </c>
      <c r="E2292" s="1">
        <v>5.2778202718390839</v>
      </c>
      <c r="F2292" s="5">
        <v>2.0146846521005259</v>
      </c>
      <c r="G2292" s="5">
        <v>5.3072567537280397</v>
      </c>
      <c r="H2292" s="5">
        <v>8.6331849968213596</v>
      </c>
    </row>
    <row r="2293" spans="1:8" x14ac:dyDescent="0.25">
      <c r="A2293" s="1">
        <v>2292</v>
      </c>
      <c r="B2293" s="5">
        <v>7.66092797166087</v>
      </c>
      <c r="C2293" s="5">
        <v>6.38259028707777</v>
      </c>
      <c r="D2293" s="1">
        <v>3.0643117937422364</v>
      </c>
      <c r="E2293" s="1">
        <v>5.2144486799164742</v>
      </c>
      <c r="F2293" s="5">
        <v>1.975582639444232</v>
      </c>
      <c r="G2293" s="5">
        <v>5.3195717174224004</v>
      </c>
      <c r="H2293" s="5">
        <v>8.5600762873490197</v>
      </c>
    </row>
    <row r="2294" spans="1:8" x14ac:dyDescent="0.25">
      <c r="A2294" s="1">
        <v>2293</v>
      </c>
      <c r="B2294" s="5">
        <v>7.6919345756534998</v>
      </c>
      <c r="C2294" s="5">
        <v>6.3869376775623001</v>
      </c>
      <c r="D2294" s="1">
        <v>3.0740192228670615</v>
      </c>
      <c r="E2294" s="1">
        <v>5.1493177451027528</v>
      </c>
      <c r="F2294" s="5">
        <v>1.9625486352254649</v>
      </c>
      <c r="G2294" s="5">
        <v>5.33385707530788</v>
      </c>
      <c r="H2294" s="5">
        <v>8.6776859504132204</v>
      </c>
    </row>
    <row r="2295" spans="1:8" x14ac:dyDescent="0.25">
      <c r="A2295" s="1">
        <v>2294</v>
      </c>
      <c r="B2295" s="5">
        <v>7.7493542126768702</v>
      </c>
      <c r="C2295" s="5">
        <v>6.2894319195520803</v>
      </c>
      <c r="D2295" s="1">
        <v>3.0756371277212096</v>
      </c>
      <c r="E2295" s="1">
        <v>5.1647668875869064</v>
      </c>
      <c r="F2295" s="5">
        <v>2.0072366496898031</v>
      </c>
      <c r="G2295" s="5">
        <v>5.3693241707476798</v>
      </c>
      <c r="H2295" s="5">
        <v>8.5823267641449501</v>
      </c>
    </row>
    <row r="2296" spans="1:8" x14ac:dyDescent="0.25">
      <c r="A2296" s="1">
        <v>2295</v>
      </c>
      <c r="B2296" s="5">
        <v>7.6815990409892709</v>
      </c>
      <c r="C2296" s="5">
        <v>6.1645997070676195</v>
      </c>
      <c r="D2296" s="1">
        <v>3.0287178869511266</v>
      </c>
      <c r="E2296" s="1">
        <v>5.1550481963947759</v>
      </c>
      <c r="F2296" s="5">
        <v>1.949568126853487</v>
      </c>
      <c r="G2296" s="5">
        <v>5.3461720390022398</v>
      </c>
      <c r="H2296" s="5">
        <v>8.5441830896376398</v>
      </c>
    </row>
    <row r="2297" spans="1:8" x14ac:dyDescent="0.25">
      <c r="A2297" s="1">
        <v>2296</v>
      </c>
      <c r="B2297" s="5">
        <v>7.64370208055385</v>
      </c>
      <c r="C2297" s="5">
        <v>6.123610025356319</v>
      </c>
      <c r="D2297" s="1">
        <v>3.0565458504423551</v>
      </c>
      <c r="E2297" s="1">
        <v>5.0147797095690496</v>
      </c>
      <c r="F2297" s="5">
        <v>1.9607297764347158</v>
      </c>
      <c r="G2297" s="5">
        <v>5.3496202288366801</v>
      </c>
      <c r="H2297" s="5">
        <v>8.4742530197075698</v>
      </c>
    </row>
    <row r="2298" spans="1:8" x14ac:dyDescent="0.25">
      <c r="A2298" s="1">
        <v>2297</v>
      </c>
      <c r="B2298" s="5">
        <v>7.6161406547826003</v>
      </c>
      <c r="C2298" s="5">
        <v>6.3322847686138797</v>
      </c>
      <c r="D2298" s="1">
        <v>3.1237368816082802</v>
      </c>
      <c r="E2298" s="1">
        <v>4.9969048743381146</v>
      </c>
      <c r="F2298" s="5">
        <v>1.9216640029004317</v>
      </c>
      <c r="G2298" s="5">
        <v>5.30528635953692</v>
      </c>
      <c r="H2298" s="5">
        <v>8.6395422759059102</v>
      </c>
    </row>
    <row r="2299" spans="1:8" x14ac:dyDescent="0.25">
      <c r="A2299" s="1">
        <v>2298</v>
      </c>
      <c r="B2299" s="5">
        <v>7.6724118990655494</v>
      </c>
      <c r="C2299" s="5">
        <v>6.2627265208613689</v>
      </c>
      <c r="D2299" s="1">
        <v>3.1350430647371561</v>
      </c>
      <c r="E2299" s="1">
        <v>4.9474530707936353</v>
      </c>
      <c r="F2299" s="5">
        <v>1.9402667522024712</v>
      </c>
      <c r="G2299" s="5">
        <v>5.3294236883779202</v>
      </c>
      <c r="H2299" s="5">
        <v>8.6904005085823304</v>
      </c>
    </row>
    <row r="2300" spans="1:8" x14ac:dyDescent="0.25">
      <c r="A2300" s="1">
        <v>2299</v>
      </c>
      <c r="B2300" s="5">
        <v>7.7183476086842395</v>
      </c>
      <c r="C2300" s="5">
        <v>6.2111788908304799</v>
      </c>
      <c r="D2300" s="1">
        <v>3.1221217125898693</v>
      </c>
      <c r="E2300" s="1">
        <v>4.7899069649573454</v>
      </c>
      <c r="F2300" s="5">
        <v>1.9402667522024712</v>
      </c>
      <c r="G2300" s="5">
        <v>5.34420164481116</v>
      </c>
      <c r="H2300" s="5">
        <v>8.6522568340750201</v>
      </c>
    </row>
    <row r="2301" spans="1:8" x14ac:dyDescent="0.25">
      <c r="A2301" s="1">
        <v>2300</v>
      </c>
      <c r="B2301" s="5">
        <v>7.7126056449818998</v>
      </c>
      <c r="C2301" s="5">
        <v>6.1751576553872098</v>
      </c>
      <c r="D2301" s="1">
        <v>3.0688211349822905</v>
      </c>
      <c r="E2301" s="1">
        <v>4.7503465936023019</v>
      </c>
      <c r="F2301" s="5">
        <v>1.949568126853487</v>
      </c>
      <c r="G2301" s="5">
        <v>5.3304088854734397</v>
      </c>
      <c r="H2301" s="5">
        <v>8.5696122059758402</v>
      </c>
    </row>
    <row r="2302" spans="1:8" x14ac:dyDescent="0.25">
      <c r="A2302" s="1">
        <v>2301</v>
      </c>
      <c r="B2302" s="5">
        <v>7.6873410046916106</v>
      </c>
      <c r="C2302" s="5">
        <v>6.2423727726667195</v>
      </c>
      <c r="D2302" s="1">
        <v>3.1318127267003342</v>
      </c>
      <c r="E2302" s="1">
        <v>4.6801630420588864</v>
      </c>
      <c r="F2302" s="5">
        <v>1.9179434530400268</v>
      </c>
      <c r="G2302" s="5">
        <v>5.30528635953692</v>
      </c>
      <c r="H2302" s="5">
        <v>8.7031150667514297</v>
      </c>
    </row>
    <row r="2303" spans="1:8" x14ac:dyDescent="0.25">
      <c r="A2303" s="1">
        <v>2302</v>
      </c>
      <c r="B2303" s="5">
        <v>7.6402569023324398</v>
      </c>
      <c r="C2303" s="5">
        <v>6.2423727726667195</v>
      </c>
      <c r="D2303" s="1">
        <v>3.1834981352895233</v>
      </c>
      <c r="E2303" s="1">
        <v>4.8321252636847447</v>
      </c>
      <c r="F2303" s="5">
        <v>1.9179434530400268</v>
      </c>
      <c r="G2303" s="5">
        <v>5.30528635953692</v>
      </c>
      <c r="H2303" s="5">
        <v>8.7031150667514297</v>
      </c>
    </row>
    <row r="2304" spans="1:8" x14ac:dyDescent="0.25">
      <c r="A2304" s="1">
        <v>2303</v>
      </c>
      <c r="B2304" s="5">
        <v>7.6884893974320896</v>
      </c>
      <c r="C2304" s="5">
        <v>6.3638533057315794</v>
      </c>
      <c r="D2304" s="1">
        <v>3.1935121832036746</v>
      </c>
      <c r="E2304" s="1">
        <v>4.7116189967369904</v>
      </c>
      <c r="F2304" s="5">
        <v>1.9477078519232882</v>
      </c>
      <c r="G2304" s="5">
        <v>5.2762230452181997</v>
      </c>
      <c r="H2304" s="5">
        <v>8.6458995549904607</v>
      </c>
    </row>
    <row r="2305" spans="1:8" x14ac:dyDescent="0.25">
      <c r="A2305" s="1">
        <v>2304</v>
      </c>
      <c r="B2305" s="5">
        <v>7.6827474337297499</v>
      </c>
      <c r="C2305" s="5">
        <v>6.4008524528579098</v>
      </c>
      <c r="D2305" s="1">
        <v>3.1915739803815777</v>
      </c>
      <c r="E2305" s="1">
        <v>4.7296225063899309</v>
      </c>
      <c r="F2305" s="5">
        <v>1.9458475769930819</v>
      </c>
      <c r="G2305" s="5">
        <v>5.2604598916893996</v>
      </c>
      <c r="H2305" s="5">
        <v>8.6141131595677098</v>
      </c>
    </row>
    <row r="2306" spans="1:8" x14ac:dyDescent="0.25">
      <c r="A2306" s="1">
        <v>2305</v>
      </c>
      <c r="B2306" s="5">
        <v>7.6666699353632097</v>
      </c>
      <c r="C2306" s="5">
        <v>6.4119521969958306</v>
      </c>
      <c r="D2306" s="1">
        <v>3.1489335182955021</v>
      </c>
      <c r="E2306" s="1">
        <v>4.7009976071007058</v>
      </c>
      <c r="F2306" s="5">
        <v>1.9458475769930819</v>
      </c>
      <c r="G2306" s="5">
        <v>5.2791786365048399</v>
      </c>
      <c r="H2306" s="5">
        <v>8.5123966942148801</v>
      </c>
    </row>
    <row r="2307" spans="1:8" x14ac:dyDescent="0.25">
      <c r="A2307" s="1">
        <v>2306</v>
      </c>
      <c r="B2307" s="5">
        <v>7.6861926119511601</v>
      </c>
      <c r="C2307" s="5">
        <v>6.5537822609801406</v>
      </c>
      <c r="D2307" s="1">
        <v>3.2116020762098803</v>
      </c>
      <c r="E2307" s="1">
        <v>4.6343643063864439</v>
      </c>
      <c r="F2307" s="5">
        <v>1.9458475769930819</v>
      </c>
      <c r="G2307" s="5">
        <v>5.2988825784158404</v>
      </c>
      <c r="H2307" s="5">
        <v>8.5537190082644603</v>
      </c>
    </row>
    <row r="2308" spans="1:8" x14ac:dyDescent="0.25">
      <c r="A2308" s="1">
        <v>2307</v>
      </c>
      <c r="B2308" s="5">
        <v>7.6827474337297499</v>
      </c>
      <c r="C2308" s="5">
        <v>6.5735151394475402</v>
      </c>
      <c r="D2308" s="1">
        <v>3.2367987128971025</v>
      </c>
      <c r="E2308" s="1">
        <v>4.7397688516105738</v>
      </c>
      <c r="F2308" s="5">
        <v>2.0146777494106196</v>
      </c>
      <c r="G2308" s="5">
        <v>5.2880454103648002</v>
      </c>
      <c r="H2308" s="5">
        <v>8.5886840432294989</v>
      </c>
    </row>
    <row r="2309" spans="1:8" x14ac:dyDescent="0.25">
      <c r="A2309" s="1">
        <v>2308</v>
      </c>
      <c r="B2309" s="5">
        <v>7.7401670707531496</v>
      </c>
      <c r="C2309" s="5">
        <v>6.48595049124852</v>
      </c>
      <c r="D2309" s="1">
        <v>3.1886666761484426</v>
      </c>
      <c r="E2309" s="1">
        <v>4.800963816000924</v>
      </c>
      <c r="F2309" s="5">
        <v>2.0146777494106196</v>
      </c>
      <c r="G2309" s="5">
        <v>5.3333644767601198</v>
      </c>
      <c r="H2309" s="5">
        <v>9.0241576605213005</v>
      </c>
    </row>
    <row r="2310" spans="1:8" x14ac:dyDescent="0.25">
      <c r="A2310" s="1">
        <v>2309</v>
      </c>
      <c r="B2310" s="5">
        <v>7.7367218925317394</v>
      </c>
      <c r="C2310" s="5">
        <v>6.48841710105693</v>
      </c>
      <c r="D2310" s="1">
        <v>3.2261385973755781</v>
      </c>
      <c r="E2310" s="1">
        <v>4.8558388355577105</v>
      </c>
      <c r="F2310" s="5">
        <v>1.9867736254575652</v>
      </c>
      <c r="G2310" s="5">
        <v>5.3230199072568398</v>
      </c>
      <c r="H2310" s="5">
        <v>9.0019071837253701</v>
      </c>
    </row>
    <row r="2311" spans="1:8" x14ac:dyDescent="0.25">
      <c r="A2311" s="1">
        <v>2310</v>
      </c>
      <c r="B2311" s="5">
        <v>7.7413154634935992</v>
      </c>
      <c r="C2311" s="5">
        <v>6.5710485296390999</v>
      </c>
      <c r="D2311" s="1">
        <v>3.1980346564552207</v>
      </c>
      <c r="E2311" s="1">
        <v>4.8214112700598584</v>
      </c>
      <c r="F2311" s="5">
        <v>1.9867736254575652</v>
      </c>
      <c r="G2311" s="5">
        <v>5.3072567537280397</v>
      </c>
      <c r="H2311" s="5">
        <v>9.0845518118245412</v>
      </c>
    </row>
    <row r="2312" spans="1:8" x14ac:dyDescent="0.25">
      <c r="A2312" s="1">
        <v>2311</v>
      </c>
      <c r="B2312" s="5">
        <v>7.7929931368146601</v>
      </c>
      <c r="C2312" s="5">
        <v>6.4785506618232294</v>
      </c>
      <c r="D2312" s="1">
        <v>3.2141863466393295</v>
      </c>
      <c r="E2312" s="1">
        <v>4.8514325218249983</v>
      </c>
      <c r="F2312" s="5">
        <v>1.9718914260159379</v>
      </c>
      <c r="G2312" s="5">
        <v>5.3299162869256804</v>
      </c>
      <c r="H2312" s="5">
        <v>8.8938334392879899</v>
      </c>
    </row>
    <row r="2313" spans="1:8" x14ac:dyDescent="0.25">
      <c r="A2313" s="1">
        <v>2312</v>
      </c>
      <c r="B2313" s="5">
        <v>7.8389288464333795</v>
      </c>
      <c r="C2313" s="5">
        <v>6.4711508323979707</v>
      </c>
      <c r="D2313" s="1">
        <v>3.1786526282342695</v>
      </c>
      <c r="E2313" s="1">
        <v>4.6691480635151041</v>
      </c>
      <c r="F2313" s="5">
        <v>1.949568126853487</v>
      </c>
      <c r="G2313" s="5">
        <v>5.3496202288366801</v>
      </c>
      <c r="H2313" s="5">
        <v>8.8334392879847403</v>
      </c>
    </row>
    <row r="2314" spans="1:8" x14ac:dyDescent="0.25">
      <c r="A2314" s="1">
        <v>2313</v>
      </c>
      <c r="B2314" s="5">
        <v>7.8435224173952403</v>
      </c>
      <c r="C2314" s="5">
        <v>6.2861550967662305</v>
      </c>
      <c r="D2314" s="1">
        <v>3.118568340749361</v>
      </c>
      <c r="E2314" s="1">
        <v>4.6786965427032765</v>
      </c>
      <c r="F2314" s="5">
        <v>1.949568126853487</v>
      </c>
      <c r="G2314" s="5">
        <v>5.36735377655656</v>
      </c>
      <c r="H2314" s="5">
        <v>8.9129052765416397</v>
      </c>
    </row>
    <row r="2315" spans="1:8" x14ac:dyDescent="0.25">
      <c r="A2315" s="1">
        <v>2314</v>
      </c>
      <c r="B2315" s="5">
        <v>7.8664902722046008</v>
      </c>
      <c r="C2315" s="5">
        <v>6.2867717492183397</v>
      </c>
      <c r="D2315" s="1">
        <v>3.1415037408108204</v>
      </c>
      <c r="E2315" s="1">
        <v>4.7353130032706874</v>
      </c>
      <c r="F2315" s="5">
        <v>1.9105023533192098</v>
      </c>
      <c r="G2315" s="5">
        <v>5.3688315721999196</v>
      </c>
      <c r="H2315" s="5">
        <v>8.8493324856961202</v>
      </c>
    </row>
    <row r="2316" spans="1:8" x14ac:dyDescent="0.25">
      <c r="A2316" s="1">
        <v>2315</v>
      </c>
      <c r="B2316" s="5">
        <v>7.8618967012427401</v>
      </c>
      <c r="C2316" s="5">
        <v>6.1887240093335398</v>
      </c>
      <c r="D2316" s="1">
        <v>3.0714054054117392</v>
      </c>
      <c r="E2316" s="1">
        <v>4.7166383944989585</v>
      </c>
      <c r="F2316" s="5">
        <v>1.9067818034588049</v>
      </c>
      <c r="G2316" s="5">
        <v>5.3594721997921599</v>
      </c>
      <c r="H2316" s="5">
        <v>8.9319771137953001</v>
      </c>
    </row>
    <row r="2317" spans="1:8" x14ac:dyDescent="0.25">
      <c r="A2317" s="1">
        <v>2316</v>
      </c>
      <c r="B2317" s="5">
        <v>7.8136642061430903</v>
      </c>
      <c r="C2317" s="5">
        <v>6.3576867812105107</v>
      </c>
      <c r="D2317" s="1">
        <v>3.1124306984794043</v>
      </c>
      <c r="E2317" s="1">
        <v>4.7687179079672397</v>
      </c>
      <c r="F2317" s="5">
        <v>1.891899604017178</v>
      </c>
      <c r="G2317" s="5">
        <v>5.34173865207228</v>
      </c>
      <c r="H2317" s="5">
        <v>8.8620470438652301</v>
      </c>
    </row>
    <row r="2318" spans="1:8" x14ac:dyDescent="0.25">
      <c r="A2318" s="1">
        <v>2317</v>
      </c>
      <c r="B2318" s="5">
        <v>7.8389288464333795</v>
      </c>
      <c r="C2318" s="5">
        <v>6.3398038600994404</v>
      </c>
      <c r="D2318" s="1">
        <v>3.0607452898902148</v>
      </c>
      <c r="E2318" s="1">
        <v>4.7597018278784118</v>
      </c>
      <c r="F2318" s="5">
        <v>1.891899604017178</v>
      </c>
      <c r="G2318" s="5">
        <v>5.3461720390022398</v>
      </c>
      <c r="H2318" s="5">
        <v>8.7921169739351601</v>
      </c>
    </row>
    <row r="2319" spans="1:8" x14ac:dyDescent="0.25">
      <c r="A2319" s="1">
        <v>2318</v>
      </c>
      <c r="B2319" s="5">
        <v>7.8389288464333795</v>
      </c>
      <c r="C2319" s="5">
        <v>6.28985501147889</v>
      </c>
      <c r="D2319" s="1">
        <v>3.0607452898902148</v>
      </c>
      <c r="E2319" s="1">
        <v>4.872846354447038</v>
      </c>
      <c r="F2319" s="5">
        <v>1.9067818034588049</v>
      </c>
      <c r="G2319" s="5">
        <v>5.3525758201233202</v>
      </c>
      <c r="H2319" s="5">
        <v>8.7857596948506007</v>
      </c>
    </row>
    <row r="2320" spans="1:8" x14ac:dyDescent="0.25">
      <c r="A2320" s="1">
        <v>2319</v>
      </c>
      <c r="B2320" s="5">
        <v>7.8320384899905591</v>
      </c>
      <c r="C2320" s="5">
        <v>6.2429894251188305</v>
      </c>
      <c r="D2320" s="1">
        <v>3.036517754614052</v>
      </c>
      <c r="E2320" s="1">
        <v>4.9884560362186896</v>
      </c>
      <c r="F2320" s="5">
        <v>1.8677160299245279</v>
      </c>
      <c r="G2320" s="5">
        <v>5.3318866811167602</v>
      </c>
      <c r="H2320" s="5">
        <v>8.7857596948506007</v>
      </c>
    </row>
    <row r="2321" spans="1:8" x14ac:dyDescent="0.25">
      <c r="A2321" s="1">
        <v>2320</v>
      </c>
      <c r="B2321" s="5">
        <v>7.7849543876313909</v>
      </c>
      <c r="C2321" s="5">
        <v>6.401469105310019</v>
      </c>
      <c r="D2321" s="1">
        <v>3.0775430476816963</v>
      </c>
      <c r="E2321" s="1">
        <v>4.938530920540587</v>
      </c>
      <c r="F2321" s="5">
        <v>1.8714365797849328</v>
      </c>
      <c r="G2321" s="5">
        <v>5.3476498346456003</v>
      </c>
      <c r="H2321" s="5">
        <v>8.9097266369993697</v>
      </c>
    </row>
    <row r="2322" spans="1:8" x14ac:dyDescent="0.25">
      <c r="A2322" s="1">
        <v>2321</v>
      </c>
      <c r="B2322" s="5">
        <v>7.7688768892648206</v>
      </c>
      <c r="C2322" s="5">
        <v>6.40208575776213</v>
      </c>
      <c r="D2322" s="1">
        <v>3.102739684368939</v>
      </c>
      <c r="E2322" s="1">
        <v>4.9503419840062977</v>
      </c>
      <c r="F2322" s="5">
        <v>1.8602749302037109</v>
      </c>
      <c r="G2322" s="5">
        <v>5.3156309290402</v>
      </c>
      <c r="H2322" s="5">
        <v>8.9510489510489499</v>
      </c>
    </row>
    <row r="2323" spans="1:8" x14ac:dyDescent="0.25">
      <c r="A2323" s="1">
        <v>2322</v>
      </c>
      <c r="B2323" s="5">
        <v>7.7493542126768702</v>
      </c>
      <c r="C2323" s="5">
        <v>6.3885194038158</v>
      </c>
      <c r="D2323" s="1">
        <v>3.0946638392768637</v>
      </c>
      <c r="E2323" s="1">
        <v>4.9420505187245114</v>
      </c>
      <c r="F2323" s="5">
        <v>1.8900393290869721</v>
      </c>
      <c r="G2323" s="5">
        <v>5.2757304466704404</v>
      </c>
      <c r="H2323" s="5">
        <v>8.7730451366814997</v>
      </c>
    </row>
    <row r="2324" spans="1:8" x14ac:dyDescent="0.25">
      <c r="A2324" s="1">
        <v>2323</v>
      </c>
      <c r="B2324" s="5">
        <v>7.7527993908982804</v>
      </c>
      <c r="C2324" s="5">
        <v>6.3755697023215809</v>
      </c>
      <c r="D2324" s="1">
        <v>3.1172762055346368</v>
      </c>
      <c r="E2324" s="1">
        <v>5.0352197353036408</v>
      </c>
      <c r="F2324" s="5">
        <v>1.8900393290869721</v>
      </c>
      <c r="G2324" s="5">
        <v>5.28459722053036</v>
      </c>
      <c r="H2324" s="5">
        <v>8.6522568340750201</v>
      </c>
    </row>
    <row r="2325" spans="1:8" x14ac:dyDescent="0.25">
      <c r="A2325" s="1">
        <v>2324</v>
      </c>
      <c r="B2325" s="5">
        <v>7.8102190279216801</v>
      </c>
      <c r="C2325" s="5">
        <v>6.2849217918620397</v>
      </c>
      <c r="D2325" s="1">
        <v>3.0623604589086257</v>
      </c>
      <c r="E2325" s="1">
        <v>5.0985844875500552</v>
      </c>
      <c r="F2325" s="5">
        <v>1.8639954800641227</v>
      </c>
      <c r="G2325" s="5">
        <v>5.2983899798680802</v>
      </c>
      <c r="H2325" s="5">
        <v>8.6300063572790897</v>
      </c>
    </row>
    <row r="2326" spans="1:8" x14ac:dyDescent="0.25">
      <c r="A2326" s="1">
        <v>2325</v>
      </c>
      <c r="B2326" s="5">
        <v>7.8136642061430903</v>
      </c>
      <c r="C2326" s="5">
        <v>6.2769053099846399</v>
      </c>
      <c r="D2326" s="1">
        <v>3.1037087857799772</v>
      </c>
      <c r="E2326" s="1">
        <v>4.9920220851752255</v>
      </c>
      <c r="F2326" s="5">
        <v>1.8379516310412669</v>
      </c>
      <c r="G2326" s="5">
        <v>5.30528635953692</v>
      </c>
      <c r="H2326" s="5">
        <v>8.65543547361729</v>
      </c>
    </row>
    <row r="2327" spans="1:8" x14ac:dyDescent="0.25">
      <c r="A2327" s="1">
        <v>2326</v>
      </c>
      <c r="B2327" s="5">
        <v>7.7815092094099807</v>
      </c>
      <c r="C2327" s="5">
        <v>6.33240403067418</v>
      </c>
      <c r="D2327" s="1">
        <v>3.123090814000907</v>
      </c>
      <c r="E2327" s="1">
        <v>5.0107715234640171</v>
      </c>
      <c r="F2327" s="5">
        <v>1.8491132806224888</v>
      </c>
      <c r="G2327" s="5">
        <v>5.3146457319446396</v>
      </c>
      <c r="H2327" s="5">
        <v>8.8366179275270191</v>
      </c>
    </row>
    <row r="2328" spans="1:8" x14ac:dyDescent="0.25">
      <c r="A2328" s="1">
        <v>2327</v>
      </c>
      <c r="B2328" s="5">
        <v>7.8102190279216801</v>
      </c>
      <c r="C2328" s="5">
        <v>6.3120544997546695</v>
      </c>
      <c r="D2328" s="1">
        <v>3.1059700224057609</v>
      </c>
      <c r="E2328" s="1">
        <v>5.0417276417600378</v>
      </c>
      <c r="F2328" s="5">
        <v>1.8156283318788231</v>
      </c>
      <c r="G2328" s="5">
        <v>5.3225273087090397</v>
      </c>
      <c r="H2328" s="5">
        <v>8.8429752066115697</v>
      </c>
    </row>
    <row r="2329" spans="1:8" x14ac:dyDescent="0.25">
      <c r="A2329" s="1">
        <v>2328</v>
      </c>
      <c r="B2329" s="5">
        <v>7.8561547375404004</v>
      </c>
      <c r="C2329" s="5">
        <v>6.2035236681840598</v>
      </c>
      <c r="D2329" s="1">
        <v>3.039748092650874</v>
      </c>
      <c r="E2329" s="1">
        <v>5.0835799431291537</v>
      </c>
      <c r="F2329" s="5">
        <v>1.7970255825767842</v>
      </c>
      <c r="G2329" s="5">
        <v>5.3427238491678404</v>
      </c>
      <c r="H2329" s="5">
        <v>8.7857596948506007</v>
      </c>
    </row>
    <row r="2330" spans="1:8" x14ac:dyDescent="0.25">
      <c r="A2330" s="1">
        <v>2329</v>
      </c>
      <c r="B2330" s="5">
        <v>7.8618967012427401</v>
      </c>
      <c r="C2330" s="5">
        <v>6.1042426233950406</v>
      </c>
      <c r="D2330" s="1">
        <v>3.0268267405035876</v>
      </c>
      <c r="E2330" s="1">
        <v>4.9607602052059878</v>
      </c>
      <c r="F2330" s="5">
        <v>1.7672611836935299</v>
      </c>
      <c r="G2330" s="5">
        <v>5.3476498346456003</v>
      </c>
      <c r="H2330" s="5">
        <v>8.8493324856961202</v>
      </c>
    </row>
    <row r="2331" spans="1:8" x14ac:dyDescent="0.25">
      <c r="A2331" s="1">
        <v>2330</v>
      </c>
      <c r="B2331" s="5">
        <v>7.8458192028761697</v>
      </c>
      <c r="C2331" s="5">
        <v>5.9445296382996302</v>
      </c>
      <c r="D2331" s="1">
        <v>2.9903239206874681</v>
      </c>
      <c r="E2331" s="1">
        <v>5.0349655443264218</v>
      </c>
      <c r="F2331" s="5">
        <v>1.7542392591821021</v>
      </c>
      <c r="G2331" s="5">
        <v>5.3402608564289604</v>
      </c>
      <c r="H2331" s="5">
        <v>8.7317228226319106</v>
      </c>
    </row>
    <row r="2332" spans="1:8" x14ac:dyDescent="0.25">
      <c r="A2332" s="1">
        <v>2331</v>
      </c>
      <c r="B2332" s="5">
        <v>7.8308900972501094</v>
      </c>
      <c r="C2332" s="5">
        <v>6.01112810312706</v>
      </c>
      <c r="D2332" s="1">
        <v>2.9534980670676845</v>
      </c>
      <c r="E2332" s="1">
        <v>4.962488655310004</v>
      </c>
      <c r="F2332" s="5">
        <v>1.7765625583445459</v>
      </c>
      <c r="G2332" s="5">
        <v>5.3033159653458402</v>
      </c>
      <c r="H2332" s="5">
        <v>8.8111888111888099</v>
      </c>
    </row>
    <row r="2333" spans="1:8" x14ac:dyDescent="0.25">
      <c r="A2333" s="1">
        <v>2332</v>
      </c>
      <c r="B2333" s="5">
        <v>7.8595999157617804</v>
      </c>
      <c r="C2333" s="5">
        <v>5.9550127299854401</v>
      </c>
      <c r="D2333" s="1">
        <v>3.0219812334483334</v>
      </c>
      <c r="E2333" s="1">
        <v>5.0421017470308014</v>
      </c>
      <c r="F2333" s="5">
        <v>1.8081872321580061</v>
      </c>
      <c r="G2333" s="5">
        <v>5.3116901406580004</v>
      </c>
      <c r="H2333" s="5">
        <v>8.7857596948506007</v>
      </c>
    </row>
    <row r="2334" spans="1:8" x14ac:dyDescent="0.25">
      <c r="A2334" s="1">
        <v>2333</v>
      </c>
      <c r="B2334" s="5">
        <v>7.8515611665785094</v>
      </c>
      <c r="C2334" s="5">
        <v>6.1190422822455908</v>
      </c>
      <c r="D2334" s="1">
        <v>3.0436244982950686</v>
      </c>
      <c r="E2334" s="1">
        <v>5.0622537308184219</v>
      </c>
      <c r="F2334" s="5">
        <v>1.8081872321580061</v>
      </c>
      <c r="G2334" s="5">
        <v>5.3067641551802396</v>
      </c>
      <c r="H2334" s="5">
        <v>8.712650985378259</v>
      </c>
    </row>
    <row r="2335" spans="1:8" x14ac:dyDescent="0.25">
      <c r="A2335" s="1">
        <v>2334</v>
      </c>
      <c r="B2335" s="5">
        <v>7.81481259888354</v>
      </c>
      <c r="C2335" s="5">
        <v>6.0246944570733891</v>
      </c>
      <c r="D2335" s="1">
        <v>3.0526694447981608</v>
      </c>
      <c r="E2335" s="1">
        <v>4.9676876391373597</v>
      </c>
      <c r="F2335" s="5">
        <v>1.834231081180862</v>
      </c>
      <c r="G2335" s="5">
        <v>5.2944491914858798</v>
      </c>
      <c r="H2335" s="5">
        <v>8.7857596948506007</v>
      </c>
    </row>
    <row r="2336" spans="1:8" x14ac:dyDescent="0.25">
      <c r="A2336" s="1">
        <v>2335</v>
      </c>
      <c r="B2336" s="5">
        <v>7.7998834932574805</v>
      </c>
      <c r="C2336" s="5">
        <v>6.1011593611345205</v>
      </c>
      <c r="D2336" s="1">
        <v>3.0801273181111664</v>
      </c>
      <c r="E2336" s="1">
        <v>4.9894891256380918</v>
      </c>
      <c r="F2336" s="5">
        <v>1.852833830482894</v>
      </c>
      <c r="G2336" s="5">
        <v>5.2841046219825998</v>
      </c>
      <c r="H2336" s="5">
        <v>8.9510489510489499</v>
      </c>
    </row>
    <row r="2337" spans="1:8" x14ac:dyDescent="0.25">
      <c r="A2337" s="1">
        <v>2336</v>
      </c>
      <c r="B2337" s="5">
        <v>7.8205545625858797</v>
      </c>
      <c r="C2337" s="5">
        <v>6.1443250327819197</v>
      </c>
      <c r="D2337" s="1">
        <v>3.0391020250435012</v>
      </c>
      <c r="E2337" s="1">
        <v>4.9513445243366823</v>
      </c>
      <c r="F2337" s="5">
        <v>1.8714365797849328</v>
      </c>
      <c r="G2337" s="5">
        <v>5.2988825784158404</v>
      </c>
      <c r="H2337" s="5">
        <v>8.7921169739351601</v>
      </c>
    </row>
    <row r="2338" spans="1:8" x14ac:dyDescent="0.25">
      <c r="A2338" s="1">
        <v>2337</v>
      </c>
      <c r="B2338" s="5">
        <v>7.8699354504260111</v>
      </c>
      <c r="C2338" s="5">
        <v>6.0012616638933896</v>
      </c>
      <c r="D2338" s="1">
        <v>3.0268267405035876</v>
      </c>
      <c r="E2338" s="1">
        <v>5.0455704475297196</v>
      </c>
      <c r="F2338" s="5">
        <v>1.8714365797849328</v>
      </c>
      <c r="G2338" s="5">
        <v>5.3166161261357603</v>
      </c>
      <c r="H2338" s="5">
        <v>8.7349014621741912</v>
      </c>
    </row>
    <row r="2339" spans="1:8" x14ac:dyDescent="0.25">
      <c r="A2339" s="1">
        <v>2338</v>
      </c>
      <c r="B2339" s="5">
        <v>7.8699354504260111</v>
      </c>
      <c r="C2339" s="5">
        <v>5.9938618344680998</v>
      </c>
      <c r="D2339" s="1">
        <v>3.0268267405035876</v>
      </c>
      <c r="E2339" s="1">
        <v>4.9524771743148914</v>
      </c>
      <c r="F2339" s="5">
        <v>1.8807379544359559</v>
      </c>
      <c r="G2339" s="5">
        <v>5.3146457319446396</v>
      </c>
      <c r="H2339" s="5">
        <v>8.7158296249205396</v>
      </c>
    </row>
    <row r="2340" spans="1:8" x14ac:dyDescent="0.25">
      <c r="A2340" s="1">
        <v>2339</v>
      </c>
      <c r="B2340" s="5">
        <v>7.8607483085022594</v>
      </c>
      <c r="C2340" s="5">
        <v>5.9038305764606704</v>
      </c>
      <c r="D2340" s="1">
        <v>2.9702958248591655</v>
      </c>
      <c r="E2340" s="1">
        <v>5.0251857285771644</v>
      </c>
      <c r="F2340" s="5">
        <v>1.8174886068090288</v>
      </c>
      <c r="G2340" s="5">
        <v>5.3018381697025196</v>
      </c>
      <c r="H2340" s="5">
        <v>8.6999364272091597</v>
      </c>
    </row>
    <row r="2341" spans="1:8" x14ac:dyDescent="0.25">
      <c r="A2341" s="1">
        <v>2340</v>
      </c>
      <c r="B2341" s="5">
        <v>7.8641934867236696</v>
      </c>
      <c r="C2341" s="5">
        <v>5.9136970156943702</v>
      </c>
      <c r="D2341" s="1">
        <v>3.0248885376814902</v>
      </c>
      <c r="E2341" s="1">
        <v>5.1367913835629944</v>
      </c>
      <c r="F2341" s="5">
        <v>1.8305105313204499</v>
      </c>
      <c r="G2341" s="5">
        <v>5.3062715566324803</v>
      </c>
      <c r="H2341" s="5">
        <v>8.7221869040050901</v>
      </c>
    </row>
    <row r="2342" spans="1:8" x14ac:dyDescent="0.25">
      <c r="A2342" s="1">
        <v>2341</v>
      </c>
      <c r="B2342" s="5">
        <v>7.8699354504260111</v>
      </c>
      <c r="C2342" s="5">
        <v>5.9691957363838801</v>
      </c>
      <c r="D2342" s="1">
        <v>2.956728405104506</v>
      </c>
      <c r="E2342" s="1">
        <v>5.1322446024484369</v>
      </c>
      <c r="F2342" s="5">
        <v>1.9142229031796218</v>
      </c>
      <c r="G2342" s="5">
        <v>5.2919861987469998</v>
      </c>
      <c r="H2342" s="5">
        <v>8.7349014621741912</v>
      </c>
    </row>
    <row r="2343" spans="1:8" x14ac:dyDescent="0.25">
      <c r="A2343" s="1">
        <v>2342</v>
      </c>
      <c r="B2343" s="5">
        <v>7.8929033052353699</v>
      </c>
      <c r="C2343" s="5">
        <v>5.8618982097174595</v>
      </c>
      <c r="D2343" s="1">
        <v>3.0025992052274035</v>
      </c>
      <c r="E2343" s="1">
        <v>5.0652979345974751</v>
      </c>
      <c r="F2343" s="5">
        <v>1.9179434530400268</v>
      </c>
      <c r="G2343" s="5">
        <v>5.3176013232313197</v>
      </c>
      <c r="H2343" s="5">
        <v>8.6713286713286699</v>
      </c>
    </row>
    <row r="2344" spans="1:8" x14ac:dyDescent="0.25">
      <c r="A2344" s="1">
        <v>2343</v>
      </c>
      <c r="B2344" s="5">
        <v>7.8825677705711401</v>
      </c>
      <c r="C2344" s="5">
        <v>6.0154446702917994</v>
      </c>
      <c r="D2344" s="1">
        <v>3.0235964024667443</v>
      </c>
      <c r="E2344" s="1">
        <v>4.9644183425220589</v>
      </c>
      <c r="F2344" s="5">
        <v>1.9160831781098211</v>
      </c>
      <c r="G2344" s="5">
        <v>5.2974047827725199</v>
      </c>
      <c r="H2344" s="5">
        <v>8.7190082644628095</v>
      </c>
    </row>
    <row r="2345" spans="1:8" x14ac:dyDescent="0.25">
      <c r="A2345" s="1">
        <v>2344</v>
      </c>
      <c r="B2345" s="5">
        <v>7.8458192028761697</v>
      </c>
      <c r="C2345" s="5">
        <v>6.0561437321307903</v>
      </c>
      <c r="D2345" s="1">
        <v>3.0420093292766577</v>
      </c>
      <c r="E2345" s="1">
        <v>4.9549267469706972</v>
      </c>
      <c r="F2345" s="5">
        <v>1.8993407037379879</v>
      </c>
      <c r="G2345" s="5">
        <v>5.2880454103648002</v>
      </c>
      <c r="H2345" s="5">
        <v>8.7158296249205396</v>
      </c>
    </row>
    <row r="2346" spans="1:8" x14ac:dyDescent="0.25">
      <c r="A2346" s="1">
        <v>2345</v>
      </c>
      <c r="B2346" s="5">
        <v>7.9020904471590896</v>
      </c>
      <c r="C2346" s="5">
        <v>6.1245921543145201</v>
      </c>
      <c r="D2346" s="1">
        <v>3.0591301208718038</v>
      </c>
      <c r="E2346" s="1">
        <v>5.0161857978963491</v>
      </c>
      <c r="F2346" s="5">
        <v>1.9681708761555259</v>
      </c>
      <c r="G2346" s="5">
        <v>5.2969121842247597</v>
      </c>
      <c r="H2346" s="5">
        <v>8.9351557533375701</v>
      </c>
    </row>
    <row r="2347" spans="1:8" x14ac:dyDescent="0.25">
      <c r="A2347" s="1">
        <v>2346</v>
      </c>
      <c r="B2347" s="5">
        <v>7.8788421669379796</v>
      </c>
      <c r="C2347" s="5">
        <v>6.2405228153104204</v>
      </c>
      <c r="D2347" s="1">
        <v>3.0329643827735442</v>
      </c>
      <c r="E2347" s="1">
        <v>5.0429710930261686</v>
      </c>
      <c r="F2347" s="5">
        <v>1.9681708761555259</v>
      </c>
      <c r="G2347" s="5">
        <v>5.3087345493713602</v>
      </c>
      <c r="H2347" s="5">
        <v>8.9033693579148103</v>
      </c>
    </row>
    <row r="2348" spans="1:8" x14ac:dyDescent="0.25">
      <c r="A2348" s="1">
        <v>2347</v>
      </c>
      <c r="B2348" s="5">
        <v>7.82397622561614</v>
      </c>
      <c r="C2348" s="5">
        <v>6.3145211095631097</v>
      </c>
      <c r="D2348" s="1">
        <v>3.0920795688474145</v>
      </c>
      <c r="E2348" s="1">
        <v>5.1613870790301766</v>
      </c>
      <c r="F2348" s="5">
        <v>2.0183982992710248</v>
      </c>
      <c r="G2348" s="5">
        <v>5.28213422779152</v>
      </c>
      <c r="H2348" s="5">
        <v>8.9637635092180599</v>
      </c>
    </row>
    <row r="2349" spans="1:8" x14ac:dyDescent="0.25">
      <c r="A2349" s="1">
        <v>2348</v>
      </c>
      <c r="B2349" s="5">
        <v>7.8100272574834495</v>
      </c>
      <c r="C2349" s="5">
        <v>6.4686842225895607</v>
      </c>
      <c r="D2349" s="1">
        <v>3.1495795859028743</v>
      </c>
      <c r="E2349" s="1">
        <v>5.0575083650982036</v>
      </c>
      <c r="F2349" s="5">
        <v>2.1188531455020301</v>
      </c>
      <c r="G2349" s="5">
        <v>5.2772082423137601</v>
      </c>
      <c r="H2349" s="5">
        <v>9.0241576605213005</v>
      </c>
    </row>
    <row r="2350" spans="1:8" x14ac:dyDescent="0.25">
      <c r="A2350" s="1">
        <v>2349</v>
      </c>
      <c r="B2350" s="5">
        <v>7.8077024294613597</v>
      </c>
      <c r="C2350" s="5">
        <v>6.4489513441221593</v>
      </c>
      <c r="D2350" s="1">
        <v>3.1511947549212858</v>
      </c>
      <c r="E2350" s="1">
        <v>5.040458464869956</v>
      </c>
      <c r="F2350" s="5">
        <v>2.1281545201530458</v>
      </c>
      <c r="G2350" s="5">
        <v>5.2565191033072001</v>
      </c>
      <c r="H2350" s="5">
        <v>8.9764780673871609</v>
      </c>
    </row>
    <row r="2351" spans="1:8" x14ac:dyDescent="0.25">
      <c r="A2351" s="1">
        <v>2350</v>
      </c>
      <c r="B2351" s="5">
        <v>7.7944509097352999</v>
      </c>
      <c r="C2351" s="5">
        <v>6.5315827727043301</v>
      </c>
      <c r="D2351" s="1">
        <v>3.1964194874368101</v>
      </c>
      <c r="E2351" s="1">
        <v>5.0040604881661332</v>
      </c>
      <c r="F2351" s="5">
        <v>2.1169928705718242</v>
      </c>
      <c r="G2351" s="5">
        <v>5.2322246837578801</v>
      </c>
      <c r="H2351" s="5">
        <v>9.0050858232676401</v>
      </c>
    </row>
    <row r="2352" spans="1:8" x14ac:dyDescent="0.25">
      <c r="A2352" s="1">
        <v>2351</v>
      </c>
      <c r="B2352" s="5">
        <v>7.7021552372574593</v>
      </c>
      <c r="C2352" s="5">
        <v>6.5136998515932598</v>
      </c>
      <c r="D2352" s="1">
        <v>3.2054644339399236</v>
      </c>
      <c r="E2352" s="1">
        <v>4.9576999747324928</v>
      </c>
      <c r="F2352" s="5">
        <v>2.1655306259817579</v>
      </c>
      <c r="G2352" s="5">
        <v>5.2193337672623201</v>
      </c>
      <c r="H2352" s="5">
        <v>9.1163382072472992</v>
      </c>
    </row>
    <row r="2353" spans="1:8" x14ac:dyDescent="0.25">
      <c r="A2353" s="1">
        <v>2352</v>
      </c>
      <c r="B2353" s="5">
        <v>7.6500790895621407</v>
      </c>
      <c r="C2353" s="5">
        <v>6.6055810669570203</v>
      </c>
      <c r="D2353" s="1">
        <v>3.2193548874982483</v>
      </c>
      <c r="E2353" s="1">
        <v>4.9097594161045786</v>
      </c>
      <c r="F2353" s="5">
        <v>2.2252694018709138</v>
      </c>
      <c r="G2353" s="5">
        <v>5.2173505493399199</v>
      </c>
      <c r="H2353" s="5">
        <v>9.0940877304513705</v>
      </c>
    </row>
    <row r="2354" spans="1:8" x14ac:dyDescent="0.25">
      <c r="A2354" s="1">
        <v>2353</v>
      </c>
      <c r="B2354" s="5">
        <v>7.6498466067599402</v>
      </c>
      <c r="C2354" s="5">
        <v>6.6142142012865008</v>
      </c>
      <c r="D2354" s="1">
        <v>3.2274113311606651</v>
      </c>
      <c r="E2354" s="1">
        <v>4.8833242280819285</v>
      </c>
      <c r="F2354" s="5">
        <v>2.229003075363988</v>
      </c>
      <c r="G2354" s="5">
        <v>5.2237960075876799</v>
      </c>
      <c r="H2354" s="5">
        <v>9.1290527654164002</v>
      </c>
    </row>
    <row r="2355" spans="1:8" x14ac:dyDescent="0.25">
      <c r="A2355" s="1">
        <v>2354</v>
      </c>
      <c r="B2355" s="5">
        <v>7.6591459188483899</v>
      </c>
      <c r="C2355" s="5">
        <v>6.53096612025222</v>
      </c>
      <c r="D2355" s="1">
        <v>3.2258000424281779</v>
      </c>
      <c r="E2355" s="1">
        <v>4.8498944743317747</v>
      </c>
      <c r="F2355" s="5">
        <v>2.1711311362213688</v>
      </c>
      <c r="G2355" s="5">
        <v>5.2228043986264803</v>
      </c>
      <c r="H2355" s="5">
        <v>9.0654799745708807</v>
      </c>
    </row>
    <row r="2356" spans="1:8" x14ac:dyDescent="0.25">
      <c r="A2356" s="1">
        <v>2355</v>
      </c>
      <c r="B2356" s="5">
        <v>7.6893686831358306</v>
      </c>
      <c r="C2356" s="5">
        <v>6.4575844784516399</v>
      </c>
      <c r="D2356" s="1">
        <v>3.1996971649619752</v>
      </c>
      <c r="E2356" s="1">
        <v>4.9026654441930599</v>
      </c>
      <c r="F2356" s="5">
        <v>2.122593380811435</v>
      </c>
      <c r="G2356" s="5">
        <v>5.2173505493399199</v>
      </c>
      <c r="H2356" s="5">
        <v>9.0336935791481192</v>
      </c>
    </row>
    <row r="2357" spans="1:8" x14ac:dyDescent="0.25">
      <c r="A2357" s="1">
        <v>2356</v>
      </c>
      <c r="B2357" s="5">
        <v>7.6105570131862503</v>
      </c>
      <c r="C2357" s="5">
        <v>6.5192497236622202</v>
      </c>
      <c r="D2357" s="1">
        <v>3.2177435987657819</v>
      </c>
      <c r="E2357" s="1">
        <v>5.145800028604703</v>
      </c>
      <c r="F2357" s="5">
        <v>2.1524627687560058</v>
      </c>
      <c r="G2357" s="5">
        <v>5.2059470462861199</v>
      </c>
      <c r="H2357" s="5">
        <v>9.0845518118245412</v>
      </c>
    </row>
    <row r="2358" spans="1:8" x14ac:dyDescent="0.25">
      <c r="A2358" s="1">
        <v>2357</v>
      </c>
      <c r="B2358" s="5">
        <v>7.6370600526383097</v>
      </c>
      <c r="C2358" s="5">
        <v>6.6482529771267895</v>
      </c>
      <c r="D2358" s="1">
        <v>3.2183881142587727</v>
      </c>
      <c r="E2358" s="1">
        <v>5.216029361028407</v>
      </c>
      <c r="F2358" s="5">
        <v>2.1655306259817579</v>
      </c>
      <c r="G2358" s="5">
        <v>5.2069386552473196</v>
      </c>
      <c r="H2358" s="5">
        <v>9.1131595677050203</v>
      </c>
    </row>
    <row r="2359" spans="1:8" x14ac:dyDescent="0.25">
      <c r="A2359" s="1">
        <v>2358</v>
      </c>
      <c r="B2359" s="5">
        <v>7.6626331608815406</v>
      </c>
      <c r="C2359" s="5">
        <v>6.6916616548328696</v>
      </c>
      <c r="D2359" s="1">
        <v>3.2435242184854789</v>
      </c>
      <c r="E2359" s="1">
        <v>5.3283851399332303</v>
      </c>
      <c r="F2359" s="5">
        <v>2.1412617482767913</v>
      </c>
      <c r="G2359" s="5">
        <v>5.2148715269369204</v>
      </c>
      <c r="H2359" s="5">
        <v>9.1385886840432295</v>
      </c>
    </row>
    <row r="2360" spans="1:8" x14ac:dyDescent="0.25">
      <c r="A2360" s="1">
        <v>2359</v>
      </c>
      <c r="B2360" s="5">
        <v>7.6500790895621407</v>
      </c>
      <c r="C2360" s="5">
        <v>6.7430184002879701</v>
      </c>
      <c r="D2360" s="1">
        <v>3.2693048382051755</v>
      </c>
      <c r="E2360" s="1">
        <v>5.4197974736913439</v>
      </c>
      <c r="F2360" s="5">
        <v>2.197266850672873</v>
      </c>
      <c r="G2360" s="5">
        <v>5.2168547448593197</v>
      </c>
      <c r="H2360" s="5">
        <v>9.2498410680228904</v>
      </c>
    </row>
    <row r="2361" spans="1:8" x14ac:dyDescent="0.25">
      <c r="A2361" s="1">
        <v>2360</v>
      </c>
      <c r="B2361" s="5">
        <v>7.6105570131862503</v>
      </c>
      <c r="C2361" s="5">
        <v>6.6170720959576199</v>
      </c>
      <c r="D2361" s="1">
        <v>3.2225774649632237</v>
      </c>
      <c r="E2361" s="1">
        <v>5.5166664977442226</v>
      </c>
      <c r="F2361" s="5">
        <v>2.1412617482767913</v>
      </c>
      <c r="G2361" s="5">
        <v>5.2009890014801599</v>
      </c>
      <c r="H2361" s="5">
        <v>9.2053401144310207</v>
      </c>
    </row>
    <row r="2362" spans="1:8" x14ac:dyDescent="0.25">
      <c r="A2362" s="1">
        <v>2361</v>
      </c>
      <c r="B2362" s="5">
        <v>7.6254359125277702</v>
      </c>
      <c r="C2362" s="5">
        <v>6.6072898587280795</v>
      </c>
      <c r="D2362" s="1">
        <v>3.258025817077804</v>
      </c>
      <c r="E2362" s="1">
        <v>5.454347146795028</v>
      </c>
      <c r="F2362" s="5">
        <v>2.1412617482767913</v>
      </c>
      <c r="G2362" s="5">
        <v>5.21090509109212</v>
      </c>
      <c r="H2362" s="5">
        <v>9.0909090909090899</v>
      </c>
    </row>
    <row r="2363" spans="1:8" x14ac:dyDescent="0.25">
      <c r="A2363" s="1">
        <v>2362</v>
      </c>
      <c r="B2363" s="5">
        <v>7.6217161876923898</v>
      </c>
      <c r="C2363" s="5">
        <v>6.6091240282086297</v>
      </c>
      <c r="D2363" s="1">
        <v>3.2380458367950458</v>
      </c>
      <c r="E2363" s="1">
        <v>5.617002852422611</v>
      </c>
      <c r="F2363" s="5">
        <v>2.11139236033222</v>
      </c>
      <c r="G2363" s="5">
        <v>5.1975183701159597</v>
      </c>
      <c r="H2363" s="5">
        <v>8.8747616020343294</v>
      </c>
    </row>
    <row r="2364" spans="1:8" x14ac:dyDescent="0.25">
      <c r="A2364" s="1">
        <v>2363</v>
      </c>
      <c r="B2364" s="5">
        <v>7.6149741864282605</v>
      </c>
      <c r="C2364" s="5">
        <v>6.5644925708488495</v>
      </c>
      <c r="D2364" s="1">
        <v>3.2000194227084808</v>
      </c>
      <c r="E2364" s="1">
        <v>5.5682269471421595</v>
      </c>
      <c r="F2364" s="5">
        <v>2.09085715612032</v>
      </c>
      <c r="G2364" s="5">
        <v>5.1871064760234002</v>
      </c>
      <c r="H2364" s="5">
        <v>8.7857596948506007</v>
      </c>
    </row>
    <row r="2365" spans="1:8" x14ac:dyDescent="0.25">
      <c r="A2365" s="1">
        <v>2364</v>
      </c>
      <c r="B2365" s="5">
        <v>7.6510090207710002</v>
      </c>
      <c r="C2365" s="5">
        <v>6.6366365704167301</v>
      </c>
      <c r="D2365" s="1">
        <v>3.2386903522880366</v>
      </c>
      <c r="E2365" s="1">
        <v>5.4520277335132477</v>
      </c>
      <c r="F2365" s="5">
        <v>2.0833898091341791</v>
      </c>
      <c r="G2365" s="5">
        <v>5.2059470462861199</v>
      </c>
      <c r="H2365" s="5">
        <v>8.8620470438652301</v>
      </c>
    </row>
    <row r="2366" spans="1:8" x14ac:dyDescent="0.25">
      <c r="A2366" s="1">
        <v>2365</v>
      </c>
      <c r="B2366" s="5">
        <v>7.6568210908262699</v>
      </c>
      <c r="C2366" s="5">
        <v>6.5932278927106198</v>
      </c>
      <c r="D2366" s="1">
        <v>3.2596371058102918</v>
      </c>
      <c r="E2366" s="1">
        <v>5.4182554146644604</v>
      </c>
      <c r="F2366" s="5">
        <v>2.1076586868391458</v>
      </c>
      <c r="G2366" s="5">
        <v>5.2074344597279199</v>
      </c>
      <c r="H2366" s="5">
        <v>8.8715829624920488</v>
      </c>
    </row>
    <row r="2367" spans="1:8" x14ac:dyDescent="0.25">
      <c r="A2367" s="1">
        <v>2366</v>
      </c>
      <c r="B2367" s="5">
        <v>7.6217161876923898</v>
      </c>
      <c r="C2367" s="5">
        <v>6.59750762149854</v>
      </c>
      <c r="D2367" s="1">
        <v>3.2709161269376632</v>
      </c>
      <c r="E2367" s="1">
        <v>5.5778093600594634</v>
      </c>
      <c r="F2367" s="5">
        <v>2.1095255235856829</v>
      </c>
      <c r="G2367" s="5">
        <v>5.1950393477129602</v>
      </c>
      <c r="H2367" s="5">
        <v>8.9192625556261902</v>
      </c>
    </row>
    <row r="2368" spans="1:8" x14ac:dyDescent="0.25">
      <c r="A2368" s="1">
        <v>2367</v>
      </c>
      <c r="B2368" s="5">
        <v>7.6217161876923898</v>
      </c>
      <c r="C2368" s="5">
        <v>6.59750762149854</v>
      </c>
      <c r="D2368" s="1">
        <v>3.2709161269376632</v>
      </c>
      <c r="E2368" s="1">
        <v>5.6059359209171937</v>
      </c>
      <c r="F2368" s="5">
        <v>2.0721887886549637</v>
      </c>
      <c r="G2368" s="5">
        <v>5.1950393477129602</v>
      </c>
      <c r="H2368" s="5">
        <v>8.9192625556261902</v>
      </c>
    </row>
    <row r="2369" spans="1:8" x14ac:dyDescent="0.25">
      <c r="A2369" s="1">
        <v>2368</v>
      </c>
      <c r="B2369" s="5">
        <v>7.6231110845056502</v>
      </c>
      <c r="C2369" s="5">
        <v>6.59750762149854</v>
      </c>
      <c r="D2369" s="1">
        <v>3.2467467959504326</v>
      </c>
      <c r="E2369" s="1">
        <v>5.6110648461052852</v>
      </c>
      <c r="F2369" s="5">
        <v>2.0647214416688162</v>
      </c>
      <c r="G2369" s="5">
        <v>5.1950393477129602</v>
      </c>
      <c r="H2369" s="5">
        <v>8.9192625556261902</v>
      </c>
    </row>
    <row r="2370" spans="1:8" x14ac:dyDescent="0.25">
      <c r="A2370" s="1">
        <v>2369</v>
      </c>
      <c r="B2370" s="5">
        <v>7.6684452309368396</v>
      </c>
      <c r="C2370" s="5">
        <v>6.5406483676018494</v>
      </c>
      <c r="D2370" s="1">
        <v>3.2338564860905947</v>
      </c>
      <c r="E2370" s="1">
        <v>5.7515179156105356</v>
      </c>
      <c r="F2370" s="5">
        <v>2.0871234826272462</v>
      </c>
      <c r="G2370" s="5">
        <v>5.2024764149219598</v>
      </c>
      <c r="H2370" s="5">
        <v>8.9637635092180599</v>
      </c>
    </row>
    <row r="2371" spans="1:8" x14ac:dyDescent="0.25">
      <c r="A2371" s="1">
        <v>2370</v>
      </c>
      <c r="B2371" s="5">
        <v>7.7102921353348499</v>
      </c>
      <c r="C2371" s="5">
        <v>6.5076333169521305</v>
      </c>
      <c r="D2371" s="1">
        <v>3.2177435987657819</v>
      </c>
      <c r="E2371" s="1">
        <v>5.5714387271737387</v>
      </c>
      <c r="F2371" s="5">
        <v>2.124460217557965</v>
      </c>
      <c r="G2371" s="5">
        <v>5.2188379627817199</v>
      </c>
      <c r="H2371" s="5">
        <v>8.8620470438652301</v>
      </c>
    </row>
    <row r="2372" spans="1:8" x14ac:dyDescent="0.25">
      <c r="A2372" s="1">
        <v>2371</v>
      </c>
      <c r="B2372" s="5">
        <v>7.7114545493459108</v>
      </c>
      <c r="C2372" s="5">
        <v>6.4636132494192005</v>
      </c>
      <c r="D2372" s="1">
        <v>3.2183881142587727</v>
      </c>
      <c r="E2372" s="1">
        <v>5.5659700252620423</v>
      </c>
      <c r="F2372" s="5">
        <v>2.1281938910510387</v>
      </c>
      <c r="G2372" s="5">
        <v>5.2421407733698402</v>
      </c>
      <c r="H2372" s="5">
        <v>8.8429752066115697</v>
      </c>
    </row>
    <row r="2373" spans="1:8" x14ac:dyDescent="0.25">
      <c r="A2373" s="1">
        <v>2372</v>
      </c>
      <c r="B2373" s="5">
        <v>7.7544638677549802</v>
      </c>
      <c r="C2373" s="5">
        <v>6.4782866052635111</v>
      </c>
      <c r="D2373" s="1">
        <v>3.2112984438358523</v>
      </c>
      <c r="E2373" s="1">
        <v>5.6289886066580062</v>
      </c>
      <c r="F2373" s="5">
        <v>2.1169928705718242</v>
      </c>
      <c r="G2373" s="5">
        <v>5.2475946226564396</v>
      </c>
      <c r="H2373" s="5">
        <v>8.7285441830896406</v>
      </c>
    </row>
    <row r="2374" spans="1:8" x14ac:dyDescent="0.25">
      <c r="A2374" s="1">
        <v>2373</v>
      </c>
      <c r="B2374" s="5">
        <v>7.7370276575891399</v>
      </c>
      <c r="C2374" s="5">
        <v>6.3706819957385701</v>
      </c>
      <c r="D2374" s="1">
        <v>3.2564145283453376</v>
      </c>
      <c r="E2374" s="1">
        <v>5.6658371191604928</v>
      </c>
      <c r="F2374" s="5">
        <v>2.1169928705718242</v>
      </c>
      <c r="G2374" s="5">
        <v>5.2297456613548796</v>
      </c>
      <c r="H2374" s="5">
        <v>8.7412587412587399</v>
      </c>
    </row>
    <row r="2375" spans="1:8" x14ac:dyDescent="0.25">
      <c r="A2375" s="1">
        <v>2374</v>
      </c>
      <c r="B2375" s="5">
        <v>7.7544638677549802</v>
      </c>
      <c r="C2375" s="5">
        <v>6.3547858602405602</v>
      </c>
      <c r="D2375" s="1">
        <v>3.2515806621478958</v>
      </c>
      <c r="E2375" s="1">
        <v>5.5532307510864998</v>
      </c>
      <c r="F2375" s="5">
        <v>2.0777892988945679</v>
      </c>
      <c r="G2375" s="5">
        <v>5.2332162927190797</v>
      </c>
      <c r="H2375" s="5">
        <v>8.7921169739351601</v>
      </c>
    </row>
    <row r="2376" spans="1:8" x14ac:dyDescent="0.25">
      <c r="A2376" s="1">
        <v>2375</v>
      </c>
      <c r="B2376" s="5">
        <v>7.7451645556665305</v>
      </c>
      <c r="C2376" s="5">
        <v>6.4807321645709104</v>
      </c>
      <c r="D2376" s="1">
        <v>3.301530612854823</v>
      </c>
      <c r="E2376" s="1">
        <v>5.5527103241224758</v>
      </c>
      <c r="F2376" s="5">
        <v>2.0927239928668571</v>
      </c>
      <c r="G2376" s="5">
        <v>5.2282582479130797</v>
      </c>
      <c r="H2376" s="5">
        <v>8.7539732994278499</v>
      </c>
    </row>
    <row r="2377" spans="1:8" x14ac:dyDescent="0.25">
      <c r="A2377" s="1">
        <v>2376</v>
      </c>
      <c r="B2377" s="5">
        <v>7.7567886957771002</v>
      </c>
      <c r="C2377" s="5">
        <v>6.3798528431412596</v>
      </c>
      <c r="D2377" s="1">
        <v>3.2483580846829208</v>
      </c>
      <c r="E2377" s="1">
        <v>5.5899821705693897</v>
      </c>
      <c r="F2377" s="5">
        <v>2.0777892988945679</v>
      </c>
      <c r="G2377" s="5">
        <v>5.2446197957728398</v>
      </c>
      <c r="H2377" s="5">
        <v>8.7730451366814997</v>
      </c>
    </row>
    <row r="2378" spans="1:8" x14ac:dyDescent="0.25">
      <c r="A2378" s="1">
        <v>2377</v>
      </c>
      <c r="B2378" s="5">
        <v>7.7870114600645408</v>
      </c>
      <c r="C2378" s="5">
        <v>6.3725161652191202</v>
      </c>
      <c r="D2378" s="1">
        <v>3.3289225213070077</v>
      </c>
      <c r="E2378" s="1">
        <v>5.5100096358271911</v>
      </c>
      <c r="F2378" s="5">
        <v>2.0535204211896008</v>
      </c>
      <c r="G2378" s="5">
        <v>5.2421407733698402</v>
      </c>
      <c r="H2378" s="5">
        <v>8.7158296249205396</v>
      </c>
    </row>
    <row r="2379" spans="1:8" x14ac:dyDescent="0.25">
      <c r="A2379" s="1">
        <v>2378</v>
      </c>
      <c r="B2379" s="5">
        <v>7.8021228422082896</v>
      </c>
      <c r="C2379" s="5">
        <v>6.4354893173842811</v>
      </c>
      <c r="D2379" s="1">
        <v>3.301530612854823</v>
      </c>
      <c r="E2379" s="1">
        <v>5.5283740300611042</v>
      </c>
      <c r="F2379" s="5">
        <v>2.0833898091341791</v>
      </c>
      <c r="G2379" s="5">
        <v>5.258006516749</v>
      </c>
      <c r="H2379" s="5">
        <v>8.6586141131595689</v>
      </c>
    </row>
    <row r="2380" spans="1:8" x14ac:dyDescent="0.25">
      <c r="A2380" s="1">
        <v>2379</v>
      </c>
      <c r="B2380" s="5">
        <v>7.7811993900092702</v>
      </c>
      <c r="C2380" s="5">
        <v>6.5626584013682994</v>
      </c>
      <c r="D2380" s="1">
        <v>3.3795169875069253</v>
      </c>
      <c r="E2380" s="1">
        <v>5.570239699247642</v>
      </c>
      <c r="F2380" s="5">
        <v>2.1151260338252871</v>
      </c>
      <c r="G2380" s="5">
        <v>5.2322246837578801</v>
      </c>
      <c r="H2380" s="5">
        <v>8.7889383343928795</v>
      </c>
    </row>
    <row r="2381" spans="1:8" x14ac:dyDescent="0.25">
      <c r="A2381" s="1">
        <v>2380</v>
      </c>
      <c r="B2381" s="5">
        <v>7.7602759378102499</v>
      </c>
      <c r="C2381" s="5">
        <v>6.5400369777749994</v>
      </c>
      <c r="D2381" s="1">
        <v>3.3530918522942375</v>
      </c>
      <c r="E2381" s="1">
        <v>5.5984855464318546</v>
      </c>
      <c r="F2381" s="5">
        <v>2.1505959320094687</v>
      </c>
      <c r="G2381" s="5">
        <v>5.2228043986264803</v>
      </c>
      <c r="H2381" s="5">
        <v>8.9383343928798489</v>
      </c>
    </row>
    <row r="2382" spans="1:8" x14ac:dyDescent="0.25">
      <c r="A2382" s="1">
        <v>2381</v>
      </c>
      <c r="B2382" s="5">
        <v>7.7672504218766099</v>
      </c>
      <c r="C2382" s="5">
        <v>6.4654474188997497</v>
      </c>
      <c r="D2382" s="1">
        <v>3.3353676762369373</v>
      </c>
      <c r="E2382" s="1">
        <v>5.7237914962246235</v>
      </c>
      <c r="F2382" s="5">
        <v>2.15619644224908</v>
      </c>
      <c r="G2382" s="5">
        <v>5.2277624434324803</v>
      </c>
      <c r="H2382" s="5">
        <v>8.8938334392879899</v>
      </c>
    </row>
    <row r="2383" spans="1:8" x14ac:dyDescent="0.25">
      <c r="A2383" s="1">
        <v>2382</v>
      </c>
      <c r="B2383" s="5">
        <v>7.7765497339650604</v>
      </c>
      <c r="C2383" s="5">
        <v>6.4905144018004499</v>
      </c>
      <c r="D2383" s="1">
        <v>3.3369789649694033</v>
      </c>
      <c r="E2383" s="1">
        <v>5.7150411156727294</v>
      </c>
      <c r="F2383" s="5">
        <v>2.144995421769865</v>
      </c>
      <c r="G2383" s="5">
        <v>5.2218127896652797</v>
      </c>
      <c r="H2383" s="5">
        <v>8.9319771137953001</v>
      </c>
    </row>
    <row r="2384" spans="1:8" x14ac:dyDescent="0.25">
      <c r="A2384" s="1">
        <v>2383</v>
      </c>
      <c r="B2384" s="5">
        <v>7.7916611161087808</v>
      </c>
      <c r="C2384" s="5">
        <v>6.4183704022325703</v>
      </c>
      <c r="D2384" s="1">
        <v>3.2886403029949642</v>
      </c>
      <c r="E2384" s="1">
        <v>5.7380842410269777</v>
      </c>
      <c r="F2384" s="5">
        <v>2.1823321567005842</v>
      </c>
      <c r="G2384" s="5">
        <v>5.2386701420056401</v>
      </c>
      <c r="H2384" s="5">
        <v>8.9637635092180599</v>
      </c>
    </row>
    <row r="2385" spans="1:8" x14ac:dyDescent="0.25">
      <c r="A2385" s="1">
        <v>2384</v>
      </c>
      <c r="B2385" s="5">
        <v>7.7928235301198399</v>
      </c>
      <c r="C2385" s="5">
        <v>6.3865781312365799</v>
      </c>
      <c r="D2385" s="1">
        <v>3.3053977058127679</v>
      </c>
      <c r="E2385" s="1">
        <v>5.7459323127119122</v>
      </c>
      <c r="F2385" s="5">
        <v>2.1916663404332621</v>
      </c>
      <c r="G2385" s="5">
        <v>5.22726663895188</v>
      </c>
      <c r="H2385" s="5">
        <v>8.9001907183725404</v>
      </c>
    </row>
    <row r="2386" spans="1:8" x14ac:dyDescent="0.25">
      <c r="A2386" s="1">
        <v>2385</v>
      </c>
      <c r="B2386" s="5">
        <v>7.8323456064957302</v>
      </c>
      <c r="C2386" s="5">
        <v>6.34989474162579</v>
      </c>
      <c r="D2386" s="1">
        <v>3.2709161269376632</v>
      </c>
      <c r="E2386" s="1">
        <v>5.8701803553002243</v>
      </c>
      <c r="F2386" s="5">
        <v>2.17859848320751</v>
      </c>
      <c r="G2386" s="5">
        <v>5.2446197957728398</v>
      </c>
      <c r="H2386" s="5">
        <v>8.9001907183725404</v>
      </c>
    </row>
    <row r="2387" spans="1:8" x14ac:dyDescent="0.25">
      <c r="A2387" s="1">
        <v>2386</v>
      </c>
      <c r="B2387" s="5">
        <v>7.8428073325952399</v>
      </c>
      <c r="C2387" s="5">
        <v>6.1939903357799997</v>
      </c>
      <c r="D2387" s="1">
        <v>3.2934741691924057</v>
      </c>
      <c r="E2387" s="1">
        <v>5.7816599843688561</v>
      </c>
      <c r="F2387" s="5">
        <v>2.1729979729679059</v>
      </c>
      <c r="G2387" s="5">
        <v>5.2624687570743998</v>
      </c>
      <c r="H2387" s="5">
        <v>8.8556897647806707</v>
      </c>
    </row>
    <row r="2388" spans="1:8" x14ac:dyDescent="0.25">
      <c r="A2388" s="1">
        <v>2387</v>
      </c>
      <c r="B2388" s="5">
        <v>7.8637307847942601</v>
      </c>
      <c r="C2388" s="5">
        <v>6.1420222004980491</v>
      </c>
      <c r="D2388" s="1">
        <v>3.2258000424281779</v>
      </c>
      <c r="E2388" s="1">
        <v>5.7498135984041925</v>
      </c>
      <c r="F2388" s="5">
        <v>2.15619644224908</v>
      </c>
      <c r="G2388" s="5">
        <v>5.2699058242833603</v>
      </c>
      <c r="H2388" s="5">
        <v>8.8811188811188799</v>
      </c>
    </row>
    <row r="2389" spans="1:8" x14ac:dyDescent="0.25">
      <c r="A2389" s="1">
        <v>2388</v>
      </c>
      <c r="B2389" s="5">
        <v>7.8451321606173599</v>
      </c>
      <c r="C2389" s="5">
        <v>6.1297944039611094</v>
      </c>
      <c r="D2389" s="1">
        <v>3.2290226198931533</v>
      </c>
      <c r="E2389" s="1">
        <v>5.9790222404264926</v>
      </c>
      <c r="F2389" s="5">
        <v>2.15619644224908</v>
      </c>
      <c r="G2389" s="5">
        <v>5.2510652540205998</v>
      </c>
      <c r="H2389" s="5">
        <v>8.9097266369993697</v>
      </c>
    </row>
    <row r="2390" spans="1:8" x14ac:dyDescent="0.25">
      <c r="A2390" s="1">
        <v>2389</v>
      </c>
      <c r="B2390" s="5">
        <v>7.8532690586947504</v>
      </c>
      <c r="C2390" s="5">
        <v>6.1878764375115303</v>
      </c>
      <c r="D2390" s="1">
        <v>3.2934741691924057</v>
      </c>
      <c r="E2390" s="1">
        <v>5.9396436070722975</v>
      </c>
      <c r="F2390" s="5">
        <v>2.144995421769865</v>
      </c>
      <c r="G2390" s="5">
        <v>5.2545358853847999</v>
      </c>
      <c r="H2390" s="5">
        <v>8.8747616020343294</v>
      </c>
    </row>
    <row r="2391" spans="1:8" x14ac:dyDescent="0.25">
      <c r="A2391" s="1">
        <v>2390</v>
      </c>
      <c r="B2391" s="5">
        <v>7.8718676828716507</v>
      </c>
      <c r="C2391" s="5">
        <v>6.1878764375115303</v>
      </c>
      <c r="D2391" s="1">
        <v>3.309587056517219</v>
      </c>
      <c r="E2391" s="1">
        <v>5.8175245944647003</v>
      </c>
      <c r="F2391" s="5">
        <v>2.15619644224908</v>
      </c>
      <c r="G2391" s="5">
        <v>5.2545358853847999</v>
      </c>
      <c r="H2391" s="5">
        <v>8.6935791481246003</v>
      </c>
    </row>
    <row r="2392" spans="1:8" x14ac:dyDescent="0.25">
      <c r="A2392" s="1">
        <v>2391</v>
      </c>
      <c r="B2392" s="5">
        <v>7.8416449185841799</v>
      </c>
      <c r="C2392" s="5">
        <v>6.0949451838308697</v>
      </c>
      <c r="D2392" s="1">
        <v>3.3111983452497067</v>
      </c>
      <c r="E2392" s="1">
        <v>5.7538434738044471</v>
      </c>
      <c r="F2392" s="5">
        <v>2.15619644224908</v>
      </c>
      <c r="G2392" s="5">
        <v>5.2361911196026396</v>
      </c>
      <c r="H2392" s="5">
        <v>8.7666878575969491</v>
      </c>
    </row>
    <row r="2393" spans="1:8" x14ac:dyDescent="0.25">
      <c r="A2393" s="1">
        <v>2392</v>
      </c>
      <c r="B2393" s="5">
        <v>7.8741925108937707</v>
      </c>
      <c r="C2393" s="5">
        <v>6.0026253199770894</v>
      </c>
      <c r="D2393" s="1">
        <v>3.2966967466573811</v>
      </c>
      <c r="E2393" s="1">
        <v>5.7841232390961093</v>
      </c>
      <c r="F2393" s="5">
        <v>2.15619644224908</v>
      </c>
      <c r="G2393" s="5">
        <v>5.2699058242833603</v>
      </c>
      <c r="H2393" s="5">
        <v>8.7031150667514297</v>
      </c>
    </row>
    <row r="2394" spans="1:8" x14ac:dyDescent="0.25">
      <c r="A2394" s="1">
        <v>2393</v>
      </c>
      <c r="B2394" s="5">
        <v>7.8648931988053192</v>
      </c>
      <c r="C2394" s="5">
        <v>6.016075896167699</v>
      </c>
      <c r="D2394" s="1">
        <v>3.2338564860905947</v>
      </c>
      <c r="E2394" s="1">
        <v>5.6808810169105666</v>
      </c>
      <c r="F2394" s="5">
        <v>2.15619644224908</v>
      </c>
      <c r="G2394" s="5">
        <v>5.2699058242833603</v>
      </c>
      <c r="H2394" s="5">
        <v>8.7031150667514297</v>
      </c>
    </row>
    <row r="2395" spans="1:8" x14ac:dyDescent="0.25">
      <c r="A2395" s="1">
        <v>2394</v>
      </c>
      <c r="B2395" s="5">
        <v>7.8730300968827098</v>
      </c>
      <c r="C2395" s="5">
        <v>5.9885633539596297</v>
      </c>
      <c r="D2395" s="1">
        <v>3.2112984438358523</v>
      </c>
      <c r="E2395" s="1">
        <v>5.7874255451570553</v>
      </c>
      <c r="F2395" s="5">
        <v>2.11139236033222</v>
      </c>
      <c r="G2395" s="5">
        <v>5.2659393884385599</v>
      </c>
      <c r="H2395" s="5">
        <v>8.7444373808010205</v>
      </c>
    </row>
    <row r="2396" spans="1:8" x14ac:dyDescent="0.25">
      <c r="A2396" s="1">
        <v>2395</v>
      </c>
      <c r="B2396" s="5">
        <v>7.7997980141861696</v>
      </c>
      <c r="C2396" s="5">
        <v>6.1579183359960599</v>
      </c>
      <c r="D2396" s="1">
        <v>3.2908961072204423</v>
      </c>
      <c r="E2396" s="1">
        <v>5.7941786951362459</v>
      </c>
      <c r="F2396" s="5">
        <v>2.1580632789956171</v>
      </c>
      <c r="G2396" s="5">
        <v>5.2436281868116401</v>
      </c>
      <c r="H2396" s="5">
        <v>8.7889383343928795</v>
      </c>
    </row>
    <row r="2397" spans="1:8" x14ac:dyDescent="0.25">
      <c r="A2397" s="1">
        <v>2396</v>
      </c>
      <c r="B2397" s="5">
        <v>7.8230462944072805</v>
      </c>
      <c r="C2397" s="5">
        <v>6.1579183359960599</v>
      </c>
      <c r="D2397" s="1">
        <v>3.2270890734141595</v>
      </c>
      <c r="E2397" s="1">
        <v>5.7825015724557289</v>
      </c>
      <c r="F2397" s="5">
        <v>2.1711311362213688</v>
      </c>
      <c r="G2397" s="5">
        <v>5.2436281868116401</v>
      </c>
      <c r="H2397" s="5">
        <v>8.7571519389701198</v>
      </c>
    </row>
    <row r="2398" spans="1:8" x14ac:dyDescent="0.25">
      <c r="A2398" s="1">
        <v>2397</v>
      </c>
      <c r="B2398" s="5">
        <v>7.8625683707831993</v>
      </c>
      <c r="C2398" s="5">
        <v>5.9555483033099099</v>
      </c>
      <c r="D2398" s="1">
        <v>3.1671491325658425</v>
      </c>
      <c r="E2398" s="1">
        <v>5.8054869669530529</v>
      </c>
      <c r="F2398" s="5">
        <v>2.1580632789956171</v>
      </c>
      <c r="G2398" s="5">
        <v>5.2371827285638402</v>
      </c>
      <c r="H2398" s="5">
        <v>8.6872218690400498</v>
      </c>
    </row>
    <row r="2399" spans="1:8" x14ac:dyDescent="0.25">
      <c r="A2399" s="1">
        <v>2398</v>
      </c>
      <c r="B2399" s="5">
        <v>7.816071810340949</v>
      </c>
      <c r="C2399" s="5">
        <v>6.1077843701946595</v>
      </c>
      <c r="D2399" s="1">
        <v>3.2258000424281779</v>
      </c>
      <c r="E2399" s="1">
        <v>5.840340472590043</v>
      </c>
      <c r="F2399" s="5">
        <v>2.1151260338252871</v>
      </c>
      <c r="G2399" s="5">
        <v>5.2267708344712798</v>
      </c>
      <c r="H2399" s="5">
        <v>8.6586141131595689</v>
      </c>
    </row>
    <row r="2400" spans="1:8" x14ac:dyDescent="0.25">
      <c r="A2400" s="1">
        <v>2399</v>
      </c>
      <c r="B2400" s="5">
        <v>7.7707376639097605</v>
      </c>
      <c r="C2400" s="5">
        <v>6.1835967087236092</v>
      </c>
      <c r="D2400" s="1">
        <v>3.3160322114471485</v>
      </c>
      <c r="E2400" s="1">
        <v>5.7859332843575908</v>
      </c>
      <c r="F2400" s="5">
        <v>2.124460217557965</v>
      </c>
      <c r="G2400" s="5">
        <v>5.2099134821309203</v>
      </c>
      <c r="H2400" s="5">
        <v>8.6935791481246003</v>
      </c>
    </row>
    <row r="2401" spans="1:8" x14ac:dyDescent="0.25">
      <c r="A2401" s="1">
        <v>2400</v>
      </c>
      <c r="B2401" s="5">
        <v>7.7904987020977199</v>
      </c>
      <c r="C2401" s="5">
        <v>6.2294509457370602</v>
      </c>
      <c r="D2401" s="1">
        <v>3.3144209227146604</v>
      </c>
      <c r="E2401" s="1">
        <v>5.689143209336053</v>
      </c>
      <c r="F2401" s="5">
        <v>2.1711311362213688</v>
      </c>
      <c r="G2401" s="5">
        <v>5.2104092866115197</v>
      </c>
      <c r="H2401" s="5">
        <v>8.680864589955501</v>
      </c>
    </row>
    <row r="2402" spans="1:8" x14ac:dyDescent="0.25">
      <c r="A2402" s="1">
        <v>2401</v>
      </c>
      <c r="B2402" s="5">
        <v>7.8300207784736404</v>
      </c>
      <c r="C2402" s="5">
        <v>6.1976586747410689</v>
      </c>
      <c r="D2402" s="1">
        <v>3.2654377452472305</v>
      </c>
      <c r="E2402" s="1">
        <v>5.5448877377438555</v>
      </c>
      <c r="F2402" s="5">
        <v>2.189799503686725</v>
      </c>
      <c r="G2402" s="5">
        <v>5.2193337672623201</v>
      </c>
      <c r="H2402" s="5">
        <v>8.6300063572790897</v>
      </c>
    </row>
    <row r="2403" spans="1:8" x14ac:dyDescent="0.25">
      <c r="A2403" s="1">
        <v>2402</v>
      </c>
      <c r="B2403" s="5">
        <v>7.7986356001751096</v>
      </c>
      <c r="C2403" s="5">
        <v>6.1652550139182001</v>
      </c>
      <c r="D2403" s="1">
        <v>3.2805838593325465</v>
      </c>
      <c r="E2403" s="1">
        <v>5.5460457232098639</v>
      </c>
      <c r="F2403" s="5">
        <v>2.2010005241659472</v>
      </c>
      <c r="G2403" s="5">
        <v>5.2118967000533196</v>
      </c>
      <c r="H2403" s="5">
        <v>8.5823267641449501</v>
      </c>
    </row>
    <row r="2404" spans="1:8" x14ac:dyDescent="0.25">
      <c r="A2404" s="1">
        <v>2403</v>
      </c>
      <c r="B2404" s="5">
        <v>7.8323456064957302</v>
      </c>
      <c r="C2404" s="5">
        <v>6.1652550139182001</v>
      </c>
      <c r="D2404" s="1">
        <v>3.2444909917249753</v>
      </c>
      <c r="E2404" s="1">
        <v>5.546739505212213</v>
      </c>
      <c r="F2404" s="5">
        <v>2.2122015446451622</v>
      </c>
      <c r="G2404" s="5">
        <v>5.2118967000533196</v>
      </c>
      <c r="H2404" s="5">
        <v>8.5378258105530804</v>
      </c>
    </row>
    <row r="2405" spans="1:8" x14ac:dyDescent="0.25">
      <c r="A2405" s="1">
        <v>2404</v>
      </c>
      <c r="B2405" s="5">
        <v>7.8579187147389593</v>
      </c>
      <c r="C2405" s="5">
        <v>6.1218463362121209</v>
      </c>
      <c r="D2405" s="1">
        <v>3.1951855565110394</v>
      </c>
      <c r="E2405" s="1">
        <v>5.5404514518490124</v>
      </c>
      <c r="F2405" s="5">
        <v>2.2010005241659472</v>
      </c>
      <c r="G2405" s="5">
        <v>5.2396617509668397</v>
      </c>
      <c r="H2405" s="5">
        <v>8.5410044500953592</v>
      </c>
    </row>
    <row r="2406" spans="1:8" x14ac:dyDescent="0.25">
      <c r="A2406" s="1">
        <v>2405</v>
      </c>
      <c r="B2406" s="5">
        <v>7.8858166510043102</v>
      </c>
      <c r="C2406" s="5">
        <v>6.0564276247395608</v>
      </c>
      <c r="D2406" s="1">
        <v>3.1694049367913215</v>
      </c>
      <c r="E2406" s="1">
        <v>5.602870972740706</v>
      </c>
      <c r="F2406" s="5">
        <v>2.240204095843203</v>
      </c>
      <c r="G2406" s="5">
        <v>5.2456114047340403</v>
      </c>
      <c r="H2406" s="5">
        <v>8.5505403687221904</v>
      </c>
    </row>
    <row r="2407" spans="1:8" x14ac:dyDescent="0.25">
      <c r="A2407" s="1">
        <v>2406</v>
      </c>
      <c r="B2407" s="5">
        <v>7.8660556128163499</v>
      </c>
      <c r="C2407" s="5">
        <v>5.97450138794217</v>
      </c>
      <c r="D2407" s="1">
        <v>3.220966176230736</v>
      </c>
      <c r="E2407" s="1">
        <v>5.724676167645705</v>
      </c>
      <c r="F2407" s="5">
        <v>2.2234025651243767</v>
      </c>
      <c r="G2407" s="5">
        <v>5.26445197499676</v>
      </c>
      <c r="H2407" s="5">
        <v>8.5823267641449501</v>
      </c>
    </row>
    <row r="2408" spans="1:8" x14ac:dyDescent="0.25">
      <c r="A2408" s="1">
        <v>2407</v>
      </c>
      <c r="B2408" s="5">
        <v>7.8811669949600995</v>
      </c>
      <c r="C2408" s="5">
        <v>6.0069050487650095</v>
      </c>
      <c r="D2408" s="1">
        <v>3.1832620198906771</v>
      </c>
      <c r="E2408" s="1">
        <v>5.8553505358087756</v>
      </c>
      <c r="F2408" s="5">
        <v>2.2364704223501293</v>
      </c>
      <c r="G2408" s="5">
        <v>5.2475946226564396</v>
      </c>
      <c r="H2408" s="5">
        <v>8.5950413223140494</v>
      </c>
    </row>
    <row r="2409" spans="1:8" x14ac:dyDescent="0.25">
      <c r="A2409" s="1">
        <v>2408</v>
      </c>
      <c r="B2409" s="5">
        <v>7.8811669949600995</v>
      </c>
      <c r="C2409" s="5">
        <v>6.0747693195449699</v>
      </c>
      <c r="D2409" s="1">
        <v>3.1832620198906771</v>
      </c>
      <c r="E2409" s="1">
        <v>5.7811115344576685</v>
      </c>
      <c r="F2409" s="5">
        <v>2.230869912110518</v>
      </c>
      <c r="G2409" s="5">
        <v>5.24015755544744</v>
      </c>
      <c r="H2409" s="5">
        <v>8.58550540368722</v>
      </c>
    </row>
    <row r="2410" spans="1:8" x14ac:dyDescent="0.25">
      <c r="A2410" s="1">
        <v>2409</v>
      </c>
      <c r="B2410" s="5">
        <v>7.8869790650153702</v>
      </c>
      <c r="C2410" s="5">
        <v>6.0117961673797797</v>
      </c>
      <c r="D2410" s="1">
        <v>3.1710162255238088</v>
      </c>
      <c r="E2410" s="1">
        <v>5.7380505684574699</v>
      </c>
      <c r="F2410" s="5">
        <v>2.2252694018709138</v>
      </c>
      <c r="G2410" s="5">
        <v>5.2475946226564396</v>
      </c>
      <c r="H2410" s="5">
        <v>8.7412587412587399</v>
      </c>
    </row>
    <row r="2411" spans="1:8" x14ac:dyDescent="0.25">
      <c r="A2411" s="1">
        <v>2410</v>
      </c>
      <c r="B2411" s="5">
        <v>7.9195266573249299</v>
      </c>
      <c r="C2411" s="5">
        <v>5.9818380658643102</v>
      </c>
      <c r="D2411" s="1">
        <v>3.1365346466487041</v>
      </c>
      <c r="E2411" s="1">
        <v>5.8417065064278955</v>
      </c>
      <c r="F2411" s="5">
        <v>2.208467871152088</v>
      </c>
      <c r="G2411" s="5">
        <v>5.2550316898654001</v>
      </c>
      <c r="H2411" s="5">
        <v>8.7984742530197106</v>
      </c>
    </row>
    <row r="2412" spans="1:8" x14ac:dyDescent="0.25">
      <c r="A2412" s="1">
        <v>2411</v>
      </c>
      <c r="B2412" s="5">
        <v>7.9474245935902808</v>
      </c>
      <c r="C2412" s="5">
        <v>5.8192083719231995</v>
      </c>
      <c r="D2412" s="1">
        <v>3.1442688325646153</v>
      </c>
      <c r="E2412" s="1">
        <v>5.6841269338333875</v>
      </c>
      <c r="F2412" s="5">
        <v>2.2010005241659472</v>
      </c>
      <c r="G2412" s="5">
        <v>5.2634603660356003</v>
      </c>
      <c r="H2412" s="5">
        <v>8.7984742530197106</v>
      </c>
    </row>
    <row r="2413" spans="1:8" x14ac:dyDescent="0.25">
      <c r="A2413" s="1">
        <v>2412</v>
      </c>
      <c r="B2413" s="5">
        <v>7.93799844136662</v>
      </c>
      <c r="C2413" s="5">
        <v>5.8968548799326701</v>
      </c>
      <c r="D2413" s="1">
        <v>3.1426575438321271</v>
      </c>
      <c r="E2413" s="1">
        <v>5.6417414042749643</v>
      </c>
      <c r="F2413" s="5">
        <v>2.197266850672873</v>
      </c>
      <c r="G2413" s="5">
        <v>5.2441239912922404</v>
      </c>
      <c r="H2413" s="5">
        <v>8.8811188811188799</v>
      </c>
    </row>
    <row r="2414" spans="1:8" x14ac:dyDescent="0.25">
      <c r="A2414" s="1">
        <v>2413</v>
      </c>
      <c r="B2414" s="5">
        <v>7.9438897865064</v>
      </c>
      <c r="C2414" s="5">
        <v>5.8014780669446395</v>
      </c>
      <c r="D2414" s="1">
        <v>3.0550034367851415</v>
      </c>
      <c r="E2414" s="1">
        <v>5.5364048870951539</v>
      </c>
      <c r="F2414" s="5">
        <v>2.2327367488570551</v>
      </c>
      <c r="G2414" s="5">
        <v>5.2441239912922404</v>
      </c>
      <c r="H2414" s="5">
        <v>8.8811188811188799</v>
      </c>
    </row>
    <row r="2415" spans="1:8" x14ac:dyDescent="0.25">
      <c r="A2415" s="1">
        <v>2414</v>
      </c>
      <c r="B2415" s="5">
        <v>7.9580290148419195</v>
      </c>
      <c r="C2415" s="5">
        <v>5.6798114914022397</v>
      </c>
      <c r="D2415" s="1">
        <v>3.0485582818552119</v>
      </c>
      <c r="E2415" s="1">
        <v>5.4509142251096376</v>
      </c>
      <c r="F2415" s="5">
        <v>2.1767316464609729</v>
      </c>
      <c r="G2415" s="5">
        <v>5.2441239912922404</v>
      </c>
      <c r="H2415" s="5">
        <v>8.8811188811188799</v>
      </c>
    </row>
    <row r="2416" spans="1:8" x14ac:dyDescent="0.25">
      <c r="A2416" s="1">
        <v>2415</v>
      </c>
      <c r="B2416" s="5">
        <v>7.9462463245623303</v>
      </c>
      <c r="C2416" s="5">
        <v>5.6535217288478403</v>
      </c>
      <c r="D2416" s="1">
        <v>3.0556479522781324</v>
      </c>
      <c r="E2416" s="1">
        <v>5.4391002403277229</v>
      </c>
      <c r="F2416" s="5">
        <v>2.17859848320751</v>
      </c>
      <c r="G2416" s="5">
        <v>5.2674268018803598</v>
      </c>
      <c r="H2416" s="5">
        <v>8.9574062301335005</v>
      </c>
    </row>
    <row r="2417" spans="1:8" x14ac:dyDescent="0.25">
      <c r="A2417" s="1">
        <v>2416</v>
      </c>
      <c r="B2417" s="5">
        <v>7.9650986290096801</v>
      </c>
      <c r="C2417" s="5">
        <v>5.6792001015753897</v>
      </c>
      <c r="D2417" s="1">
        <v>2.9953857536833093</v>
      </c>
      <c r="E2417" s="1">
        <v>5.363363559203183</v>
      </c>
      <c r="F2417" s="5">
        <v>2.1617969524886913</v>
      </c>
      <c r="G2417" s="5">
        <v>5.2709079185356797</v>
      </c>
      <c r="H2417" s="5">
        <v>8.9796567069294291</v>
      </c>
    </row>
    <row r="2418" spans="1:8" x14ac:dyDescent="0.25">
      <c r="A2418" s="1">
        <v>2417</v>
      </c>
      <c r="B2418" s="5">
        <v>7.9438897865064</v>
      </c>
      <c r="C2418" s="5">
        <v>5.6278433561202901</v>
      </c>
      <c r="D2418" s="1">
        <v>3.0227776621354936</v>
      </c>
      <c r="E2418" s="1">
        <v>5.323848412966524</v>
      </c>
      <c r="F2418" s="5">
        <v>2.1356612380371871</v>
      </c>
      <c r="G2418" s="5">
        <v>5.2659348947423599</v>
      </c>
      <c r="H2418" s="5">
        <v>8.8525111252384008</v>
      </c>
    </row>
    <row r="2419" spans="1:8" x14ac:dyDescent="0.25">
      <c r="A2419" s="1">
        <v>2418</v>
      </c>
      <c r="B2419" s="5">
        <v>7.9568507458139699</v>
      </c>
      <c r="C2419" s="5">
        <v>5.6174497290639005</v>
      </c>
      <c r="D2419" s="1">
        <v>3.0247112086144878</v>
      </c>
      <c r="E2419" s="1">
        <v>5.2667648372140281</v>
      </c>
      <c r="F2419" s="5">
        <v>2.122593380811435</v>
      </c>
      <c r="G2419" s="5">
        <v>5.2748863375703596</v>
      </c>
      <c r="H2419" s="5">
        <v>8.9256198347107389</v>
      </c>
    </row>
    <row r="2420" spans="1:8" x14ac:dyDescent="0.25">
      <c r="A2420" s="1">
        <v>2419</v>
      </c>
      <c r="B2420" s="5">
        <v>7.9827726644290795</v>
      </c>
      <c r="C2420" s="5">
        <v>5.6663609152116301</v>
      </c>
      <c r="D2420" s="1">
        <v>2.9783060931189995</v>
      </c>
      <c r="E2420" s="1">
        <v>5.3026097781844346</v>
      </c>
      <c r="F2420" s="5">
        <v>2.1375280747837171</v>
      </c>
      <c r="G2420" s="5">
        <v>5.2763782447083596</v>
      </c>
      <c r="H2420" s="5">
        <v>8.8620470438652301</v>
      </c>
    </row>
    <row r="2421" spans="1:8" x14ac:dyDescent="0.25">
      <c r="A2421" s="1">
        <v>2420</v>
      </c>
      <c r="B2421" s="5">
        <v>8.0039815069323605</v>
      </c>
      <c r="C2421" s="5">
        <v>5.5349121024396597</v>
      </c>
      <c r="D2421" s="1">
        <v>2.9744390001610546</v>
      </c>
      <c r="E2421" s="1">
        <v>5.3707480469374822</v>
      </c>
      <c r="F2421" s="5">
        <v>2.11325919707875</v>
      </c>
      <c r="G2421" s="5">
        <v>5.2888108041916402</v>
      </c>
      <c r="H2421" s="5">
        <v>8.8429752066115697</v>
      </c>
    </row>
    <row r="2422" spans="1:8" x14ac:dyDescent="0.25">
      <c r="A2422" s="1">
        <v>2421</v>
      </c>
      <c r="B2422" s="5">
        <v>8.027546887491571</v>
      </c>
      <c r="C2422" s="5">
        <v>5.4878350857725096</v>
      </c>
      <c r="D2422" s="1">
        <v>2.946402576215879</v>
      </c>
      <c r="E2422" s="1">
        <v>5.3478896801502316</v>
      </c>
      <c r="F2422" s="5">
        <v>2.079685794124281</v>
      </c>
      <c r="G2422" s="5">
        <v>5.3082055969855597</v>
      </c>
      <c r="H2422" s="5">
        <v>8.7857596948506007</v>
      </c>
    </row>
    <row r="2423" spans="1:8" x14ac:dyDescent="0.25">
      <c r="A2423" s="1">
        <v>2422</v>
      </c>
      <c r="B2423" s="5">
        <v>8.0888168769454794</v>
      </c>
      <c r="C2423" s="5">
        <v>5.2640664091467606</v>
      </c>
      <c r="D2423" s="1">
        <v>2.9512364424133213</v>
      </c>
      <c r="E2423" s="1">
        <v>5.2837460886570788</v>
      </c>
      <c r="F2423" s="5">
        <v>2.0293256896925671</v>
      </c>
      <c r="G2423" s="5">
        <v>5.3285949945381601</v>
      </c>
      <c r="H2423" s="5">
        <v>8.7476160203432904</v>
      </c>
    </row>
    <row r="2424" spans="1:8" x14ac:dyDescent="0.25">
      <c r="A2424" s="1">
        <v>2423</v>
      </c>
      <c r="B2424" s="5">
        <v>8.0570036131905596</v>
      </c>
      <c r="C2424" s="5">
        <v>5.4853895264651102</v>
      </c>
      <c r="D2424" s="1">
        <v>3.034913811554798</v>
      </c>
      <c r="E2424" s="1">
        <v>5.2585832190356729</v>
      </c>
      <c r="F2424" s="5">
        <v>1.992021908632049</v>
      </c>
      <c r="G2424" s="5">
        <v>5.3141732255375604</v>
      </c>
      <c r="H2424" s="5">
        <v>8.6776859504132204</v>
      </c>
    </row>
    <row r="2425" spans="1:8" x14ac:dyDescent="0.25">
      <c r="A2425" s="1">
        <v>2424</v>
      </c>
      <c r="B2425" s="5">
        <v>8.0640732273583211</v>
      </c>
      <c r="C2425" s="5">
        <v>5.4052974591482403</v>
      </c>
      <c r="D2425" s="1">
        <v>3.0606606943675803</v>
      </c>
      <c r="E2425" s="1">
        <v>5.2835356475173736</v>
      </c>
      <c r="F2425" s="5">
        <v>2.0218649334804688</v>
      </c>
      <c r="G2425" s="5">
        <v>5.3280976921588401</v>
      </c>
      <c r="H2425" s="5">
        <v>8.6840432294977692</v>
      </c>
    </row>
    <row r="2426" spans="1:8" x14ac:dyDescent="0.25">
      <c r="A2426" s="1">
        <v>2425</v>
      </c>
      <c r="B2426" s="5">
        <v>8.1288780238961404</v>
      </c>
      <c r="C2426" s="5">
        <v>5.3300965104461397</v>
      </c>
      <c r="D2426" s="1">
        <v>2.9924314549137505</v>
      </c>
      <c r="E2426" s="1">
        <v>5.2405487592471331</v>
      </c>
      <c r="F2426" s="5">
        <v>1.9547181275715171</v>
      </c>
      <c r="G2426" s="5">
        <v>5.3410275540214398</v>
      </c>
      <c r="H2426" s="5">
        <v>8.6713286713286699</v>
      </c>
    </row>
    <row r="2427" spans="1:8" x14ac:dyDescent="0.25">
      <c r="A2427" s="1">
        <v>2426</v>
      </c>
      <c r="B2427" s="5">
        <v>8.0711428415260809</v>
      </c>
      <c r="C2427" s="5">
        <v>5.1943679688862803</v>
      </c>
      <c r="D2427" s="1">
        <v>2.9795580135073596</v>
      </c>
      <c r="E2427" s="1">
        <v>5.2015763329127829</v>
      </c>
      <c r="F2427" s="5">
        <v>1.9696396399957272</v>
      </c>
      <c r="G2427" s="5">
        <v>5.3271030874001601</v>
      </c>
      <c r="H2427" s="5">
        <v>8.5823267641449501</v>
      </c>
    </row>
    <row r="2428" spans="1:8" x14ac:dyDescent="0.25">
      <c r="A2428" s="1">
        <v>2427</v>
      </c>
      <c r="B2428" s="5">
        <v>8.1159170645885688</v>
      </c>
      <c r="C2428" s="5">
        <v>5.1707324128500298</v>
      </c>
      <c r="D2428" s="1">
        <v>2.9721557846986904</v>
      </c>
      <c r="E2428" s="1">
        <v>5.2291965895296775</v>
      </c>
      <c r="F2428" s="5">
        <v>1.9211447246170479</v>
      </c>
      <c r="G2428" s="5">
        <v>5.3400329492627998</v>
      </c>
      <c r="H2428" s="5">
        <v>8.5950413223140494</v>
      </c>
    </row>
    <row r="2429" spans="1:8" x14ac:dyDescent="0.25">
      <c r="A2429" s="1">
        <v>2428</v>
      </c>
      <c r="B2429" s="5">
        <v>8.0782124556938406</v>
      </c>
      <c r="C2429" s="5">
        <v>5.0683116700263602</v>
      </c>
      <c r="D2429" s="1">
        <v>2.9547766388000736</v>
      </c>
      <c r="E2429" s="1">
        <v>5.2561777780228702</v>
      </c>
      <c r="F2429" s="5">
        <v>1.9453921823063909</v>
      </c>
      <c r="G2429" s="5">
        <v>5.3499789968493996</v>
      </c>
      <c r="H2429" s="5">
        <v>8.5505403687221904</v>
      </c>
    </row>
    <row r="2430" spans="1:8" x14ac:dyDescent="0.25">
      <c r="A2430" s="1">
        <v>2429</v>
      </c>
      <c r="B2430" s="5">
        <v>8.08056899374977</v>
      </c>
      <c r="C2430" s="5">
        <v>5.1319458593546701</v>
      </c>
      <c r="D2430" s="1">
        <v>2.9142252983699737</v>
      </c>
      <c r="E2430" s="1">
        <v>5.3377583196109137</v>
      </c>
      <c r="F2430" s="5">
        <v>1.9528529385184958</v>
      </c>
      <c r="G2430" s="5">
        <v>5.33456262309012</v>
      </c>
      <c r="H2430" s="5">
        <v>8.6331849968213596</v>
      </c>
    </row>
    <row r="2431" spans="1:8" x14ac:dyDescent="0.25">
      <c r="A2431" s="1">
        <v>2430</v>
      </c>
      <c r="B2431" s="5">
        <v>8.1477303283434903</v>
      </c>
      <c r="C2431" s="5">
        <v>5.0119499594784003</v>
      </c>
      <c r="D2431" s="1">
        <v>2.9174436587215609</v>
      </c>
      <c r="E2431" s="1">
        <v>5.376225105361188</v>
      </c>
      <c r="F2431" s="5">
        <v>1.885706132609551</v>
      </c>
      <c r="G2431" s="5">
        <v>5.3653953706086801</v>
      </c>
      <c r="H2431" s="5">
        <v>8.6904005085823304</v>
      </c>
    </row>
    <row r="2432" spans="1:8" x14ac:dyDescent="0.25">
      <c r="A2432" s="1">
        <v>2431</v>
      </c>
      <c r="B2432" s="5">
        <v>8.0935299530573399</v>
      </c>
      <c r="C2432" s="5">
        <v>5.1695203330532999</v>
      </c>
      <c r="D2432" s="1">
        <v>2.9637880477845471</v>
      </c>
      <c r="E2432" s="1">
        <v>5.3478655032177178</v>
      </c>
      <c r="F2432" s="5">
        <v>1.9155491574579711</v>
      </c>
      <c r="G2432" s="5">
        <v>5.3514709039874004</v>
      </c>
      <c r="H2432" s="5">
        <v>8.712650985378259</v>
      </c>
    </row>
    <row r="2433" spans="1:8" x14ac:dyDescent="0.25">
      <c r="A2433" s="1">
        <v>2432</v>
      </c>
      <c r="B2433" s="5">
        <v>8.0852820698615986</v>
      </c>
      <c r="C2433" s="5">
        <v>5.35981686113991</v>
      </c>
      <c r="D2433" s="1">
        <v>2.9824545378238034</v>
      </c>
      <c r="E2433" s="1">
        <v>5.2959183506813376</v>
      </c>
      <c r="F2433" s="5">
        <v>1.977100396207832</v>
      </c>
      <c r="G2433" s="5">
        <v>5.3430167635387598</v>
      </c>
      <c r="H2433" s="5">
        <v>8.8239033693579199</v>
      </c>
    </row>
    <row r="2434" spans="1:8" x14ac:dyDescent="0.25">
      <c r="A2434" s="1">
        <v>2433</v>
      </c>
      <c r="B2434" s="5">
        <v>8.0911734150014105</v>
      </c>
      <c r="C2434" s="5">
        <v>5.3161819884576298</v>
      </c>
      <c r="D2434" s="1">
        <v>2.8627315327444314</v>
      </c>
      <c r="E2434" s="1">
        <v>5.301518119710626</v>
      </c>
      <c r="F2434" s="5">
        <v>1.9752352071548109</v>
      </c>
      <c r="G2434" s="5">
        <v>5.3375464373661199</v>
      </c>
      <c r="H2434" s="5">
        <v>8.8397965670692997</v>
      </c>
    </row>
    <row r="2435" spans="1:8" x14ac:dyDescent="0.25">
      <c r="A2435" s="1">
        <v>2434</v>
      </c>
      <c r="B2435" s="5">
        <v>8.1383041761197994</v>
      </c>
      <c r="C2435" s="5">
        <v>5.1361881386432398</v>
      </c>
      <c r="D2435" s="1">
        <v>2.7742266230755415</v>
      </c>
      <c r="E2435" s="1">
        <v>5.3562524718919748</v>
      </c>
      <c r="F2435" s="5">
        <v>1.9901567195790211</v>
      </c>
      <c r="G2435" s="5">
        <v>5.3604223468154002</v>
      </c>
      <c r="H2435" s="5">
        <v>8.7476160203432904</v>
      </c>
    </row>
    <row r="2436" spans="1:8" x14ac:dyDescent="0.25">
      <c r="A2436" s="1">
        <v>2435</v>
      </c>
      <c r="B2436" s="5">
        <v>8.1312345619520396</v>
      </c>
      <c r="C2436" s="5">
        <v>5.0580089917541393</v>
      </c>
      <c r="D2436" s="1">
        <v>2.7516981006143681</v>
      </c>
      <c r="E2436" s="1">
        <v>5.4895734753685037</v>
      </c>
      <c r="F2436" s="5">
        <v>2.0069434210562522</v>
      </c>
      <c r="G2436" s="5">
        <v>5.3474924849527596</v>
      </c>
      <c r="H2436" s="5">
        <v>8.7666878575969491</v>
      </c>
    </row>
    <row r="2437" spans="1:8" x14ac:dyDescent="0.25">
      <c r="A2437" s="1">
        <v>2436</v>
      </c>
      <c r="B2437" s="5">
        <v>8.1312345619520396</v>
      </c>
      <c r="C2437" s="5">
        <v>5.1973981683780899</v>
      </c>
      <c r="D2437" s="1">
        <v>2.7516981006143681</v>
      </c>
      <c r="E2437" s="1">
        <v>5.5079898317025862</v>
      </c>
      <c r="F2437" s="5">
        <v>1.984561152419944</v>
      </c>
      <c r="G2437" s="5">
        <v>5.3325734135728</v>
      </c>
      <c r="H2437" s="5">
        <v>8.7221869040050901</v>
      </c>
    </row>
    <row r="2438" spans="1:8" x14ac:dyDescent="0.25">
      <c r="A2438" s="1">
        <v>2437</v>
      </c>
      <c r="B2438" s="5">
        <v>8.0711428415260809</v>
      </c>
      <c r="C2438" s="5">
        <v>5.45920740447177</v>
      </c>
      <c r="D2438" s="1">
        <v>2.8514672715138447</v>
      </c>
      <c r="E2438" s="1">
        <v>5.4098697882782076</v>
      </c>
      <c r="F2438" s="5">
        <v>2.0237301225334901</v>
      </c>
      <c r="G2438" s="5">
        <v>5.3156651326755204</v>
      </c>
      <c r="H2438" s="5">
        <v>8.8175460902733604</v>
      </c>
    </row>
    <row r="2439" spans="1:8" x14ac:dyDescent="0.25">
      <c r="A2439" s="1">
        <v>2438</v>
      </c>
      <c r="B2439" s="5">
        <v>8.0994212981971199</v>
      </c>
      <c r="C2439" s="5">
        <v>5.4113302525009201</v>
      </c>
      <c r="D2439" s="1">
        <v>2.7838817041303456</v>
      </c>
      <c r="E2439" s="1">
        <v>5.5097126178595355</v>
      </c>
      <c r="F2439" s="5">
        <v>2.0125389882153359</v>
      </c>
      <c r="G2439" s="5">
        <v>5.3285949945381601</v>
      </c>
      <c r="H2439" s="5">
        <v>8.712650985378259</v>
      </c>
    </row>
    <row r="2440" spans="1:8" x14ac:dyDescent="0.25">
      <c r="A2440" s="1">
        <v>2439</v>
      </c>
      <c r="B2440" s="5">
        <v>8.1394824451477792</v>
      </c>
      <c r="C2440" s="5">
        <v>5.3270907066281996</v>
      </c>
      <c r="D2440" s="1">
        <v>2.7677899023723675</v>
      </c>
      <c r="E2440" s="1">
        <v>5.5996819418399939</v>
      </c>
      <c r="F2440" s="5">
        <v>2.0423820130637558</v>
      </c>
      <c r="G2440" s="5">
        <v>5.3271030874001601</v>
      </c>
      <c r="H2440" s="5">
        <v>8.7158296249205396</v>
      </c>
    </row>
    <row r="2441" spans="1:8" x14ac:dyDescent="0.25">
      <c r="A2441" s="1">
        <v>2440</v>
      </c>
      <c r="B2441" s="5">
        <v>8.1936828204339314</v>
      </c>
      <c r="C2441" s="5">
        <v>5.1240673406759401</v>
      </c>
      <c r="D2441" s="1">
        <v>2.7066410556920424</v>
      </c>
      <c r="E2441" s="1">
        <v>5.6866735300851943</v>
      </c>
      <c r="F2441" s="5">
        <v>2.0013478538971747</v>
      </c>
      <c r="G2441" s="5">
        <v>5.3519682063667604</v>
      </c>
      <c r="H2441" s="5">
        <v>8.7539732994278499</v>
      </c>
    </row>
    <row r="2442" spans="1:8" x14ac:dyDescent="0.25">
      <c r="A2442" s="1">
        <v>2441</v>
      </c>
      <c r="B2442" s="5">
        <v>8.2078220487694491</v>
      </c>
      <c r="C2442" s="5">
        <v>5.0658875104328995</v>
      </c>
      <c r="D2442" s="1">
        <v>2.672848272000282</v>
      </c>
      <c r="E2442" s="1">
        <v>5.5660938453086883</v>
      </c>
      <c r="F2442" s="5">
        <v>1.9621788837836289</v>
      </c>
      <c r="G2442" s="5">
        <v>5.36837918488468</v>
      </c>
      <c r="H2442" s="5">
        <v>8.7476160203432904</v>
      </c>
    </row>
    <row r="2443" spans="1:8" x14ac:dyDescent="0.25">
      <c r="A2443" s="1">
        <v>2442</v>
      </c>
      <c r="B2443" s="5">
        <v>8.2219612771049704</v>
      </c>
      <c r="C2443" s="5">
        <v>5.0367975953113797</v>
      </c>
      <c r="D2443" s="1">
        <v>2.6551472900665001</v>
      </c>
      <c r="E2443" s="1">
        <v>5.4941059295575103</v>
      </c>
      <c r="F2443" s="5">
        <v>1.9789655852608601</v>
      </c>
      <c r="G2443" s="5">
        <v>5.3813090467473197</v>
      </c>
      <c r="H2443" s="5">
        <v>8.7190082644628095</v>
      </c>
    </row>
    <row r="2444" spans="1:8" x14ac:dyDescent="0.25">
      <c r="A2444" s="1">
        <v>2443</v>
      </c>
      <c r="B2444" s="5">
        <v>8.2148916629372088</v>
      </c>
      <c r="C2444" s="5">
        <v>4.8034722344408403</v>
      </c>
      <c r="D2444" s="1">
        <v>2.6303659153592132</v>
      </c>
      <c r="E2444" s="1">
        <v>5.3936228071213979</v>
      </c>
      <c r="F2444" s="5">
        <v>1.943526993253363</v>
      </c>
      <c r="G2444" s="5">
        <v>5.3937416062306003</v>
      </c>
      <c r="H2444" s="5">
        <v>8.7349014621741912</v>
      </c>
    </row>
    <row r="2445" spans="1:8" x14ac:dyDescent="0.25">
      <c r="A2445" s="1">
        <v>2444</v>
      </c>
      <c r="B2445" s="5">
        <v>8.1712957089027007</v>
      </c>
      <c r="C2445" s="5">
        <v>4.8361983889525497</v>
      </c>
      <c r="D2445" s="1">
        <v>2.6261820469021524</v>
      </c>
      <c r="E2445" s="1">
        <v>5.3744944800413101</v>
      </c>
      <c r="F2445" s="5">
        <v>1.9136839684049429</v>
      </c>
      <c r="G2445" s="5">
        <v>5.3733522086779999</v>
      </c>
      <c r="H2445" s="5">
        <v>8.7603305785124004</v>
      </c>
    </row>
    <row r="2446" spans="1:8" x14ac:dyDescent="0.25">
      <c r="A2446" s="1">
        <v>2445</v>
      </c>
      <c r="B2446" s="5">
        <v>8.2031089726576205</v>
      </c>
      <c r="C2446" s="5">
        <v>4.9610426080157399</v>
      </c>
      <c r="D2446" s="1">
        <v>2.6535381098907171</v>
      </c>
      <c r="E2446" s="1">
        <v>5.4640208545559483</v>
      </c>
      <c r="F2446" s="5">
        <v>1.923009913670076</v>
      </c>
      <c r="G2446" s="5">
        <v>5.3763360229539998</v>
      </c>
      <c r="H2446" s="5">
        <v>8.7603305785124004</v>
      </c>
    </row>
    <row r="2447" spans="1:8" x14ac:dyDescent="0.25">
      <c r="A2447" s="1">
        <v>2446</v>
      </c>
      <c r="B2447" s="5">
        <v>8.2325656983566091</v>
      </c>
      <c r="C2447" s="5">
        <v>4.9931627226291004</v>
      </c>
      <c r="D2447" s="1">
        <v>2.5602056596944363</v>
      </c>
      <c r="E2447" s="1">
        <v>5.4626590677290929</v>
      </c>
      <c r="F2447" s="5">
        <v>1.9416618042003349</v>
      </c>
      <c r="G2447" s="5">
        <v>5.3753414181953199</v>
      </c>
      <c r="H2447" s="5">
        <v>8.6776859504132204</v>
      </c>
    </row>
    <row r="2448" spans="1:8" x14ac:dyDescent="0.25">
      <c r="A2448" s="1">
        <v>2447</v>
      </c>
      <c r="B2448" s="5">
        <v>8.2549528098878397</v>
      </c>
      <c r="C2448" s="5">
        <v>4.7695340001324</v>
      </c>
      <c r="D2448" s="1">
        <v>2.4974476328383068</v>
      </c>
      <c r="E2448" s="1">
        <v>5.3936058278851791</v>
      </c>
      <c r="F2448" s="5">
        <v>1.8987624559807332</v>
      </c>
      <c r="G2448" s="5">
        <v>5.3927470014719203</v>
      </c>
      <c r="H2448" s="5">
        <v>8.58550540368722</v>
      </c>
    </row>
    <row r="2449" spans="1:8" x14ac:dyDescent="0.25">
      <c r="A2449" s="1">
        <v>2448</v>
      </c>
      <c r="B2449" s="5">
        <v>8.3079749161460406</v>
      </c>
      <c r="C2449" s="5">
        <v>4.5331784397700803</v>
      </c>
      <c r="D2449" s="1">
        <v>2.4379079663337859</v>
      </c>
      <c r="E2449" s="1">
        <v>5.2040821768066268</v>
      </c>
      <c r="F2449" s="5">
        <v>1.893166888821656</v>
      </c>
      <c r="G2449" s="5">
        <v>5.4116444918865199</v>
      </c>
      <c r="H2449" s="5">
        <v>8.5219326128416988</v>
      </c>
    </row>
    <row r="2450" spans="1:8" x14ac:dyDescent="0.25">
      <c r="A2450" s="1">
        <v>2449</v>
      </c>
      <c r="B2450" s="5">
        <v>8.3291837586493198</v>
      </c>
      <c r="C2450" s="5">
        <v>4.3162161561554093</v>
      </c>
      <c r="D2450" s="1">
        <v>2.3365296152585269</v>
      </c>
      <c r="E2450" s="1">
        <v>5.1448259866759933</v>
      </c>
      <c r="F2450" s="5">
        <v>1.9099535902988871</v>
      </c>
      <c r="G2450" s="5">
        <v>5.4002065371619201</v>
      </c>
      <c r="H2450" s="5">
        <v>8.4106802288620504</v>
      </c>
    </row>
    <row r="2451" spans="1:8" x14ac:dyDescent="0.25">
      <c r="A2451" s="1">
        <v>2450</v>
      </c>
      <c r="B2451" s="5">
        <v>8.3456795250407705</v>
      </c>
      <c r="C2451" s="5">
        <v>4.4446966146087901</v>
      </c>
      <c r="D2451" s="1">
        <v>2.45303425998629</v>
      </c>
      <c r="E2451" s="1">
        <v>5.309377939002581</v>
      </c>
      <c r="F2451" s="5">
        <v>1.8465371624959981</v>
      </c>
      <c r="G2451" s="5">
        <v>5.44098533226712</v>
      </c>
      <c r="H2451" s="5">
        <v>8.3598219961856302</v>
      </c>
    </row>
    <row r="2452" spans="1:8" x14ac:dyDescent="0.25">
      <c r="A2452" s="1">
        <v>2451</v>
      </c>
      <c r="B2452" s="5">
        <v>8.3586404843483404</v>
      </c>
      <c r="C2452" s="5">
        <v>4.23561284967285</v>
      </c>
      <c r="D2452" s="1">
        <v>2.4346896059821992</v>
      </c>
      <c r="E2452" s="1">
        <v>5.1135188022183584</v>
      </c>
      <c r="F2452" s="5">
        <v>1.848402351549026</v>
      </c>
      <c r="G2452" s="5">
        <v>5.4320338894391202</v>
      </c>
      <c r="H2452" s="5">
        <v>8.4424666242848101</v>
      </c>
    </row>
    <row r="2453" spans="1:8" x14ac:dyDescent="0.25">
      <c r="A2453" s="1">
        <v>2452</v>
      </c>
      <c r="B2453" s="5">
        <v>8.3739579817118095</v>
      </c>
      <c r="C2453" s="5">
        <v>4.3380335924965507</v>
      </c>
      <c r="D2453" s="1">
        <v>2.4781374707287416</v>
      </c>
      <c r="E2453" s="1">
        <v>5.1891575836025892</v>
      </c>
      <c r="F2453" s="5">
        <v>1.7943118690112629</v>
      </c>
      <c r="G2453" s="5">
        <v>5.44197993702576</v>
      </c>
      <c r="H2453" s="5">
        <v>8.4392879847425295</v>
      </c>
    </row>
    <row r="2454" spans="1:8" x14ac:dyDescent="0.25">
      <c r="A2454" s="1">
        <v>2453</v>
      </c>
      <c r="B2454" s="5">
        <v>8.2903008807266403</v>
      </c>
      <c r="C2454" s="5">
        <v>4.6640830578169199</v>
      </c>
      <c r="D2454" s="1">
        <v>2.5640676921163537</v>
      </c>
      <c r="E2454" s="1">
        <v>5.3028580424263794</v>
      </c>
      <c r="F2454" s="5">
        <v>1.816694137647578</v>
      </c>
      <c r="G2454" s="5">
        <v>5.4126390966451998</v>
      </c>
      <c r="H2454" s="5">
        <v>8.4869675778766691</v>
      </c>
    </row>
    <row r="2455" spans="1:8" x14ac:dyDescent="0.25">
      <c r="A2455" s="1">
        <v>2454</v>
      </c>
      <c r="B2455" s="5">
        <v>8.2749833833631694</v>
      </c>
      <c r="C2455" s="5">
        <v>4.7119602097877404</v>
      </c>
      <c r="D2455" s="1">
        <v>2.5843433623313925</v>
      </c>
      <c r="E2455" s="1">
        <v>5.3171826568793898</v>
      </c>
      <c r="F2455" s="5">
        <v>1.8614586749202078</v>
      </c>
      <c r="G2455" s="5">
        <v>5.4076660728518799</v>
      </c>
      <c r="H2455" s="5">
        <v>8.3916083916083899</v>
      </c>
    </row>
    <row r="2456" spans="1:8" x14ac:dyDescent="0.25">
      <c r="A2456" s="1">
        <v>2455</v>
      </c>
      <c r="B2456" s="5">
        <v>8.3409664489289401</v>
      </c>
      <c r="C2456" s="5">
        <v>4.5028764448518297</v>
      </c>
      <c r="D2456" s="1">
        <v>2.5273783841081503</v>
      </c>
      <c r="E2456" s="1">
        <v>5.3179264117099558</v>
      </c>
      <c r="F2456" s="5">
        <v>1.8390764062838931</v>
      </c>
      <c r="G2456" s="5">
        <v>5.4325311918184802</v>
      </c>
      <c r="H2456" s="5">
        <v>8.3725365543547401</v>
      </c>
    </row>
    <row r="2457" spans="1:8" x14ac:dyDescent="0.25">
      <c r="A2457" s="1">
        <v>2456</v>
      </c>
      <c r="B2457" s="5">
        <v>8.3739579817118095</v>
      </c>
      <c r="C2457" s="5">
        <v>4.3974255025363203</v>
      </c>
      <c r="D2457" s="1">
        <v>2.5016315012953894</v>
      </c>
      <c r="E2457" s="1">
        <v>5.2285331277228178</v>
      </c>
      <c r="F2457" s="5">
        <v>1.8222897048066549</v>
      </c>
      <c r="G2457" s="5">
        <v>5.4549097988883997</v>
      </c>
      <c r="H2457" s="5">
        <v>8.3598219961856302</v>
      </c>
    </row>
    <row r="2458" spans="1:8" x14ac:dyDescent="0.25">
      <c r="A2458" s="1">
        <v>2457</v>
      </c>
      <c r="B2458" s="5">
        <v>8.4564368136690309</v>
      </c>
      <c r="C2458" s="5">
        <v>4.2737933632698599</v>
      </c>
      <c r="D2458" s="1">
        <v>2.4202069844000254</v>
      </c>
      <c r="E2458" s="1">
        <v>5.2596861175630654</v>
      </c>
      <c r="F2458" s="5">
        <v>1.812963759541522</v>
      </c>
      <c r="G2458" s="5">
        <v>5.4882290583035997</v>
      </c>
      <c r="H2458" s="5">
        <v>8.3407501589319804</v>
      </c>
    </row>
    <row r="2459" spans="1:8" x14ac:dyDescent="0.25">
      <c r="A2459" s="1">
        <v>2458</v>
      </c>
      <c r="B2459" s="5">
        <v>8.4752891181163807</v>
      </c>
      <c r="C2459" s="5">
        <v>4.0701639574192203</v>
      </c>
      <c r="D2459" s="1">
        <v>2.3590581377197002</v>
      </c>
      <c r="E2459" s="1">
        <v>5.2768089184455027</v>
      </c>
      <c r="F2459" s="5">
        <v>1.816694137647578</v>
      </c>
      <c r="G2459" s="5">
        <v>5.5091157582355201</v>
      </c>
      <c r="H2459" s="5">
        <v>8.2453909726636994</v>
      </c>
    </row>
    <row r="2460" spans="1:8" x14ac:dyDescent="0.25">
      <c r="A2460" s="1">
        <v>2459</v>
      </c>
      <c r="B2460" s="5">
        <v>8.3987016312989695</v>
      </c>
      <c r="C2460" s="5">
        <v>4.3034893182897296</v>
      </c>
      <c r="D2460" s="1">
        <v>2.449172227564373</v>
      </c>
      <c r="E2460" s="1">
        <v>5.3999886627673295</v>
      </c>
      <c r="F2460" s="5">
        <v>1.7719296003749478</v>
      </c>
      <c r="G2460" s="5">
        <v>5.4882290583035997</v>
      </c>
      <c r="H2460" s="5">
        <v>8.3407501589319804</v>
      </c>
    </row>
    <row r="2461" spans="1:8" x14ac:dyDescent="0.25">
      <c r="A2461" s="1">
        <v>2460</v>
      </c>
      <c r="B2461" s="5">
        <v>8.4529020065851501</v>
      </c>
      <c r="C2461" s="5">
        <v>4.1901598572954892</v>
      </c>
      <c r="D2461" s="1">
        <v>2.4717007500255463</v>
      </c>
      <c r="E2461" s="1">
        <v>5.3859270059584343</v>
      </c>
      <c r="F2461" s="5">
        <v>1.8428067843899418</v>
      </c>
      <c r="G2461" s="5">
        <v>5.5076238510975202</v>
      </c>
      <c r="H2461" s="5">
        <v>8.2676414494596298</v>
      </c>
    </row>
    <row r="2462" spans="1:8" x14ac:dyDescent="0.25">
      <c r="A2462" s="1">
        <v>2461</v>
      </c>
      <c r="B2462" s="5">
        <v>8.4034147074107999</v>
      </c>
      <c r="C2462" s="5">
        <v>4.4580294923728196</v>
      </c>
      <c r="D2462" s="1">
        <v>2.5061372057876152</v>
      </c>
      <c r="E2462" s="1">
        <v>5.4214575615440337</v>
      </c>
      <c r="F2462" s="5">
        <v>1.8260200829127111</v>
      </c>
      <c r="G2462" s="5">
        <v>5.4961858963729204</v>
      </c>
      <c r="H2462" s="5">
        <v>8.3089637635092188</v>
      </c>
    </row>
    <row r="2463" spans="1:8" x14ac:dyDescent="0.25">
      <c r="A2463" s="1">
        <v>2462</v>
      </c>
      <c r="B2463" s="5">
        <v>8.4800021942282093</v>
      </c>
      <c r="C2463" s="5">
        <v>4.5459052776357298</v>
      </c>
      <c r="D2463" s="1">
        <v>2.4894017319593287</v>
      </c>
      <c r="E2463" s="1">
        <v>5.5548126009820615</v>
      </c>
      <c r="F2463" s="5">
        <v>1.8651890530262569</v>
      </c>
      <c r="G2463" s="5">
        <v>5.5066292463388802</v>
      </c>
      <c r="H2463" s="5">
        <v>8.37571519389701</v>
      </c>
    </row>
    <row r="2464" spans="1:8" x14ac:dyDescent="0.25">
      <c r="A2464" s="1">
        <v>2463</v>
      </c>
      <c r="B2464" s="5">
        <v>8.49649796061966</v>
      </c>
      <c r="C2464" s="5">
        <v>4.4665140509499297</v>
      </c>
      <c r="D2464" s="1">
        <v>2.4958384526625244</v>
      </c>
      <c r="E2464" s="1">
        <v>5.5133712867923554</v>
      </c>
      <c r="F2464" s="5">
        <v>1.8185593267006062</v>
      </c>
      <c r="G2464" s="5">
        <v>5.5190618058221599</v>
      </c>
      <c r="H2464" s="5">
        <v>8.2962492053401213</v>
      </c>
    </row>
    <row r="2465" spans="1:8" x14ac:dyDescent="0.25">
      <c r="A2465" s="1">
        <v>2464</v>
      </c>
      <c r="B2465" s="5">
        <v>8.5448069907660305</v>
      </c>
      <c r="C2465" s="5">
        <v>4.4786348489172303</v>
      </c>
      <c r="D2465" s="1">
        <v>2.4288965573493337</v>
      </c>
      <c r="E2465" s="1">
        <v>5.5848177752391823</v>
      </c>
      <c r="F2465" s="5">
        <v>1.8092333814354731</v>
      </c>
      <c r="G2465" s="5">
        <v>5.5314943653054396</v>
      </c>
      <c r="H2465" s="5">
        <v>8.3121424030514994</v>
      </c>
    </row>
    <row r="2466" spans="1:8" x14ac:dyDescent="0.25">
      <c r="A2466" s="1">
        <v>2465</v>
      </c>
      <c r="B2466" s="5">
        <v>8.5400939146541699</v>
      </c>
      <c r="C2466" s="5">
        <v>4.3774261858902594</v>
      </c>
      <c r="D2466" s="1">
        <v>2.5038843535415021</v>
      </c>
      <c r="E2466" s="1">
        <v>5.4380554865674551</v>
      </c>
      <c r="F2466" s="5">
        <v>1.8017726252233679</v>
      </c>
      <c r="G2466" s="5">
        <v>5.5459161343060801</v>
      </c>
      <c r="H2466" s="5">
        <v>8.2549268912905305</v>
      </c>
    </row>
    <row r="2467" spans="1:8" x14ac:dyDescent="0.25">
      <c r="A2467" s="1">
        <v>2466</v>
      </c>
      <c r="B2467" s="5">
        <v>8.4847152703400397</v>
      </c>
      <c r="C2467" s="5">
        <v>4.4453026545071399</v>
      </c>
      <c r="D2467" s="1">
        <v>2.5151486147720892</v>
      </c>
      <c r="E2467" s="1">
        <v>5.423639285500137</v>
      </c>
      <c r="F2467" s="5">
        <v>1.824154893859683</v>
      </c>
      <c r="G2467" s="5">
        <v>5.5086184558562001</v>
      </c>
      <c r="H2467" s="5">
        <v>8.4742530197075698</v>
      </c>
    </row>
    <row r="2468" spans="1:8" x14ac:dyDescent="0.25">
      <c r="A2468" s="1">
        <v>2467</v>
      </c>
      <c r="B2468" s="5">
        <v>8.40930605255061</v>
      </c>
      <c r="C2468" s="5">
        <v>4.4859073276976105</v>
      </c>
      <c r="D2468" s="1">
        <v>2.5489413984638496</v>
      </c>
      <c r="E2468" s="1">
        <v>5.4660940697992269</v>
      </c>
      <c r="F2468" s="5">
        <v>1.8297504610187603</v>
      </c>
      <c r="G2468" s="5">
        <v>5.5046400368215602</v>
      </c>
      <c r="H2468" s="5">
        <v>8.3216783216783199</v>
      </c>
    </row>
    <row r="2469" spans="1:8" x14ac:dyDescent="0.25">
      <c r="A2469" s="1">
        <v>2468</v>
      </c>
      <c r="B2469" s="5">
        <v>8.4246235499140791</v>
      </c>
      <c r="C2469" s="5">
        <v>4.6737796961907598</v>
      </c>
      <c r="D2469" s="1">
        <v>2.587561722683001</v>
      </c>
      <c r="E2469" s="1">
        <v>5.3928286974019244</v>
      </c>
      <c r="F2469" s="5">
        <v>1.7887163018521861</v>
      </c>
      <c r="G2469" s="5">
        <v>5.4852452440275998</v>
      </c>
      <c r="H2469" s="5">
        <v>8.3280356007628704</v>
      </c>
    </row>
    <row r="2470" spans="1:8" x14ac:dyDescent="0.25">
      <c r="A2470" s="1">
        <v>2469</v>
      </c>
      <c r="B2470" s="5">
        <v>8.5023893057594702</v>
      </c>
      <c r="C2470" s="5">
        <v>4.5968126290983893</v>
      </c>
      <c r="D2470" s="1">
        <v>2.5563436272725188</v>
      </c>
      <c r="E2470" s="1">
        <v>5.3406184967866901</v>
      </c>
      <c r="F2470" s="5">
        <v>1.7943118690112629</v>
      </c>
      <c r="G2470" s="5">
        <v>5.5116022701322001</v>
      </c>
      <c r="H2470" s="5">
        <v>8.3820724729815606</v>
      </c>
    </row>
    <row r="2471" spans="1:8" x14ac:dyDescent="0.25">
      <c r="A2471" s="1">
        <v>2470</v>
      </c>
      <c r="B2471" s="5">
        <v>8.4917848845077994</v>
      </c>
      <c r="C2471" s="5">
        <v>4.7010514916171697</v>
      </c>
      <c r="D2471" s="1">
        <v>2.6277912270779353</v>
      </c>
      <c r="E2471" s="1">
        <v>5.4156226484928931</v>
      </c>
      <c r="F2471" s="5">
        <v>1.7887163018521861</v>
      </c>
      <c r="G2471" s="5">
        <v>5.4648558464750403</v>
      </c>
      <c r="H2471" s="5">
        <v>8.3343928798474298</v>
      </c>
    </row>
    <row r="2472" spans="1:8" x14ac:dyDescent="0.25">
      <c r="A2472" s="1">
        <v>2471</v>
      </c>
      <c r="B2472" s="5">
        <v>8.4434758543614592</v>
      </c>
      <c r="C2472" s="5">
        <v>4.71680852897466</v>
      </c>
      <c r="D2472" s="1">
        <v>2.6294004072537396</v>
      </c>
      <c r="E2472" s="1">
        <v>5.4997742490182162</v>
      </c>
      <c r="F2472" s="5">
        <v>1.8260200829127111</v>
      </c>
      <c r="G2472" s="5">
        <v>5.4583909155437196</v>
      </c>
      <c r="H2472" s="5">
        <v>8.4043229497774998</v>
      </c>
    </row>
    <row r="2473" spans="1:8" x14ac:dyDescent="0.25">
      <c r="A2473" s="1">
        <v>2472</v>
      </c>
      <c r="B2473" s="5">
        <v>8.4835370013120901</v>
      </c>
      <c r="C2473" s="5">
        <v>4.6434777012725093</v>
      </c>
      <c r="D2473" s="1">
        <v>2.5698607407492187</v>
      </c>
      <c r="E2473" s="1">
        <v>5.4188563221541717</v>
      </c>
      <c r="F2473" s="5">
        <v>1.8409415953369208</v>
      </c>
      <c r="G2473" s="5">
        <v>5.475299196441</v>
      </c>
      <c r="H2473" s="5">
        <v>8.3598219961856302</v>
      </c>
    </row>
    <row r="2474" spans="1:8" x14ac:dyDescent="0.25">
      <c r="A2474" s="1">
        <v>2473</v>
      </c>
      <c r="B2474" s="5">
        <v>8.5012110367314904</v>
      </c>
      <c r="C2474" s="5">
        <v>4.6071153073706101</v>
      </c>
      <c r="D2474" s="1">
        <v>2.6116994253199572</v>
      </c>
      <c r="E2474" s="1">
        <v>5.4283231479694392</v>
      </c>
      <c r="F2474" s="5">
        <v>1.881975754503495</v>
      </c>
      <c r="G2474" s="5">
        <v>5.475299196441</v>
      </c>
      <c r="H2474" s="5">
        <v>8.3598219961856302</v>
      </c>
    </row>
    <row r="2475" spans="1:8" x14ac:dyDescent="0.25">
      <c r="A2475" s="1">
        <v>2474</v>
      </c>
      <c r="B2475" s="5">
        <v>8.4587933517249301</v>
      </c>
      <c r="C2475" s="5">
        <v>4.6786280153776802</v>
      </c>
      <c r="D2475" s="1">
        <v>2.5602056596944363</v>
      </c>
      <c r="E2475" s="1">
        <v>5.4877366860142205</v>
      </c>
      <c r="F2475" s="5">
        <v>1.8465371624959981</v>
      </c>
      <c r="G2475" s="5">
        <v>5.4733099869236401</v>
      </c>
      <c r="H2475" s="5">
        <v>8.4075015893197698</v>
      </c>
    </row>
    <row r="2476" spans="1:8" x14ac:dyDescent="0.25">
      <c r="A2476" s="1">
        <v>2475</v>
      </c>
      <c r="B2476" s="5">
        <v>8.4882500774239507</v>
      </c>
      <c r="C2476" s="5">
        <v>4.4992402054616401</v>
      </c>
      <c r="D2476" s="1">
        <v>2.5141831066666152</v>
      </c>
      <c r="E2476" s="1">
        <v>5.6147905108756939</v>
      </c>
      <c r="F2476" s="5">
        <v>1.8260200829127111</v>
      </c>
      <c r="G2476" s="5">
        <v>5.5036454320628803</v>
      </c>
      <c r="H2476" s="5">
        <v>8.4170375079465991</v>
      </c>
    </row>
    <row r="2477" spans="1:8" x14ac:dyDescent="0.25">
      <c r="A2477" s="1">
        <v>2476</v>
      </c>
      <c r="B2477" s="5">
        <v>8.5228424400216305</v>
      </c>
      <c r="C2477" s="5">
        <v>4.4580294923728196</v>
      </c>
      <c r="D2477" s="1">
        <v>2.5386426453387365</v>
      </c>
      <c r="E2477" s="1">
        <v>5.6579847690630292</v>
      </c>
      <c r="F2477" s="5">
        <v>1.7905814909052071</v>
      </c>
      <c r="G2477" s="5">
        <v>5.5061319439595602</v>
      </c>
      <c r="H2477" s="5">
        <v>8.3375715193896998</v>
      </c>
    </row>
    <row r="2478" spans="1:8" x14ac:dyDescent="0.25">
      <c r="A2478" s="1">
        <v>2477</v>
      </c>
      <c r="B2478" s="5">
        <v>8.5311923206486799</v>
      </c>
      <c r="C2478" s="5">
        <v>4.5125730832256696</v>
      </c>
      <c r="D2478" s="1">
        <v>2.5170796309830372</v>
      </c>
      <c r="E2478" s="1">
        <v>5.8279889923912096</v>
      </c>
      <c r="F2478" s="5">
        <v>1.786851112799158</v>
      </c>
      <c r="G2478" s="5">
        <v>5.5145860844082</v>
      </c>
      <c r="H2478" s="5">
        <v>8.3343928798474192</v>
      </c>
    </row>
    <row r="2479" spans="1:8" x14ac:dyDescent="0.25">
      <c r="A2479" s="1">
        <v>2478</v>
      </c>
      <c r="B2479" s="5">
        <v>8.5311923206486799</v>
      </c>
      <c r="C2479" s="5">
        <v>4.3931832232477497</v>
      </c>
      <c r="D2479" s="1">
        <v>2.5170796309830372</v>
      </c>
      <c r="E2479" s="1">
        <v>5.7552886852080807</v>
      </c>
      <c r="F2479" s="5">
        <v>1.7719296003749478</v>
      </c>
      <c r="G2479" s="5">
        <v>5.5344781795814404</v>
      </c>
      <c r="H2479" s="5">
        <v>8.3661792752701896</v>
      </c>
    </row>
    <row r="2480" spans="1:8" x14ac:dyDescent="0.25">
      <c r="A2480" s="1">
        <v>2479</v>
      </c>
      <c r="B2480" s="5">
        <v>8.6301980480834999</v>
      </c>
      <c r="C2480" s="5">
        <v>4.1392525058328298</v>
      </c>
      <c r="D2480" s="1">
        <v>2.4411263266853949</v>
      </c>
      <c r="E2480" s="1">
        <v>5.7236189093993177</v>
      </c>
      <c r="F2480" s="5">
        <v>1.7234346849962621</v>
      </c>
      <c r="G2480" s="5">
        <v>5.5697866485140004</v>
      </c>
      <c r="H2480" s="5">
        <v>8.3153210425937694</v>
      </c>
    </row>
    <row r="2481" spans="1:8" x14ac:dyDescent="0.25">
      <c r="A2481" s="1">
        <v>2480</v>
      </c>
      <c r="B2481" s="5">
        <v>8.6468978093375704</v>
      </c>
      <c r="C2481" s="5">
        <v>4.1677363810559998</v>
      </c>
      <c r="D2481" s="1">
        <v>2.4916545842054418</v>
      </c>
      <c r="E2481" s="1">
        <v>5.5981872656699121</v>
      </c>
      <c r="F2481" s="5">
        <v>1.6935916601478418</v>
      </c>
      <c r="G2481" s="5">
        <v>5.5643163223413596</v>
      </c>
      <c r="H2481" s="5">
        <v>8.3598219961856302</v>
      </c>
    </row>
    <row r="2482" spans="1:8" x14ac:dyDescent="0.25">
      <c r="A2482" s="1">
        <v>2481</v>
      </c>
      <c r="B2482" s="5">
        <v>8.6755259714873993</v>
      </c>
      <c r="C2482" s="5">
        <v>4.0756183165045199</v>
      </c>
      <c r="D2482" s="1">
        <v>2.4556089482675687</v>
      </c>
      <c r="E2482" s="1">
        <v>5.5845134187565053</v>
      </c>
      <c r="F2482" s="5">
        <v>1.7159739287841571</v>
      </c>
      <c r="G2482" s="5">
        <v>5.5803186699925602</v>
      </c>
      <c r="H2482" s="5">
        <v>8.3343928798474192</v>
      </c>
    </row>
    <row r="2483" spans="1:8" x14ac:dyDescent="0.25">
      <c r="A2483" s="1">
        <v>2482</v>
      </c>
      <c r="B2483" s="5">
        <v>8.6099197665606901</v>
      </c>
      <c r="C2483" s="5">
        <v>4.2240980916039295</v>
      </c>
      <c r="D2483" s="1">
        <v>2.5228726796159235</v>
      </c>
      <c r="E2483" s="1">
        <v>5.5639490685909436</v>
      </c>
      <c r="F2483" s="5">
        <v>1.697322038253898</v>
      </c>
      <c r="G2483" s="5">
        <v>5.5718174228028401</v>
      </c>
      <c r="H2483" s="5">
        <v>8.4202161474888797</v>
      </c>
    </row>
    <row r="2484" spans="1:8" x14ac:dyDescent="0.25">
      <c r="A2484" s="1">
        <v>2483</v>
      </c>
      <c r="B2484" s="5">
        <v>8.6039555661128091</v>
      </c>
      <c r="C2484" s="5">
        <v>4.15500954319032</v>
      </c>
      <c r="D2484" s="1">
        <v>2.511930254420502</v>
      </c>
      <c r="E2484" s="1">
        <v>5.3789526863743102</v>
      </c>
      <c r="F2484" s="5">
        <v>1.7402213864734999</v>
      </c>
      <c r="G2484" s="5">
        <v>5.5723174961669599</v>
      </c>
      <c r="H2484" s="5">
        <v>8.5441830896376398</v>
      </c>
    </row>
    <row r="2485" spans="1:8" x14ac:dyDescent="0.25">
      <c r="A2485" s="1">
        <v>2484</v>
      </c>
      <c r="B2485" s="5">
        <v>8.6313908881730708</v>
      </c>
      <c r="C2485" s="5">
        <v>4.2283403708924698</v>
      </c>
      <c r="D2485" s="1">
        <v>2.5344587768816544</v>
      </c>
      <c r="E2485" s="1">
        <v>5.4125335287693046</v>
      </c>
      <c r="F2485" s="5">
        <v>1.7402213864734999</v>
      </c>
      <c r="G2485" s="5">
        <v>5.5568152218798401</v>
      </c>
      <c r="H2485" s="5">
        <v>8.5823267641449501</v>
      </c>
    </row>
    <row r="2486" spans="1:8" x14ac:dyDescent="0.25">
      <c r="A2486" s="1">
        <v>2485</v>
      </c>
      <c r="B2486" s="5">
        <v>8.5920271652170506</v>
      </c>
      <c r="C2486" s="5">
        <v>4.33682151269982</v>
      </c>
      <c r="D2486" s="1">
        <v>2.5151486147720892</v>
      </c>
      <c r="E2486" s="1">
        <v>5.4928676569326127</v>
      </c>
      <c r="F2486" s="5">
        <v>1.7514125207916609</v>
      </c>
      <c r="G2486" s="5">
        <v>5.5288111134902396</v>
      </c>
      <c r="H2486" s="5">
        <v>8.5886840432294989</v>
      </c>
    </row>
    <row r="2487" spans="1:8" x14ac:dyDescent="0.25">
      <c r="A2487" s="1">
        <v>2486</v>
      </c>
      <c r="B2487" s="5">
        <v>8.6409336088896893</v>
      </c>
      <c r="C2487" s="5">
        <v>4.1634941017674301</v>
      </c>
      <c r="D2487" s="1">
        <v>2.493907436451555</v>
      </c>
      <c r="E2487" s="1">
        <v>5.6336816578926374</v>
      </c>
      <c r="F2487" s="5">
        <v>1.753283688014726</v>
      </c>
      <c r="G2487" s="5">
        <v>5.5593155887003602</v>
      </c>
      <c r="H2487" s="5">
        <v>8.5378258105530804</v>
      </c>
    </row>
    <row r="2488" spans="1:8" x14ac:dyDescent="0.25">
      <c r="A2488" s="1">
        <v>2487</v>
      </c>
      <c r="B2488" s="5">
        <v>8.6791044917561102</v>
      </c>
      <c r="C2488" s="5">
        <v>4.0889511942685495</v>
      </c>
      <c r="D2488" s="1">
        <v>2.5099992382095326</v>
      </c>
      <c r="E2488" s="1">
        <v>5.906491296943094</v>
      </c>
      <c r="F2488" s="5">
        <v>1.7139891763302981</v>
      </c>
      <c r="G2488" s="5">
        <v>5.5673167625259596</v>
      </c>
      <c r="H2488" s="5">
        <v>8.4806102987921186</v>
      </c>
    </row>
    <row r="2489" spans="1:8" x14ac:dyDescent="0.25">
      <c r="A2489" s="1">
        <v>2488</v>
      </c>
      <c r="B2489" s="5">
        <v>8.6946114129206098</v>
      </c>
      <c r="C2489" s="5">
        <v>4.0228928453467496</v>
      </c>
      <c r="D2489" s="1">
        <v>2.490703920555148</v>
      </c>
      <c r="E2489" s="1">
        <v>5.8590492320192844</v>
      </c>
      <c r="F2489" s="5">
        <v>1.7139891763302981</v>
      </c>
      <c r="G2489" s="5">
        <v>5.5963210176437599</v>
      </c>
      <c r="H2489" s="5">
        <v>8.4106802288620504</v>
      </c>
    </row>
    <row r="2490" spans="1:8" x14ac:dyDescent="0.25">
      <c r="A2490" s="1">
        <v>2489</v>
      </c>
      <c r="B2490" s="5">
        <v>8.705346973726801</v>
      </c>
      <c r="C2490" s="5">
        <v>3.9762277731726599</v>
      </c>
      <c r="D2490" s="1">
        <v>2.4488973989706055</v>
      </c>
      <c r="E2490" s="1">
        <v>6.0241128030337254</v>
      </c>
      <c r="F2490" s="5">
        <v>1.7963205341452912</v>
      </c>
      <c r="G2490" s="5">
        <v>5.5958209442796401</v>
      </c>
      <c r="H2490" s="5">
        <v>8.4361093452002507</v>
      </c>
    </row>
    <row r="2491" spans="1:8" x14ac:dyDescent="0.25">
      <c r="A2491" s="1">
        <v>2490</v>
      </c>
      <c r="B2491" s="5">
        <v>8.7077326539059392</v>
      </c>
      <c r="C2491" s="5">
        <v>3.8029003622402699</v>
      </c>
      <c r="D2491" s="1">
        <v>2.4106283522893834</v>
      </c>
      <c r="E2491" s="1">
        <v>5.969060486418905</v>
      </c>
      <c r="F2491" s="5">
        <v>1.7832223635838149</v>
      </c>
      <c r="G2491" s="5">
        <v>5.6053223381975599</v>
      </c>
      <c r="H2491" s="5">
        <v>8.3598219961856302</v>
      </c>
    </row>
    <row r="2492" spans="1:8" x14ac:dyDescent="0.25">
      <c r="A2492" s="1">
        <v>2491</v>
      </c>
      <c r="B2492" s="5">
        <v>8.7470963768619612</v>
      </c>
      <c r="C2492" s="5">
        <v>3.6780561431770797</v>
      </c>
      <c r="D2492" s="1">
        <v>2.355636696974349</v>
      </c>
      <c r="E2492" s="1">
        <v>5.8331364990010561</v>
      </c>
      <c r="F2492" s="5">
        <v>1.7981917013683559</v>
      </c>
      <c r="G2492" s="5">
        <v>5.6068225582898403</v>
      </c>
      <c r="H2492" s="5">
        <v>8.3089637635092188</v>
      </c>
    </row>
    <row r="2493" spans="1:8" x14ac:dyDescent="0.25">
      <c r="A2493" s="1">
        <v>2492</v>
      </c>
      <c r="B2493" s="5">
        <v>8.7554462574889804</v>
      </c>
      <c r="C2493" s="5">
        <v>3.7454109973359895</v>
      </c>
      <c r="D2493" s="1">
        <v>2.3636764126636973</v>
      </c>
      <c r="E2493" s="1">
        <v>5.9181386474341009</v>
      </c>
      <c r="F2493" s="5">
        <v>1.764510691353137</v>
      </c>
      <c r="G2493" s="5">
        <v>5.5973211643719596</v>
      </c>
      <c r="H2493" s="5">
        <v>8.3471074380165291</v>
      </c>
    </row>
    <row r="2494" spans="1:8" x14ac:dyDescent="0.25">
      <c r="A2494" s="1">
        <v>2493</v>
      </c>
      <c r="B2494" s="5">
        <v>8.8043527011616192</v>
      </c>
      <c r="C2494" s="5">
        <v>3.5517657916291498</v>
      </c>
      <c r="D2494" s="1">
        <v>2.3122222322519623</v>
      </c>
      <c r="E2494" s="1">
        <v>6.005122662207472</v>
      </c>
      <c r="F2494" s="5">
        <v>1.764510691353137</v>
      </c>
      <c r="G2494" s="5">
        <v>5.6178241723000397</v>
      </c>
      <c r="H2494" s="5">
        <v>8.3026064844246701</v>
      </c>
    </row>
    <row r="2495" spans="1:8" x14ac:dyDescent="0.25">
      <c r="A2495" s="1">
        <v>2494</v>
      </c>
      <c r="B2495" s="5">
        <v>8.8174739421469503</v>
      </c>
      <c r="C2495" s="5">
        <v>3.5048579467684799</v>
      </c>
      <c r="D2495" s="1">
        <v>2.2929269145975564</v>
      </c>
      <c r="E2495" s="1">
        <v>6.0187123812874246</v>
      </c>
      <c r="F2495" s="5">
        <v>1.738314350230185</v>
      </c>
      <c r="G2495" s="5">
        <v>5.6328263732230397</v>
      </c>
      <c r="H2495" s="5">
        <v>8.2263191354100389</v>
      </c>
    </row>
    <row r="2496" spans="1:8" x14ac:dyDescent="0.25">
      <c r="A2496" s="1">
        <v>2495</v>
      </c>
      <c r="B2496" s="5">
        <v>8.7566390975785797</v>
      </c>
      <c r="C2496" s="5">
        <v>3.59265981022563</v>
      </c>
      <c r="D2496" s="1">
        <v>2.3540287538364839</v>
      </c>
      <c r="E2496" s="1">
        <v>6.0455832990376788</v>
      </c>
      <c r="F2496" s="5">
        <v>1.7139891763302981</v>
      </c>
      <c r="G2496" s="5">
        <v>5.6133235120231602</v>
      </c>
      <c r="H2496" s="5">
        <v>8.2771773680864609</v>
      </c>
    </row>
    <row r="2497" spans="1:8" x14ac:dyDescent="0.25">
      <c r="A2497" s="1">
        <v>2496</v>
      </c>
      <c r="B2497" s="5">
        <v>8.7554462574889804</v>
      </c>
      <c r="C2497" s="5">
        <v>3.6527980728674998</v>
      </c>
      <c r="D2497" s="1">
        <v>2.3884387369868372</v>
      </c>
      <c r="E2497" s="1">
        <v>6.0401593381699872</v>
      </c>
      <c r="F2497" s="5">
        <v>1.7457990191224519</v>
      </c>
      <c r="G2497" s="5">
        <v>5.6068225582898403</v>
      </c>
      <c r="H2497" s="5">
        <v>8.331214240305151</v>
      </c>
    </row>
    <row r="2498" spans="1:8" x14ac:dyDescent="0.25">
      <c r="A2498" s="1">
        <v>2497</v>
      </c>
      <c r="B2498" s="5">
        <v>8.8007741808928799</v>
      </c>
      <c r="C2498" s="5">
        <v>3.4958372073722099</v>
      </c>
      <c r="D2498" s="1">
        <v>2.3228346569618821</v>
      </c>
      <c r="E2498" s="1">
        <v>6.0216093311391621</v>
      </c>
      <c r="F2498" s="5">
        <v>1.788835865253017</v>
      </c>
      <c r="G2498" s="5">
        <v>5.61382358538724</v>
      </c>
      <c r="H2498" s="5">
        <v>8.2390336935791488</v>
      </c>
    </row>
    <row r="2499" spans="1:8" x14ac:dyDescent="0.25">
      <c r="A2499" s="1">
        <v>2498</v>
      </c>
      <c r="B2499" s="5">
        <v>8.8496806245655204</v>
      </c>
      <c r="C2499" s="5">
        <v>3.3978118392659398</v>
      </c>
      <c r="D2499" s="1">
        <v>2.3321607271615061</v>
      </c>
      <c r="E2499" s="1">
        <v>6.0850073306476977</v>
      </c>
      <c r="F2499" s="5">
        <v>1.736443183007113</v>
      </c>
      <c r="G2499" s="5">
        <v>5.63782710686404</v>
      </c>
      <c r="H2499" s="5">
        <v>8.2326764144946001</v>
      </c>
    </row>
    <row r="2500" spans="1:8" x14ac:dyDescent="0.25">
      <c r="A2500" s="1">
        <v>2499</v>
      </c>
      <c r="B2500" s="5">
        <v>8.7948099804449988</v>
      </c>
      <c r="C2500" s="5">
        <v>3.4777957285796397</v>
      </c>
      <c r="D2500" s="1">
        <v>2.3868307938489717</v>
      </c>
      <c r="E2500" s="1">
        <v>6.1561260011438463</v>
      </c>
      <c r="F2500" s="5">
        <v>1.7027621729918869</v>
      </c>
      <c r="G2500" s="5">
        <v>5.6218247592128403</v>
      </c>
      <c r="H2500" s="5">
        <v>8.2549268912905305</v>
      </c>
    </row>
    <row r="2501" spans="1:8" x14ac:dyDescent="0.25">
      <c r="A2501" s="1">
        <v>2500</v>
      </c>
      <c r="B2501" s="5">
        <v>8.7995813408033108</v>
      </c>
      <c r="C2501" s="5">
        <v>3.5337243128365801</v>
      </c>
      <c r="D2501" s="1">
        <v>2.3331254930442338</v>
      </c>
      <c r="E2501" s="1">
        <v>6.2496350080689904</v>
      </c>
      <c r="F2501" s="5">
        <v>1.6971486713226851</v>
      </c>
      <c r="G2501" s="5">
        <v>5.5888199171822404</v>
      </c>
      <c r="H2501" s="5">
        <v>8.3216783216783199</v>
      </c>
    </row>
    <row r="2502" spans="1:8" x14ac:dyDescent="0.25">
      <c r="A2502" s="1">
        <v>2501</v>
      </c>
      <c r="B2502" s="5">
        <v>8.8043527011616192</v>
      </c>
      <c r="C2502" s="5">
        <v>3.5337243128365801</v>
      </c>
      <c r="D2502" s="1">
        <v>2.3025745734247698</v>
      </c>
      <c r="E2502" s="1">
        <v>6.1798588352133947</v>
      </c>
      <c r="F2502" s="5">
        <v>1.6653388285305311</v>
      </c>
      <c r="G2502" s="5">
        <v>5.5888199171822404</v>
      </c>
      <c r="H2502" s="5">
        <v>8.3407501589319804</v>
      </c>
    </row>
    <row r="2503" spans="1:8" x14ac:dyDescent="0.25">
      <c r="A2503" s="1">
        <v>2502</v>
      </c>
      <c r="B2503" s="5">
        <v>8.8103169016095002</v>
      </c>
      <c r="C2503" s="5">
        <v>3.2594938351896299</v>
      </c>
      <c r="D2503" s="1">
        <v>2.2543362792887653</v>
      </c>
      <c r="E2503" s="1">
        <v>5.9985277623770115</v>
      </c>
      <c r="F2503" s="5">
        <v>1.6784369990920069</v>
      </c>
      <c r="G2503" s="5">
        <v>5.61082314520264</v>
      </c>
      <c r="H2503" s="5">
        <v>8.2517482517482499</v>
      </c>
    </row>
    <row r="2504" spans="1:8" x14ac:dyDescent="0.25">
      <c r="A2504" s="1">
        <v>2503</v>
      </c>
      <c r="B2504" s="5">
        <v>8.836559383580159</v>
      </c>
      <c r="C2504" s="5">
        <v>3.23904682589139</v>
      </c>
      <c r="D2504" s="1">
        <v>2.1803708949469152</v>
      </c>
      <c r="E2504" s="1">
        <v>6.0587483030754949</v>
      </c>
      <c r="F2504" s="5">
        <v>1.6204308151768938</v>
      </c>
      <c r="G2504" s="5">
        <v>5.61982446575644</v>
      </c>
      <c r="H2504" s="5">
        <v>8.2453909726636994</v>
      </c>
    </row>
    <row r="2505" spans="1:8" x14ac:dyDescent="0.25">
      <c r="A2505" s="1">
        <v>2504</v>
      </c>
      <c r="B2505" s="5">
        <v>8.8258238227739998</v>
      </c>
      <c r="C2505" s="5">
        <v>3.1710905891060697</v>
      </c>
      <c r="D2505" s="1">
        <v>2.1954855604428625</v>
      </c>
      <c r="E2505" s="1">
        <v>5.9081168473787491</v>
      </c>
      <c r="F2505" s="5">
        <v>1.631657818515305</v>
      </c>
      <c r="G2505" s="5">
        <v>5.6293258596743598</v>
      </c>
      <c r="H2505" s="5">
        <v>8.2167832167832202</v>
      </c>
    </row>
    <row r="2506" spans="1:8" x14ac:dyDescent="0.25">
      <c r="A2506" s="1">
        <v>2505</v>
      </c>
      <c r="B2506" s="5">
        <v>8.86757322590916</v>
      </c>
      <c r="C2506" s="5">
        <v>3.1608670844569495</v>
      </c>
      <c r="D2506" s="1">
        <v>2.0980442062881517</v>
      </c>
      <c r="E2506" s="1">
        <v>5.9489983566607769</v>
      </c>
      <c r="F2506" s="5">
        <v>1.5923633068308769</v>
      </c>
      <c r="G2506" s="5">
        <v>5.6358268134076397</v>
      </c>
      <c r="H2506" s="5">
        <v>8.2231404958677707</v>
      </c>
    </row>
    <row r="2507" spans="1:8" x14ac:dyDescent="0.25">
      <c r="A2507" s="1">
        <v>2506</v>
      </c>
      <c r="B2507" s="5">
        <v>8.8317880232218791</v>
      </c>
      <c r="C2507" s="5">
        <v>3.2841505228728001</v>
      </c>
      <c r="D2507" s="1">
        <v>2.1578596910167782</v>
      </c>
      <c r="E2507" s="1">
        <v>5.8499219423271454</v>
      </c>
      <c r="F2507" s="5">
        <v>1.5811363034924659</v>
      </c>
      <c r="G2507" s="5">
        <v>5.6098229984744403</v>
      </c>
      <c r="H2507" s="5">
        <v>8.2263191354100389</v>
      </c>
    </row>
    <row r="2508" spans="1:8" x14ac:dyDescent="0.25">
      <c r="A2508" s="1">
        <v>2507</v>
      </c>
      <c r="B2508" s="5">
        <v>8.7661818182951698</v>
      </c>
      <c r="C2508" s="5">
        <v>3.5198925124289402</v>
      </c>
      <c r="D2508" s="1">
        <v>2.2221774165314367</v>
      </c>
      <c r="E2508" s="1">
        <v>5.9548412029992388</v>
      </c>
      <c r="F2508" s="5">
        <v>1.5998479757231512</v>
      </c>
      <c r="G2508" s="5">
        <v>5.5608158087926398</v>
      </c>
      <c r="H2508" s="5">
        <v>8.4043229497774998</v>
      </c>
    </row>
    <row r="2509" spans="1:8" x14ac:dyDescent="0.25">
      <c r="A2509" s="1">
        <v>2508</v>
      </c>
      <c r="B2509" s="5">
        <v>8.7661818182951698</v>
      </c>
      <c r="C2509" s="5">
        <v>3.45795010190781</v>
      </c>
      <c r="D2509" s="1">
        <v>2.2221774165314367</v>
      </c>
      <c r="E2509" s="1">
        <v>6.0253845149227487</v>
      </c>
      <c r="F2509" s="5">
        <v>1.5998479757231512</v>
      </c>
      <c r="G2509" s="5">
        <v>5.5678168358900404</v>
      </c>
      <c r="H2509" s="5">
        <v>8.3407501589319804</v>
      </c>
    </row>
    <row r="2510" spans="1:8" x14ac:dyDescent="0.25">
      <c r="A2510" s="1">
        <v>2509</v>
      </c>
      <c r="B2510" s="5">
        <v>8.6504763296062794</v>
      </c>
      <c r="C2510" s="5">
        <v>3.6509939249882399</v>
      </c>
      <c r="D2510" s="1">
        <v>2.3218698910791544</v>
      </c>
      <c r="E2510" s="1">
        <v>6.0703899724207044</v>
      </c>
      <c r="F2510" s="5">
        <v>1.657854159638257</v>
      </c>
      <c r="G2510" s="5">
        <v>5.5163092793877198</v>
      </c>
      <c r="H2510" s="5">
        <v>8.4075015893197698</v>
      </c>
    </row>
    <row r="2511" spans="1:8" x14ac:dyDescent="0.25">
      <c r="A2511" s="1">
        <v>2510</v>
      </c>
      <c r="B2511" s="5">
        <v>8.63496940844181</v>
      </c>
      <c r="C2511" s="5">
        <v>3.6359593593277797</v>
      </c>
      <c r="D2511" s="1">
        <v>2.2688077675295757</v>
      </c>
      <c r="E2511" s="1">
        <v>6.0006768949742719</v>
      </c>
      <c r="F2511" s="5">
        <v>1.6597253268613221</v>
      </c>
      <c r="G2511" s="5">
        <v>5.5128087658390399</v>
      </c>
      <c r="H2511" s="5">
        <v>8.37571519389701</v>
      </c>
    </row>
    <row r="2512" spans="1:8" x14ac:dyDescent="0.25">
      <c r="A2512" s="1">
        <v>2511</v>
      </c>
      <c r="B2512" s="5">
        <v>8.5920271652170506</v>
      </c>
      <c r="C2512" s="5">
        <v>3.8350170086723701</v>
      </c>
      <c r="D2512" s="1">
        <v>2.3299096067685028</v>
      </c>
      <c r="E2512" s="1">
        <v>5.9721137730826523</v>
      </c>
      <c r="F2512" s="5">
        <v>1.67469466464587</v>
      </c>
      <c r="G2512" s="5">
        <v>5.5168093527518396</v>
      </c>
      <c r="H2512" s="5">
        <v>8.4806102987921186</v>
      </c>
    </row>
    <row r="2513" spans="1:8" x14ac:dyDescent="0.25">
      <c r="A2513" s="1">
        <v>2512</v>
      </c>
      <c r="B2513" s="5">
        <v>8.60276272602324</v>
      </c>
      <c r="C2513" s="5">
        <v>3.8278004171553599</v>
      </c>
      <c r="D2513" s="1">
        <v>2.3411652087335608</v>
      </c>
      <c r="E2513" s="1">
        <v>5.8783987198516581</v>
      </c>
      <c r="F2513" s="5">
        <v>1.7027621729918869</v>
      </c>
      <c r="G2513" s="5">
        <v>5.5168093527518396</v>
      </c>
      <c r="H2513" s="5">
        <v>8.3852511125238411</v>
      </c>
    </row>
    <row r="2514" spans="1:8" x14ac:dyDescent="0.25">
      <c r="A2514" s="1">
        <v>2513</v>
      </c>
      <c r="B2514" s="5">
        <v>8.5598204827985107</v>
      </c>
      <c r="C2514" s="5">
        <v>3.9510838555711798</v>
      </c>
      <c r="D2514" s="1">
        <v>2.3652843558015628</v>
      </c>
      <c r="E2514" s="1">
        <v>5.8478245166902676</v>
      </c>
      <c r="F2514" s="5">
        <v>1.669081162976668</v>
      </c>
      <c r="G2514" s="5">
        <v>5.4973064915519201</v>
      </c>
      <c r="H2514" s="5">
        <v>8.4806102987921186</v>
      </c>
    </row>
    <row r="2515" spans="1:8" x14ac:dyDescent="0.25">
      <c r="A2515" s="1">
        <v>2514</v>
      </c>
      <c r="B2515" s="5">
        <v>8.5538562823506297</v>
      </c>
      <c r="C2515" s="5">
        <v>3.79953543371367</v>
      </c>
      <c r="D2515" s="1">
        <v>2.3392356769681264</v>
      </c>
      <c r="E2515" s="1">
        <v>5.9153465815963839</v>
      </c>
      <c r="F2515" s="5">
        <v>1.6279154840691681</v>
      </c>
      <c r="G2515" s="5">
        <v>5.4943060513673201</v>
      </c>
      <c r="H2515" s="5">
        <v>8.4297520661157002</v>
      </c>
    </row>
    <row r="2516" spans="1:8" x14ac:dyDescent="0.25">
      <c r="A2516" s="1">
        <v>2515</v>
      </c>
      <c r="B2516" s="5">
        <v>8.5586276427089398</v>
      </c>
      <c r="C2516" s="5">
        <v>3.6708395516600398</v>
      </c>
      <c r="D2516" s="1">
        <v>2.3701081852151589</v>
      </c>
      <c r="E2516" s="1">
        <v>5.8151310749877849</v>
      </c>
      <c r="F2516" s="5">
        <v>1.6335289857383701</v>
      </c>
      <c r="G2516" s="5">
        <v>5.5188096462082399</v>
      </c>
      <c r="H2516" s="5">
        <v>8.4265734265734302</v>
      </c>
    </row>
    <row r="2517" spans="1:8" x14ac:dyDescent="0.25">
      <c r="A2517" s="1">
        <v>2516</v>
      </c>
      <c r="B2517" s="5">
        <v>8.6075340863815502</v>
      </c>
      <c r="C2517" s="5">
        <v>3.7201529270263802</v>
      </c>
      <c r="D2517" s="1">
        <v>2.3517776334434806</v>
      </c>
      <c r="E2517" s="1">
        <v>5.7743149250858892</v>
      </c>
      <c r="F2517" s="5">
        <v>1.6110749790615551</v>
      </c>
      <c r="G2517" s="5">
        <v>5.5033073719211201</v>
      </c>
      <c r="H2517" s="5">
        <v>8.4933248569612196</v>
      </c>
    </row>
    <row r="2518" spans="1:8" x14ac:dyDescent="0.25">
      <c r="A2518" s="1">
        <v>2517</v>
      </c>
      <c r="B2518" s="5">
        <v>8.6385479287105191</v>
      </c>
      <c r="C2518" s="5">
        <v>3.7568372672379304</v>
      </c>
      <c r="D2518" s="1">
        <v>2.4022670479724879</v>
      </c>
      <c r="E2518" s="1">
        <v>5.8781319605310332</v>
      </c>
      <c r="F2518" s="5">
        <v>1.6260443168461032</v>
      </c>
      <c r="G2518" s="5">
        <v>5.5248105265774399</v>
      </c>
      <c r="H2518" s="5">
        <v>8.5187539732994306</v>
      </c>
    </row>
    <row r="2519" spans="1:8" x14ac:dyDescent="0.25">
      <c r="A2519" s="1">
        <v>2518</v>
      </c>
      <c r="B2519" s="5">
        <v>8.6540548498750205</v>
      </c>
      <c r="C2519" s="5">
        <v>3.8356183912987798</v>
      </c>
      <c r="D2519" s="1">
        <v>2.3781479009044859</v>
      </c>
      <c r="E2519" s="1">
        <v>5.9018345940753196</v>
      </c>
      <c r="F2519" s="5">
        <v>1.642884821853716</v>
      </c>
      <c r="G2519" s="5">
        <v>5.5368122873158399</v>
      </c>
      <c r="H2519" s="5">
        <v>8.5314685314685299</v>
      </c>
    </row>
    <row r="2520" spans="1:8" x14ac:dyDescent="0.25">
      <c r="A2520" s="1">
        <v>2519</v>
      </c>
      <c r="B2520" s="5">
        <v>8.7327822957870609</v>
      </c>
      <c r="C2520" s="5">
        <v>3.6570077512524302</v>
      </c>
      <c r="D2520" s="1">
        <v>2.3710729510978652</v>
      </c>
      <c r="E2520" s="1">
        <v>5.8410266614370396</v>
      </c>
      <c r="F2520" s="5">
        <v>1.6204308151768938</v>
      </c>
      <c r="G2520" s="5">
        <v>5.5628161022490401</v>
      </c>
      <c r="H2520" s="5">
        <v>8.4742530197075698</v>
      </c>
    </row>
    <row r="2521" spans="1:8" x14ac:dyDescent="0.25">
      <c r="A2521" s="1">
        <v>2520</v>
      </c>
      <c r="B2521" s="5">
        <v>8.7232395750704406</v>
      </c>
      <c r="C2521" s="5">
        <v>3.7857036333060301</v>
      </c>
      <c r="D2521" s="1">
        <v>2.415130593075411</v>
      </c>
      <c r="E2521" s="1">
        <v>5.9822138124670783</v>
      </c>
      <c r="F2521" s="5">
        <v>1.6447559890767809</v>
      </c>
      <c r="G2521" s="5">
        <v>5.5443133877773203</v>
      </c>
      <c r="H2521" s="5">
        <v>8.4837889383343903</v>
      </c>
    </row>
    <row r="2522" spans="1:8" x14ac:dyDescent="0.25">
      <c r="A2522" s="1">
        <v>2521</v>
      </c>
      <c r="B2522" s="5">
        <v>8.7578319376681506</v>
      </c>
      <c r="C2522" s="5">
        <v>3.8332128607931102</v>
      </c>
      <c r="D2522" s="1">
        <v>2.4029102252276258</v>
      </c>
      <c r="E2522" s="1">
        <v>5.9535947661828823</v>
      </c>
      <c r="F2522" s="5">
        <v>1.605461477392353</v>
      </c>
      <c r="G2522" s="5">
        <v>5.5718174228028401</v>
      </c>
      <c r="H2522" s="5">
        <v>8.5823267641449501</v>
      </c>
    </row>
    <row r="2523" spans="1:8" x14ac:dyDescent="0.25">
      <c r="A2523" s="1">
        <v>2522</v>
      </c>
      <c r="B2523" s="5">
        <v>8.7220467349808715</v>
      </c>
      <c r="C2523" s="5">
        <v>3.8199824430119103</v>
      </c>
      <c r="D2523" s="1">
        <v>2.4601530009356845</v>
      </c>
      <c r="E2523" s="1">
        <v>5.9019174409173836</v>
      </c>
      <c r="F2523" s="5">
        <v>1.6335289857383701</v>
      </c>
      <c r="G2523" s="5">
        <v>5.5408128742286404</v>
      </c>
      <c r="H2523" s="5">
        <v>8.7349014621741912</v>
      </c>
    </row>
    <row r="2524" spans="1:8" x14ac:dyDescent="0.25">
      <c r="A2524" s="1">
        <v>2523</v>
      </c>
      <c r="B2524" s="5">
        <v>8.6886472124727305</v>
      </c>
      <c r="C2524" s="5">
        <v>4.0226483881150203</v>
      </c>
      <c r="D2524" s="1">
        <v>2.4858800911415306</v>
      </c>
      <c r="E2524" s="1">
        <v>5.9228754154581447</v>
      </c>
      <c r="F2524" s="5">
        <v>1.6335289857383701</v>
      </c>
      <c r="G2524" s="5">
        <v>5.5368122873158399</v>
      </c>
      <c r="H2524" s="5">
        <v>8.7444373808010205</v>
      </c>
    </row>
    <row r="2525" spans="1:8" x14ac:dyDescent="0.25">
      <c r="A2525" s="1">
        <v>2524</v>
      </c>
      <c r="B2525" s="5">
        <v>8.6731402913082309</v>
      </c>
      <c r="C2525" s="5">
        <v>4.0623396414586495</v>
      </c>
      <c r="D2525" s="1">
        <v>2.4881312115345549</v>
      </c>
      <c r="E2525" s="1">
        <v>6.0307506326104141</v>
      </c>
      <c r="F2525" s="5">
        <v>1.6765658318689349</v>
      </c>
      <c r="G2525" s="5">
        <v>5.5178094994800402</v>
      </c>
      <c r="H2525" s="5">
        <v>8.6967577876668791</v>
      </c>
    </row>
    <row r="2526" spans="1:8" x14ac:dyDescent="0.25">
      <c r="A2526" s="1">
        <v>2525</v>
      </c>
      <c r="B2526" s="5">
        <v>8.6922257327414698</v>
      </c>
      <c r="C2526" s="5">
        <v>3.9871668131563203</v>
      </c>
      <c r="D2526" s="1">
        <v>2.529294555863939</v>
      </c>
      <c r="E2526" s="1">
        <v>6.127581273632928</v>
      </c>
      <c r="F2526" s="5">
        <v>1.6821793335381441</v>
      </c>
      <c r="G2526" s="5">
        <v>5.52131001302872</v>
      </c>
      <c r="H2526" s="5">
        <v>8.73808010171647</v>
      </c>
    </row>
    <row r="2527" spans="1:8" x14ac:dyDescent="0.25">
      <c r="A2527" s="1">
        <v>2526</v>
      </c>
      <c r="B2527" s="5">
        <v>8.762603298026459</v>
      </c>
      <c r="C2527" s="5">
        <v>3.8344156260459599</v>
      </c>
      <c r="D2527" s="1">
        <v>2.4569371146599539</v>
      </c>
      <c r="E2527" s="1">
        <v>6.2100725013367253</v>
      </c>
      <c r="F2527" s="5">
        <v>1.659725326861329</v>
      </c>
      <c r="G2527" s="5">
        <v>5.5553150017875597</v>
      </c>
      <c r="H2527" s="5">
        <v>8.7094723458359802</v>
      </c>
    </row>
    <row r="2528" spans="1:8" x14ac:dyDescent="0.25">
      <c r="A2528" s="1">
        <v>2527</v>
      </c>
      <c r="B2528" s="5">
        <v>8.7816887394596694</v>
      </c>
      <c r="C2528" s="5">
        <v>3.7129363355093701</v>
      </c>
      <c r="D2528" s="1">
        <v>2.4296020813162209</v>
      </c>
      <c r="E2528" s="1">
        <v>6.0283165858251753</v>
      </c>
      <c r="F2528" s="5">
        <v>1.622301982399966</v>
      </c>
      <c r="G2528" s="5">
        <v>5.5878197704540398</v>
      </c>
      <c r="H2528" s="5">
        <v>8.7412587412587399</v>
      </c>
    </row>
    <row r="2529" spans="1:8" x14ac:dyDescent="0.25">
      <c r="A2529" s="1">
        <v>2528</v>
      </c>
      <c r="B2529" s="5">
        <v>8.7816887394596694</v>
      </c>
      <c r="C2529" s="5">
        <v>3.6515953076146497</v>
      </c>
      <c r="D2529" s="1">
        <v>2.4296020813162209</v>
      </c>
      <c r="E2529" s="1">
        <v>6.1160415466037632</v>
      </c>
      <c r="F2529" s="5">
        <v>1.5811363034924659</v>
      </c>
      <c r="G2529" s="5">
        <v>5.5953208709155602</v>
      </c>
      <c r="H2529" s="5">
        <v>8.8874761602034305</v>
      </c>
    </row>
    <row r="2530" spans="1:8" x14ac:dyDescent="0.25">
      <c r="A2530" s="1">
        <v>2529</v>
      </c>
      <c r="B2530" s="5">
        <v>8.7864600998179796</v>
      </c>
      <c r="C2530" s="5">
        <v>3.7592427977436</v>
      </c>
      <c r="D2530" s="1">
        <v>2.4177033020960041</v>
      </c>
      <c r="E2530" s="1">
        <v>6.1638343839495784</v>
      </c>
      <c r="F2530" s="5">
        <v>1.590492139607812</v>
      </c>
      <c r="G2530" s="5">
        <v>5.61082314520264</v>
      </c>
      <c r="H2530" s="5">
        <v>8.8684043229497806</v>
      </c>
    </row>
    <row r="2531" spans="1:8" x14ac:dyDescent="0.25">
      <c r="A2531" s="1">
        <v>2530</v>
      </c>
      <c r="B2531" s="5">
        <v>8.7995813408033108</v>
      </c>
      <c r="C2531" s="5">
        <v>3.7093280397508499</v>
      </c>
      <c r="D2531" s="1">
        <v>2.431210024454086</v>
      </c>
      <c r="E2531" s="1">
        <v>6.1912004280973978</v>
      </c>
      <c r="F2531" s="5">
        <v>1.5755228018232641</v>
      </c>
      <c r="G2531" s="5">
        <v>5.6083227783821599</v>
      </c>
      <c r="H2531" s="5">
        <v>8.8175460902733604</v>
      </c>
    </row>
    <row r="2532" spans="1:8" x14ac:dyDescent="0.25">
      <c r="A2532" s="1">
        <v>2531</v>
      </c>
      <c r="B2532" s="5">
        <v>8.69938277327892</v>
      </c>
      <c r="C2532" s="5">
        <v>3.8290031824081803</v>
      </c>
      <c r="D2532" s="1">
        <v>2.4794483185900691</v>
      </c>
      <c r="E2532" s="1">
        <v>6.1594143234302265</v>
      </c>
      <c r="F2532" s="5">
        <v>1.5586822968156511</v>
      </c>
      <c r="G2532" s="5">
        <v>5.5763180830797596</v>
      </c>
      <c r="H2532" s="5">
        <v>8.7412587412587399</v>
      </c>
    </row>
    <row r="2533" spans="1:8" x14ac:dyDescent="0.25">
      <c r="A2533" s="1">
        <v>2532</v>
      </c>
      <c r="B2533" s="5">
        <v>8.6838758521144204</v>
      </c>
      <c r="C2533" s="5">
        <v>3.8428349828158197</v>
      </c>
      <c r="D2533" s="1">
        <v>2.4762324323143381</v>
      </c>
      <c r="E2533" s="1">
        <v>6.1388348355130384</v>
      </c>
      <c r="F2533" s="5">
        <v>1.5998479757231512</v>
      </c>
      <c r="G2533" s="5">
        <v>5.5833191101771602</v>
      </c>
      <c r="H2533" s="5">
        <v>8.8175460902733604</v>
      </c>
    </row>
    <row r="2534" spans="1:8" x14ac:dyDescent="0.25">
      <c r="A2534" s="1">
        <v>2533</v>
      </c>
      <c r="B2534" s="5">
        <v>8.6958042530101807</v>
      </c>
      <c r="C2534" s="5">
        <v>3.8753096446424404</v>
      </c>
      <c r="D2534" s="1">
        <v>2.4585450577978194</v>
      </c>
      <c r="E2534" s="1">
        <v>6.3381316986910701</v>
      </c>
      <c r="F2534" s="5">
        <v>1.5661669657079249</v>
      </c>
      <c r="G2534" s="5">
        <v>5.5803186699925602</v>
      </c>
      <c r="H2534" s="5">
        <v>8.7825810553083308</v>
      </c>
    </row>
    <row r="2535" spans="1:8" x14ac:dyDescent="0.25">
      <c r="A2535" s="1">
        <v>2534</v>
      </c>
      <c r="B2535" s="5">
        <v>8.7136968543538202</v>
      </c>
      <c r="C2535" s="5">
        <v>3.88733729717082</v>
      </c>
      <c r="D2535" s="1">
        <v>2.4408576832812785</v>
      </c>
      <c r="E2535" s="1">
        <v>6.2707634281367852</v>
      </c>
      <c r="F2535" s="5">
        <v>1.56429579848486</v>
      </c>
      <c r="G2535" s="5">
        <v>5.5828190368130404</v>
      </c>
      <c r="H2535" s="5">
        <v>8.750794659885571</v>
      </c>
    </row>
    <row r="2536" spans="1:8" x14ac:dyDescent="0.25">
      <c r="A2536" s="1">
        <v>2535</v>
      </c>
      <c r="B2536" s="5">
        <v>8.6516691696958805</v>
      </c>
      <c r="C2536" s="5">
        <v>3.87891794040093</v>
      </c>
      <c r="D2536" s="1">
        <v>2.5099992382095326</v>
      </c>
      <c r="E2536" s="1">
        <v>6.0037341514641911</v>
      </c>
      <c r="F2536" s="5">
        <v>1.5830074707155379</v>
      </c>
      <c r="G2536" s="5">
        <v>5.5923204307309602</v>
      </c>
      <c r="H2536" s="5">
        <v>8.8175460902733604</v>
      </c>
    </row>
    <row r="2537" spans="1:8" x14ac:dyDescent="0.25">
      <c r="A2537" s="1">
        <v>2536</v>
      </c>
      <c r="B2537" s="5">
        <v>8.6158839670085694</v>
      </c>
      <c r="C2537" s="5">
        <v>3.9721322474958596</v>
      </c>
      <c r="D2537" s="1">
        <v>2.5575943550903779</v>
      </c>
      <c r="E2537" s="1">
        <v>6.0793837938192459</v>
      </c>
      <c r="F2537" s="5">
        <v>1.6204308151768938</v>
      </c>
      <c r="G2537" s="5">
        <v>5.5638162489772398</v>
      </c>
      <c r="H2537" s="5">
        <v>8.8684043229497806</v>
      </c>
    </row>
    <row r="2538" spans="1:8" x14ac:dyDescent="0.25">
      <c r="A2538" s="1">
        <v>2537</v>
      </c>
      <c r="B2538" s="5">
        <v>8.6003770458441</v>
      </c>
      <c r="C2538" s="5">
        <v>4.0106207355866399</v>
      </c>
      <c r="D2538" s="1">
        <v>2.5694931343105947</v>
      </c>
      <c r="E2538" s="1">
        <v>6.1904520602643736</v>
      </c>
      <c r="F2538" s="5">
        <v>1.641013654630644</v>
      </c>
      <c r="G2538" s="5">
        <v>5.5588155153362404</v>
      </c>
      <c r="H2538" s="5">
        <v>8.8366179275270191</v>
      </c>
    </row>
    <row r="2539" spans="1:8" x14ac:dyDescent="0.25">
      <c r="A2539" s="1">
        <v>2538</v>
      </c>
      <c r="B2539" s="5">
        <v>8.6003770458441</v>
      </c>
      <c r="C2539" s="5">
        <v>3.97874745638646</v>
      </c>
      <c r="D2539" s="1">
        <v>2.5942554586337345</v>
      </c>
      <c r="E2539" s="1">
        <v>6.209594004087422</v>
      </c>
      <c r="F2539" s="5">
        <v>1.667209995753596</v>
      </c>
      <c r="G2539" s="5">
        <v>5.5508143415106401</v>
      </c>
      <c r="H2539" s="5">
        <v>8.7825810553083308</v>
      </c>
    </row>
    <row r="2540" spans="1:8" x14ac:dyDescent="0.25">
      <c r="A2540" s="1">
        <v>2539</v>
      </c>
      <c r="B2540" s="5">
        <v>8.6612118904124706</v>
      </c>
      <c r="C2540" s="5">
        <v>3.8428349828158197</v>
      </c>
      <c r="D2540" s="1">
        <v>2.5678851911727292</v>
      </c>
      <c r="E2540" s="1">
        <v>6.2680276577917491</v>
      </c>
      <c r="F2540" s="5">
        <v>1.6503694907459829</v>
      </c>
      <c r="G2540" s="5">
        <v>5.5763180830797596</v>
      </c>
      <c r="H2540" s="5">
        <v>8.6395422759059102</v>
      </c>
    </row>
    <row r="2541" spans="1:8" x14ac:dyDescent="0.25">
      <c r="A2541" s="1">
        <v>2540</v>
      </c>
      <c r="B2541" s="5">
        <v>8.5561762848276004</v>
      </c>
      <c r="C2541" s="5">
        <v>4.0136276487187503</v>
      </c>
      <c r="D2541" s="1">
        <v>2.6312381508046596</v>
      </c>
      <c r="E2541" s="1">
        <v>6.4165857066533567</v>
      </c>
      <c r="F2541" s="5">
        <v>1.6615964940843939</v>
      </c>
      <c r="G2541" s="5">
        <v>5.5508143415106401</v>
      </c>
      <c r="H2541" s="5">
        <v>8.7539732994278499</v>
      </c>
    </row>
    <row r="2542" spans="1:8" x14ac:dyDescent="0.25">
      <c r="A2542" s="1">
        <v>2541</v>
      </c>
      <c r="B2542" s="5">
        <v>8.5561762848276004</v>
      </c>
      <c r="C2542" s="5">
        <v>4.0641437893379102</v>
      </c>
      <c r="D2542" s="1">
        <v>2.6312381508046596</v>
      </c>
      <c r="E2542" s="1">
        <v>6.426193862020253</v>
      </c>
      <c r="F2542" s="5">
        <v>1.7252161796687089</v>
      </c>
      <c r="G2542" s="5">
        <v>5.5553150017875597</v>
      </c>
      <c r="H2542" s="5">
        <v>8.7539732994278499</v>
      </c>
    </row>
    <row r="2543" spans="1:8" x14ac:dyDescent="0.25">
      <c r="A2543" s="1">
        <v>2542</v>
      </c>
      <c r="B2543" s="5">
        <v>8.58273701267664</v>
      </c>
      <c r="C2543" s="5">
        <v>4.03948710165474</v>
      </c>
      <c r="D2543" s="1">
        <v>2.6138723649157094</v>
      </c>
      <c r="E2543" s="1">
        <v>6.3986819372301325</v>
      </c>
      <c r="F2543" s="5">
        <v>1.7139891763302981</v>
      </c>
      <c r="G2543" s="5">
        <v>5.5723174961669599</v>
      </c>
      <c r="H2543" s="5">
        <v>8.8588684043229513</v>
      </c>
    </row>
    <row r="2544" spans="1:8" x14ac:dyDescent="0.25">
      <c r="A2544" s="1">
        <v>2543</v>
      </c>
      <c r="B2544" s="5">
        <v>8.5754931778087204</v>
      </c>
      <c r="C2544" s="5">
        <v>4.0557244325680495</v>
      </c>
      <c r="D2544" s="1">
        <v>2.6305949735495218</v>
      </c>
      <c r="E2544" s="1">
        <v>6.2826954761975324</v>
      </c>
      <c r="F2544" s="5">
        <v>1.721473845222572</v>
      </c>
      <c r="G2544" s="5">
        <v>5.5553150017875597</v>
      </c>
      <c r="H2544" s="5">
        <v>8.8016528925619788</v>
      </c>
    </row>
    <row r="2545" spans="1:8" x14ac:dyDescent="0.25">
      <c r="A2545" s="1">
        <v>2544</v>
      </c>
      <c r="B2545" s="5">
        <v>8.5694566487521211</v>
      </c>
      <c r="C2545" s="5">
        <v>3.9631115080995598</v>
      </c>
      <c r="D2545" s="1">
        <v>2.5833214452962459</v>
      </c>
      <c r="E2545" s="1">
        <v>6.2233160126805274</v>
      </c>
      <c r="F2545" s="5">
        <v>1.717731510776435</v>
      </c>
      <c r="G2545" s="5">
        <v>5.5778183031720401</v>
      </c>
      <c r="H2545" s="5">
        <v>8.7476160203432904</v>
      </c>
    </row>
    <row r="2546" spans="1:8" x14ac:dyDescent="0.25">
      <c r="A2546" s="1">
        <v>2545</v>
      </c>
      <c r="B2546" s="5">
        <v>8.6080904347143896</v>
      </c>
      <c r="C2546" s="5">
        <v>4.00641105720171</v>
      </c>
      <c r="D2546" s="1">
        <v>2.5614534186212676</v>
      </c>
      <c r="E2546" s="1">
        <v>6.3238642952120907</v>
      </c>
      <c r="F2546" s="5">
        <v>1.6803081663150721</v>
      </c>
      <c r="G2546" s="5">
        <v>5.5798185966284404</v>
      </c>
      <c r="H2546" s="5">
        <v>8.7730451366814997</v>
      </c>
    </row>
    <row r="2547" spans="1:8" x14ac:dyDescent="0.25">
      <c r="A2547" s="1">
        <v>2546</v>
      </c>
      <c r="B2547" s="5">
        <v>8.6406876916200304</v>
      </c>
      <c r="C2547" s="5">
        <v>3.88733729717082</v>
      </c>
      <c r="D2547" s="1">
        <v>2.5357263284154001</v>
      </c>
      <c r="E2547" s="1">
        <v>6.3204854324594155</v>
      </c>
      <c r="F2547" s="5">
        <v>1.667209995753596</v>
      </c>
      <c r="G2547" s="5">
        <v>5.5913616644214397</v>
      </c>
      <c r="H2547" s="5">
        <v>8.7349014621741912</v>
      </c>
    </row>
    <row r="2548" spans="1:8" x14ac:dyDescent="0.25">
      <c r="A2548" s="1">
        <v>2547</v>
      </c>
      <c r="B2548" s="5">
        <v>8.6720776427143491</v>
      </c>
      <c r="C2548" s="5">
        <v>3.8470446612007505</v>
      </c>
      <c r="D2548" s="1">
        <v>2.5469819303804577</v>
      </c>
      <c r="E2548" s="1">
        <v>6.5012414096625584</v>
      </c>
      <c r="F2548" s="5">
        <v>1.667209995753596</v>
      </c>
      <c r="G2548" s="5">
        <v>5.6008972421634802</v>
      </c>
      <c r="H2548" s="5">
        <v>8.7952956134774301</v>
      </c>
    </row>
    <row r="2549" spans="1:8" x14ac:dyDescent="0.25">
      <c r="A2549" s="1">
        <v>2548</v>
      </c>
      <c r="B2549" s="5">
        <v>8.6998456763747392</v>
      </c>
      <c r="C2549" s="5">
        <v>3.6973003872224699</v>
      </c>
      <c r="D2549" s="1">
        <v>2.4794483185900691</v>
      </c>
      <c r="E2549" s="1">
        <v>6.5084207344846998</v>
      </c>
      <c r="F2549" s="5">
        <v>1.6559829924151921</v>
      </c>
      <c r="G2549" s="5">
        <v>5.6114365649309601</v>
      </c>
      <c r="H2549" s="5">
        <v>8.7539732994278499</v>
      </c>
    </row>
    <row r="2550" spans="1:8" x14ac:dyDescent="0.25">
      <c r="A2550" s="1">
        <v>2549</v>
      </c>
      <c r="B2550" s="5">
        <v>8.7034675938086998</v>
      </c>
      <c r="C2550" s="5">
        <v>3.8037451120985999</v>
      </c>
      <c r="D2550" s="1">
        <v>2.5325104421396696</v>
      </c>
      <c r="E2550" s="1">
        <v>6.6481853630157381</v>
      </c>
      <c r="F2550" s="5">
        <v>1.6522406579690549</v>
      </c>
      <c r="G2550" s="5">
        <v>5.6149496725201598</v>
      </c>
      <c r="H2550" s="5">
        <v>8.7952956134774301</v>
      </c>
    </row>
    <row r="2551" spans="1:8" x14ac:dyDescent="0.25">
      <c r="A2551" s="1">
        <v>2550</v>
      </c>
      <c r="B2551" s="5">
        <v>8.7348575449030204</v>
      </c>
      <c r="C2551" s="5">
        <v>3.8332128607931102</v>
      </c>
      <c r="D2551" s="1">
        <v>2.5318672648845104</v>
      </c>
      <c r="E2551" s="1">
        <v>6.5590790008220514</v>
      </c>
      <c r="F2551" s="5">
        <v>1.6260443168461032</v>
      </c>
      <c r="G2551" s="5">
        <v>5.6259908678004003</v>
      </c>
      <c r="H2551" s="5">
        <v>8.7857596948506007</v>
      </c>
    </row>
    <row r="2552" spans="1:8" x14ac:dyDescent="0.25">
      <c r="A2552" s="1">
        <v>2551</v>
      </c>
      <c r="B2552" s="5">
        <v>8.7324429332803799</v>
      </c>
      <c r="C2552" s="5">
        <v>3.7478165278416604</v>
      </c>
      <c r="D2552" s="1">
        <v>2.534439973905104</v>
      </c>
      <c r="E2552" s="1">
        <v>6.5342972242467754</v>
      </c>
      <c r="F2552" s="5">
        <v>1.6372972186927859</v>
      </c>
      <c r="G2552" s="5">
        <v>5.6535938560010397</v>
      </c>
      <c r="H2552" s="5">
        <v>8.8111888111888099</v>
      </c>
    </row>
    <row r="2553" spans="1:8" x14ac:dyDescent="0.25">
      <c r="A2553" s="1">
        <v>2552</v>
      </c>
      <c r="B2553" s="5">
        <v>8.708296817053979</v>
      </c>
      <c r="C2553" s="5">
        <v>3.6828672041884203</v>
      </c>
      <c r="D2553" s="1">
        <v>2.4916686864378548</v>
      </c>
      <c r="E2553" s="1">
        <v>6.5240246637403239</v>
      </c>
      <c r="F2553" s="5">
        <v>1.594161094947155</v>
      </c>
      <c r="G2553" s="5">
        <v>5.6405451706698404</v>
      </c>
      <c r="H2553" s="5">
        <v>8.8239033693579199</v>
      </c>
    </row>
    <row r="2554" spans="1:8" x14ac:dyDescent="0.25">
      <c r="A2554" s="1">
        <v>2553</v>
      </c>
      <c r="B2554" s="5">
        <v>8.6696630310917104</v>
      </c>
      <c r="C2554" s="5">
        <v>3.8458418959478999</v>
      </c>
      <c r="D2554" s="1">
        <v>2.5405501578289966</v>
      </c>
      <c r="E2554" s="1">
        <v>6.5894347883635653</v>
      </c>
      <c r="F2554" s="5">
        <v>1.582908193100472</v>
      </c>
      <c r="G2554" s="5">
        <v>5.62498712277492</v>
      </c>
      <c r="H2554" s="5">
        <v>8.7730451366814997</v>
      </c>
    </row>
    <row r="2555" spans="1:8" x14ac:dyDescent="0.25">
      <c r="A2555" s="1">
        <v>2554</v>
      </c>
      <c r="B2555" s="5">
        <v>8.6877726182615405</v>
      </c>
      <c r="C2555" s="5">
        <v>3.7881091638116997</v>
      </c>
      <c r="D2555" s="1">
        <v>2.5128935358576947</v>
      </c>
      <c r="E2555" s="1">
        <v>6.500132976687409</v>
      </c>
      <c r="F2555" s="5">
        <v>1.5997875458705</v>
      </c>
      <c r="G2555" s="5">
        <v>5.6395414256443601</v>
      </c>
      <c r="H2555" s="5">
        <v>8.8207247298156393</v>
      </c>
    </row>
    <row r="2556" spans="1:8" x14ac:dyDescent="0.25">
      <c r="A2556" s="1">
        <v>2555</v>
      </c>
      <c r="B2556" s="5">
        <v>8.7300283216577395</v>
      </c>
      <c r="C2556" s="5">
        <v>3.6570077512524302</v>
      </c>
      <c r="D2556" s="1">
        <v>2.4681927166250115</v>
      </c>
      <c r="E2556" s="1">
        <v>6.5844291970490287</v>
      </c>
      <c r="F2556" s="5">
        <v>1.5547759384837609</v>
      </c>
      <c r="G2556" s="5">
        <v>5.6566050910774397</v>
      </c>
      <c r="H2556" s="5">
        <v>8.7921169739351601</v>
      </c>
    </row>
    <row r="2557" spans="1:8" x14ac:dyDescent="0.25">
      <c r="A2557" s="1">
        <v>2556</v>
      </c>
      <c r="B2557" s="5">
        <v>8.7903936122237702</v>
      </c>
      <c r="C2557" s="5">
        <v>3.5541713221348195</v>
      </c>
      <c r="D2557" s="1">
        <v>2.46176094407355</v>
      </c>
      <c r="E2557" s="1">
        <v>6.5553576312114616</v>
      </c>
      <c r="F2557" s="5">
        <v>1.575406258536012</v>
      </c>
      <c r="G2557" s="5">
        <v>5.6641331787685196</v>
      </c>
      <c r="H2557" s="5">
        <v>8.7221869040050901</v>
      </c>
    </row>
    <row r="2558" spans="1:8" x14ac:dyDescent="0.25">
      <c r="A2558" s="1">
        <v>2557</v>
      </c>
      <c r="B2558" s="5">
        <v>8.7903936122237702</v>
      </c>
      <c r="C2558" s="5">
        <v>3.6491323774565103</v>
      </c>
      <c r="D2558" s="1">
        <v>2.490703920555148</v>
      </c>
      <c r="E2558" s="1">
        <v>6.6082924234631637</v>
      </c>
      <c r="F2558" s="5">
        <v>1.5735307748949039</v>
      </c>
      <c r="G2558" s="5">
        <v>5.6611219436921196</v>
      </c>
      <c r="H2558" s="5">
        <v>8.7349014621741912</v>
      </c>
    </row>
    <row r="2559" spans="1:8" x14ac:dyDescent="0.25">
      <c r="A2559" s="1">
        <v>2558</v>
      </c>
      <c r="B2559" s="5">
        <v>8.7867716947898096</v>
      </c>
      <c r="C2559" s="5">
        <v>3.5858250072420601</v>
      </c>
      <c r="D2559" s="1">
        <v>2.5116071813473981</v>
      </c>
      <c r="E2559" s="1">
        <v>6.5919948381446032</v>
      </c>
      <c r="F2559" s="5">
        <v>1.5735307748949039</v>
      </c>
      <c r="G2559" s="5">
        <v>5.6626275612303196</v>
      </c>
      <c r="H2559" s="5">
        <v>8.7349014621741912</v>
      </c>
    </row>
    <row r="2560" spans="1:8" x14ac:dyDescent="0.25">
      <c r="A2560" s="1">
        <v>2559</v>
      </c>
      <c r="B2560" s="5">
        <v>8.7867716947898096</v>
      </c>
      <c r="C2560" s="5">
        <v>3.5858250072420601</v>
      </c>
      <c r="D2560" s="1">
        <v>2.5116071813473981</v>
      </c>
      <c r="E2560" s="1">
        <v>6.4638335976895442</v>
      </c>
      <c r="F2560" s="5">
        <v>1.601663029511615</v>
      </c>
      <c r="G2560" s="5">
        <v>5.6626275612303196</v>
      </c>
      <c r="H2560" s="5">
        <v>8.7349014621741912</v>
      </c>
    </row>
    <row r="2561" spans="1:8" x14ac:dyDescent="0.25">
      <c r="A2561" s="1">
        <v>2560</v>
      </c>
      <c r="B2561" s="5">
        <v>8.8266127865633699</v>
      </c>
      <c r="C2561" s="5">
        <v>3.5858250072420601</v>
      </c>
      <c r="D2561" s="1">
        <v>2.498743636244475</v>
      </c>
      <c r="E2561" s="1">
        <v>6.4915896519236806</v>
      </c>
      <c r="F2561" s="5">
        <v>1.601663029511615</v>
      </c>
      <c r="G2561" s="5">
        <v>5.6626275612303196</v>
      </c>
      <c r="H2561" s="5">
        <v>8.7349014621741912</v>
      </c>
    </row>
    <row r="2562" spans="1:8" x14ac:dyDescent="0.25">
      <c r="A2562" s="1">
        <v>2561</v>
      </c>
      <c r="B2562" s="5">
        <v>8.8881853829407191</v>
      </c>
      <c r="C2562" s="5">
        <v>3.4263621030225901</v>
      </c>
      <c r="D2562" s="1">
        <v>2.4601530009356845</v>
      </c>
      <c r="E2562" s="1">
        <v>6.4104922926173229</v>
      </c>
      <c r="F2562" s="5">
        <v>1.6241688332049879</v>
      </c>
      <c r="G2562" s="5">
        <v>5.6992642546602399</v>
      </c>
      <c r="H2562" s="5">
        <v>8.7349014621741912</v>
      </c>
    </row>
    <row r="2563" spans="1:8" x14ac:dyDescent="0.25">
      <c r="A2563" s="1">
        <v>2562</v>
      </c>
      <c r="B2563" s="5">
        <v>8.906294970110519</v>
      </c>
      <c r="C2563" s="5">
        <v>3.46936333562109</v>
      </c>
      <c r="D2563" s="1">
        <v>2.463368887211415</v>
      </c>
      <c r="E2563" s="1">
        <v>6.4666416786351624</v>
      </c>
      <c r="F2563" s="5">
        <v>1.597912062229385</v>
      </c>
      <c r="G2563" s="5">
        <v>5.6982605096347596</v>
      </c>
      <c r="H2563" s="5">
        <v>8.6745073108709505</v>
      </c>
    </row>
    <row r="2564" spans="1:8" x14ac:dyDescent="0.25">
      <c r="A2564" s="1">
        <v>2563</v>
      </c>
      <c r="B2564" s="5">
        <v>8.7626255785633802</v>
      </c>
      <c r="C2564" s="5">
        <v>3.70168943952135</v>
      </c>
      <c r="D2564" s="1">
        <v>2.5180389538988597</v>
      </c>
      <c r="E2564" s="1">
        <v>6.4756064013736525</v>
      </c>
      <c r="F2564" s="5">
        <v>1.597912062229385</v>
      </c>
      <c r="G2564" s="5">
        <v>5.6495788758991203</v>
      </c>
      <c r="H2564" s="5">
        <v>8.6045772409408805</v>
      </c>
    </row>
    <row r="2565" spans="1:8" x14ac:dyDescent="0.25">
      <c r="A2565" s="1">
        <v>2564</v>
      </c>
      <c r="B2565" s="5">
        <v>8.7650401901860207</v>
      </c>
      <c r="C2565" s="5">
        <v>3.7219955771373305</v>
      </c>
      <c r="D2565" s="1">
        <v>2.522862783312477</v>
      </c>
      <c r="E2565" s="1">
        <v>6.6981620632119396</v>
      </c>
      <c r="F2565" s="5">
        <v>1.597912062229385</v>
      </c>
      <c r="G2565" s="5">
        <v>5.6480732583609203</v>
      </c>
      <c r="H2565" s="5">
        <v>8.5696122059758402</v>
      </c>
    </row>
    <row r="2566" spans="1:8" x14ac:dyDescent="0.25">
      <c r="A2566" s="1">
        <v>2565</v>
      </c>
      <c r="B2566" s="5">
        <v>8.7505525204501797</v>
      </c>
      <c r="C2566" s="5">
        <v>3.7787333145936897</v>
      </c>
      <c r="D2566" s="1">
        <v>2.5389422146911311</v>
      </c>
      <c r="E2566" s="1">
        <v>6.7021314917823407</v>
      </c>
      <c r="F2566" s="5">
        <v>1.6335462514105561</v>
      </c>
      <c r="G2566" s="5">
        <v>5.65459760102652</v>
      </c>
      <c r="H2566" s="5">
        <v>8.5759694850603889</v>
      </c>
    </row>
    <row r="2567" spans="1:8" x14ac:dyDescent="0.25">
      <c r="A2567" s="1">
        <v>2566</v>
      </c>
      <c r="B2567" s="5">
        <v>8.7722840250539402</v>
      </c>
      <c r="C2567" s="5">
        <v>3.7285652098954198</v>
      </c>
      <c r="D2567" s="1">
        <v>2.5276866127260735</v>
      </c>
      <c r="E2567" s="1">
        <v>6.6006679624539792</v>
      </c>
      <c r="F2567" s="5">
        <v>1.6147914149994129</v>
      </c>
      <c r="G2567" s="5">
        <v>5.6671444138449596</v>
      </c>
      <c r="H2567" s="5">
        <v>8.5727908455181208</v>
      </c>
    </row>
    <row r="2568" spans="1:8" x14ac:dyDescent="0.25">
      <c r="A2568" s="1">
        <v>2567</v>
      </c>
      <c r="B2568" s="5">
        <v>8.7940155296577309</v>
      </c>
      <c r="C2568" s="5">
        <v>3.6270345218156095</v>
      </c>
      <c r="D2568" s="1">
        <v>2.5080697064440987</v>
      </c>
      <c r="E2568" s="1">
        <v>6.4912321153196055</v>
      </c>
      <c r="F2568" s="5">
        <v>1.59603657858827</v>
      </c>
      <c r="G2568" s="5">
        <v>5.6982605096347596</v>
      </c>
      <c r="H2568" s="5">
        <v>8.6268277177368109</v>
      </c>
    </row>
    <row r="2569" spans="1:8" x14ac:dyDescent="0.25">
      <c r="A2569" s="1">
        <v>2568</v>
      </c>
      <c r="B2569" s="5">
        <v>8.6998456763747392</v>
      </c>
      <c r="C2569" s="5">
        <v>3.6252428037906901</v>
      </c>
      <c r="D2569" s="1">
        <v>2.5421581009668621</v>
      </c>
      <c r="E2569" s="1">
        <v>6.3660237585507717</v>
      </c>
      <c r="F2569" s="5">
        <v>1.59603657858827</v>
      </c>
      <c r="G2569" s="5">
        <v>5.6801930991761598</v>
      </c>
      <c r="H2569" s="5">
        <v>8.6013986013985999</v>
      </c>
    </row>
    <row r="2570" spans="1:8" x14ac:dyDescent="0.25">
      <c r="A2570" s="1">
        <v>2569</v>
      </c>
      <c r="B2570" s="5">
        <v>8.6986383705634189</v>
      </c>
      <c r="C2570" s="5">
        <v>3.6527158135063797</v>
      </c>
      <c r="D2570" s="1">
        <v>2.5460171644977518</v>
      </c>
      <c r="E2570" s="1">
        <v>6.3843101777926918</v>
      </c>
      <c r="F2570" s="5">
        <v>1.586659160382702</v>
      </c>
      <c r="G2570" s="5">
        <v>5.6837062067653603</v>
      </c>
      <c r="H2570" s="5">
        <v>8.5950413223140494</v>
      </c>
    </row>
    <row r="2571" spans="1:8" x14ac:dyDescent="0.25">
      <c r="A2571" s="1">
        <v>2570</v>
      </c>
      <c r="B2571" s="5">
        <v>8.7191625693558592</v>
      </c>
      <c r="C2571" s="5">
        <v>3.6897446526884403</v>
      </c>
      <c r="D2571" s="1">
        <v>2.5550216460698065</v>
      </c>
      <c r="E2571" s="1">
        <v>6.3803813048764768</v>
      </c>
      <c r="F2571" s="5">
        <v>1.586659160382702</v>
      </c>
      <c r="G2571" s="5">
        <v>5.6721631389723601</v>
      </c>
      <c r="H2571" s="5">
        <v>8.5664335664335702</v>
      </c>
    </row>
    <row r="2572" spans="1:8" x14ac:dyDescent="0.25">
      <c r="A2572" s="1">
        <v>2571</v>
      </c>
      <c r="B2572" s="5">
        <v>8.7481379088275411</v>
      </c>
      <c r="C2572" s="5">
        <v>3.7506630655363198</v>
      </c>
      <c r="D2572" s="1">
        <v>2.5501978166561887</v>
      </c>
      <c r="E2572" s="1">
        <v>6.3376888633297295</v>
      </c>
      <c r="F2572" s="5">
        <v>1.60353851315273</v>
      </c>
      <c r="G2572" s="5">
        <v>5.6837062067653603</v>
      </c>
      <c r="H2572" s="5">
        <v>8.7094723458359802</v>
      </c>
    </row>
    <row r="2573" spans="1:8" x14ac:dyDescent="0.25">
      <c r="A2573" s="1">
        <v>2572</v>
      </c>
      <c r="B2573" s="5">
        <v>8.7553817436954606</v>
      </c>
      <c r="C2573" s="5">
        <v>3.6503268561398095</v>
      </c>
      <c r="D2573" s="1">
        <v>2.5453739872425927</v>
      </c>
      <c r="E2573" s="1">
        <v>6.3125081743586913</v>
      </c>
      <c r="F2573" s="5">
        <v>1.61104044771719</v>
      </c>
      <c r="G2573" s="5">
        <v>5.68872493189272</v>
      </c>
      <c r="H2573" s="5">
        <v>8.7635092180546703</v>
      </c>
    </row>
    <row r="2574" spans="1:8" x14ac:dyDescent="0.25">
      <c r="A2574" s="1">
        <v>2573</v>
      </c>
      <c r="B2574" s="5">
        <v>8.7553817436954606</v>
      </c>
      <c r="C2574" s="5">
        <v>3.66346612165602</v>
      </c>
      <c r="D2574" s="1">
        <v>2.5405501578289966</v>
      </c>
      <c r="E2574" s="1">
        <v>6.413654938881538</v>
      </c>
      <c r="F2574" s="5">
        <v>1.605413996793845</v>
      </c>
      <c r="G2574" s="5">
        <v>5.6922380394819196</v>
      </c>
      <c r="H2574" s="5">
        <v>8.7730451366814997</v>
      </c>
    </row>
    <row r="2575" spans="1:8" x14ac:dyDescent="0.25">
      <c r="A2575" s="1">
        <v>2574</v>
      </c>
      <c r="B2575" s="5">
        <v>8.7940155296577309</v>
      </c>
      <c r="C2575" s="5">
        <v>3.5057949354614997</v>
      </c>
      <c r="D2575" s="1">
        <v>2.4964925158514508</v>
      </c>
      <c r="E2575" s="1">
        <v>6.4227616340347673</v>
      </c>
      <c r="F2575" s="5">
        <v>1.6241688332049879</v>
      </c>
      <c r="G2575" s="5">
        <v>5.7233541352716797</v>
      </c>
      <c r="H2575" s="5">
        <v>8.7158296249205396</v>
      </c>
    </row>
    <row r="2576" spans="1:8" x14ac:dyDescent="0.25">
      <c r="A2576" s="1">
        <v>2575</v>
      </c>
      <c r="B2576" s="5">
        <v>8.7940155296577309</v>
      </c>
      <c r="C2576" s="5">
        <v>3.5046004567782001</v>
      </c>
      <c r="D2576" s="1">
        <v>2.4964925158514508</v>
      </c>
      <c r="E2576" s="1">
        <v>6.4948968233861191</v>
      </c>
      <c r="F2576" s="5">
        <v>1.594161094947155</v>
      </c>
      <c r="G2576" s="5">
        <v>5.7348972030646799</v>
      </c>
      <c r="H2576" s="5">
        <v>8.7857596948506007</v>
      </c>
    </row>
    <row r="2577" spans="1:8" x14ac:dyDescent="0.25">
      <c r="A2577" s="1">
        <v>2576</v>
      </c>
      <c r="B2577" s="5">
        <v>8.8133324226388492</v>
      </c>
      <c r="C2577" s="5">
        <v>3.4562240701048803</v>
      </c>
      <c r="D2577" s="1">
        <v>2.4595098236805257</v>
      </c>
      <c r="E2577" s="1">
        <v>6.5961918847197749</v>
      </c>
      <c r="F2577" s="5">
        <v>1.594161094947155</v>
      </c>
      <c r="G2577" s="5">
        <v>5.7459383983449603</v>
      </c>
      <c r="H2577" s="5">
        <v>8.80801017164654</v>
      </c>
    </row>
    <row r="2578" spans="1:8" x14ac:dyDescent="0.25">
      <c r="A2578" s="1">
        <v>2577</v>
      </c>
      <c r="B2578" s="5">
        <v>8.8495515969784506</v>
      </c>
      <c r="C2578" s="5">
        <v>3.3588740574165903</v>
      </c>
      <c r="D2578" s="1">
        <v>2.4440735695570091</v>
      </c>
      <c r="E2578" s="1">
        <v>6.5510695060960353</v>
      </c>
      <c r="F2578" s="5">
        <v>1.61104044771719</v>
      </c>
      <c r="G2578" s="5">
        <v>5.7464402708576801</v>
      </c>
      <c r="H2578" s="5">
        <v>8.9065479974570909</v>
      </c>
    </row>
    <row r="2579" spans="1:8" x14ac:dyDescent="0.25">
      <c r="A2579" s="1">
        <v>2578</v>
      </c>
      <c r="B2579" s="5">
        <v>8.8350639272426097</v>
      </c>
      <c r="C2579" s="5">
        <v>3.3720133229328</v>
      </c>
      <c r="D2579" s="1">
        <v>2.4521132852463361</v>
      </c>
      <c r="E2579" s="1">
        <v>6.4989992959364438</v>
      </c>
      <c r="F2579" s="5">
        <v>1.6485501205394761</v>
      </c>
      <c r="G2579" s="5">
        <v>5.7645076813162799</v>
      </c>
      <c r="H2579" s="5">
        <v>8.9637635092180599</v>
      </c>
    </row>
    <row r="2580" spans="1:8" x14ac:dyDescent="0.25">
      <c r="A2580" s="1">
        <v>2579</v>
      </c>
      <c r="B2580" s="5">
        <v>8.8628319609029695</v>
      </c>
      <c r="C2580" s="5">
        <v>3.2627185234116003</v>
      </c>
      <c r="D2580" s="1">
        <v>2.4022670479724879</v>
      </c>
      <c r="E2580" s="1">
        <v>6.5272719973522797</v>
      </c>
      <c r="F2580" s="5">
        <v>1.6372972186927859</v>
      </c>
      <c r="G2580" s="5">
        <v>5.7921106695168803</v>
      </c>
      <c r="H2580" s="5">
        <v>8.9987285441830895</v>
      </c>
    </row>
    <row r="2581" spans="1:8" x14ac:dyDescent="0.25">
      <c r="A2581" s="1">
        <v>2580</v>
      </c>
      <c r="B2581" s="5">
        <v>8.832649315619971</v>
      </c>
      <c r="C2581" s="5">
        <v>3.1695491861148595</v>
      </c>
      <c r="D2581" s="1">
        <v>2.3604605263879663</v>
      </c>
      <c r="E2581" s="1">
        <v>6.6556878354445281</v>
      </c>
      <c r="F2581" s="5">
        <v>1.6129159313582981</v>
      </c>
      <c r="G2581" s="5">
        <v>5.7770544941347204</v>
      </c>
      <c r="H2581" s="5">
        <v>8.9383343928798489</v>
      </c>
    </row>
    <row r="2582" spans="1:8" x14ac:dyDescent="0.25">
      <c r="A2582" s="1">
        <v>2581</v>
      </c>
      <c r="B2582" s="5">
        <v>8.8193689516954503</v>
      </c>
      <c r="C2582" s="5">
        <v>3.2131476580550102</v>
      </c>
      <c r="D2582" s="1">
        <v>2.3852228507111062</v>
      </c>
      <c r="E2582" s="1">
        <v>6.6469060696510809</v>
      </c>
      <c r="F2582" s="5">
        <v>1.597912062229385</v>
      </c>
      <c r="G2582" s="5">
        <v>5.7735413865455598</v>
      </c>
      <c r="H2582" s="5">
        <v>8.9256198347107389</v>
      </c>
    </row>
    <row r="2583" spans="1:8" x14ac:dyDescent="0.25">
      <c r="A2583" s="1">
        <v>2582</v>
      </c>
      <c r="B2583" s="5">
        <v>8.7855643889784893</v>
      </c>
      <c r="C2583" s="5">
        <v>3.2609268053866804</v>
      </c>
      <c r="D2583" s="1">
        <v>2.4013022820897603</v>
      </c>
      <c r="E2583" s="1">
        <v>6.7090214567889372</v>
      </c>
      <c r="F2583" s="5">
        <v>1.5622778730482141</v>
      </c>
      <c r="G2583" s="5">
        <v>5.7690245339309199</v>
      </c>
      <c r="H2583" s="5">
        <v>9.0686586141131595</v>
      </c>
    </row>
    <row r="2584" spans="1:8" x14ac:dyDescent="0.25">
      <c r="A2584" s="1">
        <v>2583</v>
      </c>
      <c r="B2584" s="5">
        <v>8.8133324226388492</v>
      </c>
      <c r="C2584" s="5">
        <v>3.2000083925388001</v>
      </c>
      <c r="D2584" s="1">
        <v>2.3572446401122145</v>
      </c>
      <c r="E2584" s="1">
        <v>6.6685487794549987</v>
      </c>
      <c r="F2584" s="5">
        <v>1.5566514221248691</v>
      </c>
      <c r="G2584" s="5">
        <v>5.7559758485997197</v>
      </c>
      <c r="H2584" s="5">
        <v>9.0972663699936405</v>
      </c>
    </row>
    <row r="2585" spans="1:8" x14ac:dyDescent="0.25">
      <c r="A2585" s="1">
        <v>2584</v>
      </c>
      <c r="B2585" s="5">
        <v>8.8181616458841301</v>
      </c>
      <c r="C2585" s="5">
        <v>3.2961639265437901</v>
      </c>
      <c r="D2585" s="1">
        <v>2.3932625664004332</v>
      </c>
      <c r="E2585" s="1">
        <v>6.4593500179368162</v>
      </c>
      <c r="F2585" s="5">
        <v>1.5585269057659838</v>
      </c>
      <c r="G2585" s="5">
        <v>5.7670170438799602</v>
      </c>
      <c r="H2585" s="5">
        <v>9.0050858232676401</v>
      </c>
    </row>
    <row r="2586" spans="1:8" x14ac:dyDescent="0.25">
      <c r="A2586" s="1">
        <v>2585</v>
      </c>
      <c r="B2586" s="5">
        <v>8.8048812819596094</v>
      </c>
      <c r="C2586" s="5">
        <v>3.3027335593018803</v>
      </c>
      <c r="D2586" s="1">
        <v>2.375896780511483</v>
      </c>
      <c r="E2586" s="1">
        <v>6.4669295339023485</v>
      </c>
      <c r="F2586" s="5">
        <v>1.5922856113060471</v>
      </c>
      <c r="G2586" s="5">
        <v>5.7645076813162799</v>
      </c>
      <c r="H2586" s="5">
        <v>9.0559440559440603</v>
      </c>
    </row>
    <row r="2587" spans="1:8" x14ac:dyDescent="0.25">
      <c r="A2587" s="1">
        <v>2586</v>
      </c>
      <c r="B2587" s="5">
        <v>8.8423077621105293</v>
      </c>
      <c r="C2587" s="5">
        <v>3.14804856981561</v>
      </c>
      <c r="D2587" s="1">
        <v>2.382971730318082</v>
      </c>
      <c r="E2587" s="1">
        <v>6.6799923617509478</v>
      </c>
      <c r="F2587" s="5">
        <v>1.584783676741587</v>
      </c>
      <c r="G2587" s="5">
        <v>5.7911069244914</v>
      </c>
      <c r="H2587" s="5">
        <v>8.9828353464717097</v>
      </c>
    </row>
    <row r="2588" spans="1:8" x14ac:dyDescent="0.25">
      <c r="A2588" s="1">
        <v>2587</v>
      </c>
      <c r="B2588" s="5">
        <v>8.8024666703369707</v>
      </c>
      <c r="C2588" s="5">
        <v>3.27824674629441</v>
      </c>
      <c r="D2588" s="1">
        <v>2.3620684695258318</v>
      </c>
      <c r="E2588" s="1">
        <v>6.8049151970847399</v>
      </c>
      <c r="F2588" s="5">
        <v>1.605413996793845</v>
      </c>
      <c r="G2588" s="5">
        <v>5.7614964462398399</v>
      </c>
      <c r="H2588" s="5">
        <v>8.9764780673871609</v>
      </c>
    </row>
    <row r="2589" spans="1:8" x14ac:dyDescent="0.25">
      <c r="A2589" s="1">
        <v>2588</v>
      </c>
      <c r="B2589" s="5">
        <v>8.8338566214312895</v>
      </c>
      <c r="C2589" s="5">
        <v>3.1510347665238299</v>
      </c>
      <c r="D2589" s="1">
        <v>2.3443810950092914</v>
      </c>
      <c r="E2589" s="1">
        <v>7.0768965973333176</v>
      </c>
      <c r="F2589" s="5">
        <v>1.5885346440238168</v>
      </c>
      <c r="G2589" s="5">
        <v>5.7916087970041596</v>
      </c>
      <c r="H2589" s="5">
        <v>8.9129052765416397</v>
      </c>
    </row>
    <row r="2590" spans="1:8" x14ac:dyDescent="0.25">
      <c r="A2590" s="1">
        <v>2589</v>
      </c>
      <c r="B2590" s="5">
        <v>8.8531735144124113</v>
      </c>
      <c r="C2590" s="5">
        <v>3.06921297671835</v>
      </c>
      <c r="D2590" s="1">
        <v>2.3057904597005008</v>
      </c>
      <c r="E2590" s="1">
        <v>6.983703241911611</v>
      </c>
      <c r="F2590" s="5">
        <v>1.5904101276649321</v>
      </c>
      <c r="G2590" s="5">
        <v>5.7986350121824799</v>
      </c>
      <c r="H2590" s="5">
        <v>8.8842975206611605</v>
      </c>
    </row>
    <row r="2591" spans="1:8" x14ac:dyDescent="0.25">
      <c r="A2591" s="1">
        <v>2590</v>
      </c>
      <c r="B2591" s="5">
        <v>8.8205762575067688</v>
      </c>
      <c r="C2591" s="5">
        <v>3.0763798488180898</v>
      </c>
      <c r="D2591" s="1">
        <v>2.3225130683343136</v>
      </c>
      <c r="E2591" s="1">
        <v>7.0068845944714413</v>
      </c>
      <c r="F2591" s="5">
        <v>1.5904101276649321</v>
      </c>
      <c r="G2591" s="5">
        <v>5.78357883680036</v>
      </c>
      <c r="H2591" s="5">
        <v>9.062301335028609</v>
      </c>
    </row>
    <row r="2592" spans="1:8" x14ac:dyDescent="0.25">
      <c r="A2592" s="1">
        <v>2591</v>
      </c>
      <c r="B2592" s="5">
        <v>8.8386858446765704</v>
      </c>
      <c r="C2592" s="5">
        <v>3.1414789370574905</v>
      </c>
      <c r="D2592" s="1">
        <v>2.3218698910791544</v>
      </c>
      <c r="E2592" s="1">
        <v>6.9240338866191777</v>
      </c>
      <c r="F2592" s="5">
        <v>1.5904101276649321</v>
      </c>
      <c r="G2592" s="5">
        <v>5.7991368846952396</v>
      </c>
      <c r="H2592" s="5">
        <v>8.9764780673871609</v>
      </c>
    </row>
    <row r="2593" spans="1:8" x14ac:dyDescent="0.25">
      <c r="A2593" s="1">
        <v>2592</v>
      </c>
      <c r="B2593" s="5">
        <v>8.8712831015822395</v>
      </c>
      <c r="C2593" s="5">
        <v>3.0960887470923897</v>
      </c>
      <c r="D2593" s="1">
        <v>2.2826360785152264</v>
      </c>
      <c r="E2593" s="1">
        <v>6.9508932574624867</v>
      </c>
      <c r="F2593" s="5">
        <v>1.6222933495638729</v>
      </c>
      <c r="G2593" s="5">
        <v>5.8197136577175197</v>
      </c>
      <c r="H2593" s="5">
        <v>8.9415130324221206</v>
      </c>
    </row>
    <row r="2594" spans="1:8" x14ac:dyDescent="0.25">
      <c r="A2594" s="1">
        <v>2593</v>
      </c>
      <c r="B2594" s="5">
        <v>8.9147461107897605</v>
      </c>
      <c r="C2594" s="5">
        <v>3.0632405833018801</v>
      </c>
      <c r="D2594" s="1">
        <v>2.2816713126324988</v>
      </c>
      <c r="E2594" s="1">
        <v>7.0603281025395326</v>
      </c>
      <c r="F2594" s="5">
        <v>1.6129159313582981</v>
      </c>
      <c r="G2594" s="5">
        <v>5.8407923032525604</v>
      </c>
      <c r="H2594" s="5">
        <v>8.7603305785124004</v>
      </c>
    </row>
    <row r="2595" spans="1:8" x14ac:dyDescent="0.25">
      <c r="A2595" s="1">
        <v>2594</v>
      </c>
      <c r="B2595" s="5">
        <v>8.8724904073935598</v>
      </c>
      <c r="C2595" s="5">
        <v>3.1922442810974103</v>
      </c>
      <c r="D2595" s="1">
        <v>2.3064336369556386</v>
      </c>
      <c r="E2595" s="1">
        <v>7.0216598659172105</v>
      </c>
      <c r="F2595" s="5">
        <v>1.629795284128333</v>
      </c>
      <c r="G2595" s="5">
        <v>5.8121855700264398</v>
      </c>
      <c r="H2595" s="5">
        <v>8.7857596948506007</v>
      </c>
    </row>
    <row r="2596" spans="1:8" x14ac:dyDescent="0.25">
      <c r="A2596" s="1">
        <v>2595</v>
      </c>
      <c r="B2596" s="5">
        <v>8.8724904073935598</v>
      </c>
      <c r="C2596" s="5">
        <v>3.2406206677706999</v>
      </c>
      <c r="D2596" s="1">
        <v>2.3064336369556386</v>
      </c>
      <c r="E2596" s="1">
        <v>7.0293267685294474</v>
      </c>
      <c r="F2596" s="5">
        <v>1.6447991532572459</v>
      </c>
      <c r="G2596" s="5">
        <v>5.8056612273608401</v>
      </c>
      <c r="H2596" s="5">
        <v>8.8620470438652301</v>
      </c>
    </row>
    <row r="2597" spans="1:8" x14ac:dyDescent="0.25">
      <c r="A2597" s="1">
        <v>2596</v>
      </c>
      <c r="B2597" s="5">
        <v>8.8785269364501609</v>
      </c>
      <c r="C2597" s="5">
        <v>3.2621212840699805</v>
      </c>
      <c r="D2597" s="1">
        <v>2.3508128675607525</v>
      </c>
      <c r="E2597" s="1">
        <v>7.0152080613794929</v>
      </c>
      <c r="F2597" s="5">
        <v>1.6316707677694409</v>
      </c>
      <c r="G2597" s="5">
        <v>5.8071668448990401</v>
      </c>
      <c r="H2597" s="5">
        <v>8.8239033693579199</v>
      </c>
    </row>
    <row r="2598" spans="1:8" x14ac:dyDescent="0.25">
      <c r="A2598" s="1">
        <v>2597</v>
      </c>
      <c r="B2598" s="5">
        <v>8.9159534166010808</v>
      </c>
      <c r="C2598" s="5">
        <v>3.1337148256161003</v>
      </c>
      <c r="D2598" s="1">
        <v>2.3154381185276929</v>
      </c>
      <c r="E2598" s="1">
        <v>6.9308531662116382</v>
      </c>
      <c r="F2598" s="5">
        <v>1.6166668986405279</v>
      </c>
      <c r="G2598" s="5">
        <v>5.8357735781251598</v>
      </c>
      <c r="H2598" s="5">
        <v>8.7857596948506007</v>
      </c>
    </row>
    <row r="2599" spans="1:8" x14ac:dyDescent="0.25">
      <c r="A2599" s="1">
        <v>2598</v>
      </c>
      <c r="B2599" s="5">
        <v>8.9388922270161597</v>
      </c>
      <c r="C2599" s="5">
        <v>3.1008666618255596</v>
      </c>
      <c r="D2599" s="1">
        <v>2.3106142891140968</v>
      </c>
      <c r="E2599" s="1">
        <v>6.9926081527078647</v>
      </c>
      <c r="F2599" s="5">
        <v>1.6204178659227582</v>
      </c>
      <c r="G2599" s="5">
        <v>5.8453091558672003</v>
      </c>
      <c r="H2599" s="5">
        <v>8.8429752066115697</v>
      </c>
    </row>
    <row r="2600" spans="1:8" x14ac:dyDescent="0.25">
      <c r="A2600" s="1">
        <v>2599</v>
      </c>
      <c r="B2600" s="5">
        <v>8.9111241933557999</v>
      </c>
      <c r="C2600" s="5">
        <v>3.1611878353318201</v>
      </c>
      <c r="D2600" s="1">
        <v>2.3289448408857747</v>
      </c>
      <c r="E2600" s="1">
        <v>6.8371753784863447</v>
      </c>
      <c r="F2600" s="5">
        <v>1.5997875458705</v>
      </c>
      <c r="G2600" s="5">
        <v>5.8302529804850396</v>
      </c>
      <c r="H2600" s="5">
        <v>8.9065479974570909</v>
      </c>
    </row>
    <row r="2601" spans="1:8" x14ac:dyDescent="0.25">
      <c r="A2601" s="1">
        <v>2600</v>
      </c>
      <c r="B2601" s="5">
        <v>8.9413068386388002</v>
      </c>
      <c r="C2601" s="5">
        <v>3.08414396025948</v>
      </c>
      <c r="D2601" s="1">
        <v>2.3009666302869043</v>
      </c>
      <c r="E2601" s="1">
        <v>6.9794942748081947</v>
      </c>
      <c r="F2601" s="5">
        <v>1.6129159313582981</v>
      </c>
      <c r="G2601" s="5">
        <v>5.8463129008926797</v>
      </c>
      <c r="H2601" s="5">
        <v>9.0019071837253701</v>
      </c>
    </row>
    <row r="2602" spans="1:8" x14ac:dyDescent="0.25">
      <c r="A2602" s="1">
        <v>2601</v>
      </c>
      <c r="B2602" s="5">
        <v>8.9545872025633209</v>
      </c>
      <c r="C2602" s="5">
        <v>2.9640988525886582</v>
      </c>
      <c r="D2602" s="1">
        <v>2.327980075003047</v>
      </c>
      <c r="E2602" s="1">
        <v>7.0934817728101418</v>
      </c>
      <c r="F2602" s="5">
        <v>1.5679043239715591</v>
      </c>
      <c r="G2602" s="5">
        <v>5.8543428610964803</v>
      </c>
      <c r="H2602" s="5">
        <v>9.0527654164017797</v>
      </c>
    </row>
    <row r="2603" spans="1:8" x14ac:dyDescent="0.25">
      <c r="A2603" s="1">
        <v>2602</v>
      </c>
      <c r="B2603" s="5">
        <v>8.9787333187897502</v>
      </c>
      <c r="C2603" s="5">
        <v>2.9467789116809247</v>
      </c>
      <c r="D2603" s="1">
        <v>2.3057904597005008</v>
      </c>
      <c r="E2603" s="1">
        <v>7.0165499016415716</v>
      </c>
      <c r="F2603" s="5">
        <v>1.5716552912537889</v>
      </c>
      <c r="G2603" s="5">
        <v>5.85484473360924</v>
      </c>
      <c r="H2603" s="5">
        <v>9.1036236490781892</v>
      </c>
    </row>
    <row r="2604" spans="1:8" x14ac:dyDescent="0.25">
      <c r="A2604" s="1">
        <v>2603</v>
      </c>
      <c r="B2604" s="5">
        <v>8.9885074195586085</v>
      </c>
      <c r="C2604" s="5">
        <v>2.9838077508629697</v>
      </c>
      <c r="D2604" s="1">
        <v>2.3196187706861515</v>
      </c>
      <c r="E2604" s="1">
        <v>6.877009362267188</v>
      </c>
      <c r="F2604" s="5">
        <v>1.5735307748949039</v>
      </c>
      <c r="G2604" s="5">
        <v>5.8302529804850396</v>
      </c>
      <c r="H2604" s="5">
        <v>9.1163382072472992</v>
      </c>
    </row>
    <row r="2605" spans="1:8" x14ac:dyDescent="0.25">
      <c r="A2605" s="1">
        <v>2604</v>
      </c>
      <c r="B2605" s="5">
        <v>9.0227167722495896</v>
      </c>
      <c r="C2605" s="5">
        <v>3.0339758555612399</v>
      </c>
      <c r="D2605" s="1">
        <v>2.3186540048034239</v>
      </c>
      <c r="E2605" s="1">
        <v>6.6736943749306974</v>
      </c>
      <c r="F2605" s="5">
        <v>1.5679043239715591</v>
      </c>
      <c r="G2605" s="5">
        <v>5.85635035114744</v>
      </c>
      <c r="H2605" s="5">
        <v>9.0273363000635705</v>
      </c>
    </row>
    <row r="2606" spans="1:8" x14ac:dyDescent="0.25">
      <c r="A2606" s="1">
        <v>2605</v>
      </c>
      <c r="B2606" s="5">
        <v>9.0385996859989799</v>
      </c>
      <c r="C2606" s="5">
        <v>3.0423372063442802</v>
      </c>
      <c r="D2606" s="1">
        <v>2.3138301753898274</v>
      </c>
      <c r="E2606" s="1">
        <v>6.584995336497256</v>
      </c>
      <c r="F2606" s="5">
        <v>1.59603657858827</v>
      </c>
      <c r="G2606" s="5">
        <v>5.8583578411983996</v>
      </c>
      <c r="H2606" s="5">
        <v>9.0464081373172291</v>
      </c>
    </row>
    <row r="2607" spans="1:8" x14ac:dyDescent="0.25">
      <c r="A2607" s="1">
        <v>2606</v>
      </c>
      <c r="B2607" s="5">
        <v>9.0557043623444695</v>
      </c>
      <c r="C2607" s="5">
        <v>2.9957525376958891</v>
      </c>
      <c r="D2607" s="1">
        <v>2.2848871989082293</v>
      </c>
      <c r="E2607" s="1">
        <v>6.5009495767647207</v>
      </c>
      <c r="F2607" s="5">
        <v>1.586659160382702</v>
      </c>
      <c r="G2607" s="5">
        <v>5.8543428610964803</v>
      </c>
      <c r="H2607" s="5">
        <v>8.9860139860139903</v>
      </c>
    </row>
    <row r="2608" spans="1:8" x14ac:dyDescent="0.25">
      <c r="A2608" s="1">
        <v>2607</v>
      </c>
      <c r="B2608" s="5">
        <v>9.0801396142666206</v>
      </c>
      <c r="C2608" s="5">
        <v>3.0088918032120899</v>
      </c>
      <c r="D2608" s="1">
        <v>2.2842440216530915</v>
      </c>
      <c r="E2608" s="1">
        <v>6.572745679299703</v>
      </c>
      <c r="F2608" s="5">
        <v>1.5885346440238168</v>
      </c>
      <c r="G2608" s="5">
        <v>5.8593615862238799</v>
      </c>
      <c r="H2608" s="5">
        <v>8.8684043229497806</v>
      </c>
    </row>
    <row r="2609" spans="1:8" x14ac:dyDescent="0.25">
      <c r="A2609" s="1">
        <v>2608</v>
      </c>
      <c r="B2609" s="5">
        <v>9.0618131753249997</v>
      </c>
      <c r="C2609" s="5">
        <v>2.9151252265736911</v>
      </c>
      <c r="D2609" s="1">
        <v>2.2768474832189023</v>
      </c>
      <c r="E2609" s="1">
        <v>6.4756446683200535</v>
      </c>
      <c r="F2609" s="5">
        <v>1.5660288403304439</v>
      </c>
      <c r="G2609" s="5">
        <v>5.8801000034403197</v>
      </c>
      <c r="H2609" s="5">
        <v>8.8874761602034305</v>
      </c>
    </row>
    <row r="2610" spans="1:8" x14ac:dyDescent="0.25">
      <c r="A2610" s="1">
        <v>2609</v>
      </c>
      <c r="B2610" s="5">
        <v>9.0838049020549185</v>
      </c>
      <c r="C2610" s="5">
        <v>2.9133335085487531</v>
      </c>
      <c r="D2610" s="1">
        <v>2.2790986036119052</v>
      </c>
      <c r="E2610" s="1">
        <v>6.5896670129474897</v>
      </c>
      <c r="F2610" s="5">
        <v>1.5210172329436979</v>
      </c>
      <c r="G2610" s="5">
        <v>5.8892046744134001</v>
      </c>
      <c r="H2610" s="5">
        <v>8.9256198347107389</v>
      </c>
    </row>
    <row r="2611" spans="1:8" x14ac:dyDescent="0.25">
      <c r="A2611" s="1">
        <v>2610</v>
      </c>
      <c r="B2611" s="5">
        <v>9.1106836791693002</v>
      </c>
      <c r="C2611" s="5">
        <v>2.7813436140450092</v>
      </c>
      <c r="D2611" s="1">
        <v>2.2360057275170875</v>
      </c>
      <c r="E2611" s="1">
        <v>6.5780222540736863</v>
      </c>
      <c r="F2611" s="5">
        <v>1.51163981473813</v>
      </c>
      <c r="G2611" s="5">
        <v>5.9069082013054803</v>
      </c>
      <c r="H2611" s="5">
        <v>8.8874761602034305</v>
      </c>
    </row>
    <row r="2612" spans="1:8" x14ac:dyDescent="0.25">
      <c r="A2612" s="1">
        <v>2611</v>
      </c>
      <c r="B2612" s="5">
        <v>9.0923572402276811</v>
      </c>
      <c r="C2612" s="5">
        <v>2.7473009715711898</v>
      </c>
      <c r="D2612" s="1">
        <v>2.2270012459450328</v>
      </c>
      <c r="E2612" s="1">
        <v>6.4980427939256096</v>
      </c>
      <c r="F2612" s="5">
        <v>1.4703791746336139</v>
      </c>
      <c r="G2612" s="5">
        <v>5.8952744550620801</v>
      </c>
      <c r="H2612" s="5">
        <v>8.9828353464717097</v>
      </c>
    </row>
    <row r="2613" spans="1:8" x14ac:dyDescent="0.25">
      <c r="A2613" s="1">
        <v>2612</v>
      </c>
      <c r="B2613" s="5">
        <v>9.0838049020549185</v>
      </c>
      <c r="C2613" s="5">
        <v>2.6290475819252999</v>
      </c>
      <c r="D2613" s="1">
        <v>2.2253933028071673</v>
      </c>
      <c r="E2613" s="1">
        <v>6.3963302402222455</v>
      </c>
      <c r="F2613" s="5">
        <v>1.4928849783269869</v>
      </c>
      <c r="G2613" s="5">
        <v>5.8876872292511999</v>
      </c>
      <c r="H2613" s="5">
        <v>8.9446916719643994</v>
      </c>
    </row>
    <row r="2614" spans="1:8" x14ac:dyDescent="0.25">
      <c r="A2614" s="1">
        <v>2613</v>
      </c>
      <c r="B2614" s="5">
        <v>8.9885074195586085</v>
      </c>
      <c r="C2614" s="5">
        <v>2.803441469685906</v>
      </c>
      <c r="D2614" s="1">
        <v>2.2897110283218254</v>
      </c>
      <c r="E2614" s="1">
        <v>6.2247443805016847</v>
      </c>
      <c r="F2614" s="5">
        <v>1.4759203763005451</v>
      </c>
      <c r="G2614" s="5">
        <v>5.8295184980343597</v>
      </c>
      <c r="H2614" s="5">
        <v>8.8397965670692997</v>
      </c>
    </row>
    <row r="2615" spans="1:8" x14ac:dyDescent="0.25">
      <c r="A2615" s="1">
        <v>2614</v>
      </c>
      <c r="B2615" s="5">
        <v>9.0129426714807295</v>
      </c>
      <c r="C2615" s="5">
        <v>2.862568164508851</v>
      </c>
      <c r="D2615" s="1">
        <v>2.2893894396942569</v>
      </c>
      <c r="E2615" s="1">
        <v>6.1798419797528208</v>
      </c>
      <c r="F2615" s="5">
        <v>1.504194713011284</v>
      </c>
      <c r="G2615" s="5">
        <v>5.8047335603854799</v>
      </c>
      <c r="H2615" s="5">
        <v>8.8111888111888099</v>
      </c>
    </row>
    <row r="2616" spans="1:8" x14ac:dyDescent="0.25">
      <c r="A2616" s="1">
        <v>2615</v>
      </c>
      <c r="B2616" s="5">
        <v>8.9567415920598297</v>
      </c>
      <c r="C2616" s="5">
        <v>2.98858566559614</v>
      </c>
      <c r="D2616" s="1">
        <v>2.3415674207339889</v>
      </c>
      <c r="E2616" s="1">
        <v>6.2126779237134064</v>
      </c>
      <c r="F2616" s="5">
        <v>1.4627256858355329</v>
      </c>
      <c r="G2616" s="5">
        <v>5.7485880893848798</v>
      </c>
      <c r="H2616" s="5">
        <v>8.8620470438652301</v>
      </c>
    </row>
    <row r="2617" spans="1:8" x14ac:dyDescent="0.25">
      <c r="A2617" s="1">
        <v>2616</v>
      </c>
      <c r="B2617" s="5">
        <v>8.9139799011960612</v>
      </c>
      <c r="C2617" s="5">
        <v>3.08354672091783</v>
      </c>
      <c r="D2617" s="1">
        <v>2.3728097920972999</v>
      </c>
      <c r="E2617" s="1">
        <v>6.2062919236233709</v>
      </c>
      <c r="F2617" s="5">
        <v>1.4947699341077021</v>
      </c>
      <c r="G2617" s="5">
        <v>5.7536462399254802</v>
      </c>
      <c r="H2617" s="5">
        <v>8.7952956134774301</v>
      </c>
    </row>
    <row r="2618" spans="1:8" x14ac:dyDescent="0.25">
      <c r="A2618" s="1">
        <v>2617</v>
      </c>
      <c r="B2618" s="5">
        <v>8.8797705485050802</v>
      </c>
      <c r="C2618" s="5">
        <v>3.1253534748330596</v>
      </c>
      <c r="D2618" s="1">
        <v>2.3689447564647348</v>
      </c>
      <c r="E2618" s="1">
        <v>6.2063383788782138</v>
      </c>
      <c r="F2618" s="5">
        <v>1.5173894034762889</v>
      </c>
      <c r="G2618" s="5">
        <v>5.7167217409791196</v>
      </c>
      <c r="H2618" s="5">
        <v>8.8493324856961202</v>
      </c>
    </row>
    <row r="2619" spans="1:8" x14ac:dyDescent="0.25">
      <c r="A2619" s="1">
        <v>2618</v>
      </c>
      <c r="B2619" s="5">
        <v>8.8614441095634895</v>
      </c>
      <c r="C2619" s="5">
        <v>3.1253534748330596</v>
      </c>
      <c r="D2619" s="1">
        <v>2.3818282085732987</v>
      </c>
      <c r="E2619" s="1">
        <v>6.3595540270963093</v>
      </c>
      <c r="F2619" s="5">
        <v>1.5437787844063129</v>
      </c>
      <c r="G2619" s="5">
        <v>5.7359427130334</v>
      </c>
      <c r="H2619" s="5">
        <v>8.7921169739351601</v>
      </c>
    </row>
    <row r="2620" spans="1:8" x14ac:dyDescent="0.25">
      <c r="A2620" s="1">
        <v>2619</v>
      </c>
      <c r="B2620" s="5">
        <v>8.8076865553347599</v>
      </c>
      <c r="C2620" s="5">
        <v>3.2410413881953195</v>
      </c>
      <c r="D2620" s="1">
        <v>2.4156472703583267</v>
      </c>
      <c r="E2620" s="1">
        <v>6.4784084820553076</v>
      </c>
      <c r="F2620" s="5">
        <v>1.5437787844063129</v>
      </c>
      <c r="G2620" s="5">
        <v>5.6969949538708002</v>
      </c>
      <c r="H2620" s="5">
        <v>8.8493324856961202</v>
      </c>
    </row>
    <row r="2621" spans="1:8" x14ac:dyDescent="0.25">
      <c r="A2621" s="1">
        <v>2620</v>
      </c>
      <c r="B2621" s="5">
        <v>8.8761052607167503</v>
      </c>
      <c r="C2621" s="5">
        <v>3.0660263397754801</v>
      </c>
      <c r="D2621" s="1">
        <v>2.3641134619240076</v>
      </c>
      <c r="E2621" s="1">
        <v>6.2608469456728235</v>
      </c>
      <c r="F2621" s="5">
        <v>1.5833628558013491</v>
      </c>
      <c r="G2621" s="5">
        <v>5.7293671173306002</v>
      </c>
      <c r="H2621" s="5">
        <v>8.7794024157660502</v>
      </c>
    </row>
    <row r="2622" spans="1:8" x14ac:dyDescent="0.25">
      <c r="A2622" s="1">
        <v>2621</v>
      </c>
      <c r="B2622" s="5">
        <v>8.8797705485050802</v>
      </c>
      <c r="C2622" s="5">
        <v>3.1384054445457297</v>
      </c>
      <c r="D2622" s="1">
        <v>2.3924570565628729</v>
      </c>
      <c r="E2622" s="1">
        <v>6.2555456976713844</v>
      </c>
      <c r="F2622" s="5">
        <v>1.5456637401870281</v>
      </c>
      <c r="G2622" s="5">
        <v>5.7283554872224798</v>
      </c>
      <c r="H2622" s="5">
        <v>8.7794024157660502</v>
      </c>
    </row>
    <row r="2623" spans="1:8" x14ac:dyDescent="0.25">
      <c r="A2623" s="1">
        <v>2622</v>
      </c>
      <c r="B2623" s="5">
        <v>8.8932099370622701</v>
      </c>
      <c r="C2623" s="5">
        <v>3.0915370078502402</v>
      </c>
      <c r="D2623" s="1">
        <v>2.3608925988968559</v>
      </c>
      <c r="E2623" s="1">
        <v>6.16508304060011</v>
      </c>
      <c r="F2623" s="5">
        <v>1.579592944239919</v>
      </c>
      <c r="G2623" s="5">
        <v>5.7324020076549598</v>
      </c>
      <c r="H2623" s="5">
        <v>8.6331849968213596</v>
      </c>
    </row>
    <row r="2624" spans="1:8" x14ac:dyDescent="0.25">
      <c r="A2624" s="1">
        <v>2623</v>
      </c>
      <c r="B2624" s="5">
        <v>8.9078710882155292</v>
      </c>
      <c r="C2624" s="5">
        <v>3.0974697213559796</v>
      </c>
      <c r="D2624" s="1">
        <v>2.3753864825190165</v>
      </c>
      <c r="E2624" s="1">
        <v>6.2062469517146237</v>
      </c>
      <c r="F2624" s="5">
        <v>1.5701681653363369</v>
      </c>
      <c r="G2624" s="5">
        <v>5.7384717883036798</v>
      </c>
      <c r="H2624" s="5">
        <v>8.5696122059758402</v>
      </c>
    </row>
    <row r="2625" spans="1:8" x14ac:dyDescent="0.25">
      <c r="A2625" s="1">
        <v>2624</v>
      </c>
      <c r="B2625" s="5">
        <v>8.9396369157143099</v>
      </c>
      <c r="C2625" s="5">
        <v>3.0381425862984299</v>
      </c>
      <c r="D2625" s="1">
        <v>2.3721656194918652</v>
      </c>
      <c r="E2625" s="1">
        <v>6.1697714993202792</v>
      </c>
      <c r="F2625" s="5">
        <v>1.5607433864327549</v>
      </c>
      <c r="G2625" s="5">
        <v>5.7637625410066402</v>
      </c>
      <c r="H2625" s="5">
        <v>8.6172917991099798</v>
      </c>
    </row>
    <row r="2626" spans="1:8" x14ac:dyDescent="0.25">
      <c r="A2626" s="1">
        <v>2625</v>
      </c>
      <c r="B2626" s="5">
        <v>8.9823986065780499</v>
      </c>
      <c r="C2626" s="5">
        <v>2.8951641908096608</v>
      </c>
      <c r="D2626" s="1">
        <v>2.3476870604855642</v>
      </c>
      <c r="E2626" s="1">
        <v>6.1277851953971156</v>
      </c>
      <c r="F2626" s="5">
        <v>1.4834601994234049</v>
      </c>
      <c r="G2626" s="5">
        <v>5.8022044851151602</v>
      </c>
      <c r="H2626" s="5">
        <v>8.5568976478067409</v>
      </c>
    </row>
    <row r="2627" spans="1:8" x14ac:dyDescent="0.25">
      <c r="A2627" s="1">
        <v>2626</v>
      </c>
      <c r="B2627" s="5">
        <v>8.9811768439819488</v>
      </c>
      <c r="C2627" s="5">
        <v>2.909402703223479</v>
      </c>
      <c r="D2627" s="1">
        <v>2.3737760510054411</v>
      </c>
      <c r="E2627" s="1">
        <v>6.1410969012059926</v>
      </c>
      <c r="F2627" s="5">
        <v>1.5098495803534289</v>
      </c>
      <c r="G2627" s="5">
        <v>5.81080334103416</v>
      </c>
      <c r="H2627" s="5">
        <v>8.5441830896376398</v>
      </c>
    </row>
    <row r="2628" spans="1:8" x14ac:dyDescent="0.25">
      <c r="A2628" s="1">
        <v>2627</v>
      </c>
      <c r="B2628" s="5">
        <v>8.9213104767727209</v>
      </c>
      <c r="C2628" s="5">
        <v>3.0743321386835403</v>
      </c>
      <c r="D2628" s="1">
        <v>2.4156472703583267</v>
      </c>
      <c r="E2628" s="1">
        <v>6.1468880924634384</v>
      </c>
      <c r="F2628" s="5">
        <v>1.5230442708184411</v>
      </c>
      <c r="G2628" s="5">
        <v>5.7607276506822798</v>
      </c>
      <c r="H2628" s="5">
        <v>8.4996821360457702</v>
      </c>
    </row>
    <row r="2629" spans="1:8" x14ac:dyDescent="0.25">
      <c r="A2629" s="1">
        <v>2628</v>
      </c>
      <c r="B2629" s="5">
        <v>8.9371933905221095</v>
      </c>
      <c r="C2629" s="5">
        <v>3.0494147419593598</v>
      </c>
      <c r="D2629" s="1">
        <v>2.4140368388447508</v>
      </c>
      <c r="E2629" s="1">
        <v>6.1892290059911685</v>
      </c>
      <c r="F2629" s="5">
        <v>1.5079646245727141</v>
      </c>
      <c r="G2629" s="5">
        <v>5.7480822743308</v>
      </c>
      <c r="H2629" s="5">
        <v>8.4678957406230104</v>
      </c>
    </row>
    <row r="2630" spans="1:8" x14ac:dyDescent="0.25">
      <c r="A2630" s="1">
        <v>2629</v>
      </c>
      <c r="B2630" s="5">
        <v>8.9237540019649195</v>
      </c>
      <c r="C2630" s="5">
        <v>3.1538304996606898</v>
      </c>
      <c r="D2630" s="1">
        <v>2.4059846812768928</v>
      </c>
      <c r="E2630" s="1">
        <v>6.2279614490520157</v>
      </c>
      <c r="F2630" s="5">
        <v>1.5268141823798711</v>
      </c>
      <c r="G2630" s="5">
        <v>5.7430241237902404</v>
      </c>
      <c r="H2630" s="5">
        <v>8.4996821360457702</v>
      </c>
    </row>
    <row r="2631" spans="1:8" x14ac:dyDescent="0.25">
      <c r="A2631" s="1">
        <v>2630</v>
      </c>
      <c r="B2631" s="5">
        <v>8.888322886677841</v>
      </c>
      <c r="C2631" s="5">
        <v>3.3460504172472305</v>
      </c>
      <c r="D2631" s="1">
        <v>2.4156472703583267</v>
      </c>
      <c r="E2631" s="1">
        <v>6.1228143883035564</v>
      </c>
      <c r="F2631" s="5">
        <v>1.5268141823798711</v>
      </c>
      <c r="G2631" s="5">
        <v>5.7152042958169602</v>
      </c>
      <c r="H2631" s="5">
        <v>8.5187539732994306</v>
      </c>
    </row>
    <row r="2632" spans="1:8" x14ac:dyDescent="0.25">
      <c r="A2632" s="1">
        <v>2631</v>
      </c>
      <c r="B2632" s="5">
        <v>8.9323063401376803</v>
      </c>
      <c r="C2632" s="5">
        <v>3.29621562379887</v>
      </c>
      <c r="D2632" s="1">
        <v>2.4111380621203269</v>
      </c>
      <c r="E2632" s="1">
        <v>6.0134289054920202</v>
      </c>
      <c r="F2632" s="5">
        <v>1.5286991381605861</v>
      </c>
      <c r="G2632" s="5">
        <v>5.72784967216844</v>
      </c>
      <c r="H2632" s="5">
        <v>8.5123966942148801</v>
      </c>
    </row>
    <row r="2633" spans="1:8" x14ac:dyDescent="0.25">
      <c r="A2633" s="1">
        <v>2632</v>
      </c>
      <c r="B2633" s="5">
        <v>8.9567415920598297</v>
      </c>
      <c r="C2633" s="5">
        <v>3.2683318703218198</v>
      </c>
      <c r="D2633" s="1">
        <v>2.4005092141307527</v>
      </c>
      <c r="E2633" s="1">
        <v>6.1142264199908158</v>
      </c>
      <c r="F2633" s="5">
        <v>1.5192743592570108</v>
      </c>
      <c r="G2633" s="5">
        <v>5.7587043904660797</v>
      </c>
      <c r="H2633" s="5">
        <v>8.4933248569612196</v>
      </c>
    </row>
    <row r="2634" spans="1:8" x14ac:dyDescent="0.25">
      <c r="A2634" s="1">
        <v>2633</v>
      </c>
      <c r="B2634" s="5">
        <v>8.9408586783104393</v>
      </c>
      <c r="C2634" s="5">
        <v>3.22205670497691</v>
      </c>
      <c r="D2634" s="1">
        <v>2.4050184223687516</v>
      </c>
      <c r="E2634" s="1">
        <v>5.9423483789713156</v>
      </c>
      <c r="F2634" s="5">
        <v>1.5192743592570108</v>
      </c>
      <c r="G2634" s="5">
        <v>5.7627509108985198</v>
      </c>
      <c r="H2634" s="5">
        <v>8.4392879847425295</v>
      </c>
    </row>
    <row r="2635" spans="1:8" x14ac:dyDescent="0.25">
      <c r="A2635" s="1">
        <v>2634</v>
      </c>
      <c r="B2635" s="5">
        <v>8.9237540019649195</v>
      </c>
      <c r="C2635" s="5">
        <v>3.2546866292585701</v>
      </c>
      <c r="D2635" s="1">
        <v>2.393101229168308</v>
      </c>
      <c r="E2635" s="1">
        <v>5.9069052892288294</v>
      </c>
      <c r="F2635" s="5">
        <v>1.4796902878619751</v>
      </c>
      <c r="G2635" s="5">
        <v>5.7410008635740004</v>
      </c>
      <c r="H2635" s="5">
        <v>8.5378258105530804</v>
      </c>
    </row>
    <row r="2636" spans="1:8" x14ac:dyDescent="0.25">
      <c r="A2636" s="1">
        <v>2635</v>
      </c>
      <c r="B2636" s="5">
        <v>8.8956534622544687</v>
      </c>
      <c r="C2636" s="5">
        <v>3.3223195632242097</v>
      </c>
      <c r="D2636" s="1">
        <v>2.4304632402831943</v>
      </c>
      <c r="E2636" s="1">
        <v>5.7410577933198965</v>
      </c>
      <c r="F2636" s="5">
        <v>1.4627256858355329</v>
      </c>
      <c r="G2636" s="5">
        <v>5.7232973366819202</v>
      </c>
      <c r="H2636" s="5">
        <v>8.5028607755880508</v>
      </c>
    </row>
    <row r="2637" spans="1:8" x14ac:dyDescent="0.25">
      <c r="A2637" s="1">
        <v>2636</v>
      </c>
      <c r="B2637" s="5">
        <v>8.9225322393688202</v>
      </c>
      <c r="C2637" s="5">
        <v>3.3798668842300499</v>
      </c>
      <c r="D2637" s="1">
        <v>2.4472117280243437</v>
      </c>
      <c r="E2637" s="1">
        <v>5.7183888050238618</v>
      </c>
      <c r="F2637" s="5">
        <v>1.4815752436426899</v>
      </c>
      <c r="G2637" s="5">
        <v>5.73998923346588</v>
      </c>
      <c r="H2637" s="5">
        <v>8.5823267641449501</v>
      </c>
    </row>
    <row r="2638" spans="1:8" x14ac:dyDescent="0.25">
      <c r="A2638" s="1">
        <v>2637</v>
      </c>
      <c r="B2638" s="5">
        <v>8.9384151531182106</v>
      </c>
      <c r="C2638" s="5">
        <v>3.3792736128794703</v>
      </c>
      <c r="D2638" s="1">
        <v>2.4265982046506078</v>
      </c>
      <c r="E2638" s="1">
        <v>5.7672824665143487</v>
      </c>
      <c r="F2638" s="5">
        <v>1.4872301109848349</v>
      </c>
      <c r="G2638" s="5">
        <v>5.7647741711147598</v>
      </c>
      <c r="H2638" s="5">
        <v>8.6776859504132204</v>
      </c>
    </row>
    <row r="2639" spans="1:8" x14ac:dyDescent="0.25">
      <c r="A2639" s="1">
        <v>2638</v>
      </c>
      <c r="B2639" s="5">
        <v>8.931084577541581</v>
      </c>
      <c r="C2639" s="5">
        <v>3.4516527176497198</v>
      </c>
      <c r="D2639" s="1">
        <v>2.4607393527383423</v>
      </c>
      <c r="E2639" s="1">
        <v>5.7997460964682386</v>
      </c>
      <c r="F2639" s="5">
        <v>1.4740354205198301</v>
      </c>
      <c r="G2639" s="5">
        <v>5.7495997194930002</v>
      </c>
      <c r="H2639" s="5">
        <v>8.7221869040050901</v>
      </c>
    </row>
    <row r="2640" spans="1:8" x14ac:dyDescent="0.25">
      <c r="A2640" s="1">
        <v>2639</v>
      </c>
      <c r="B2640" s="5">
        <v>8.931084577541581</v>
      </c>
      <c r="C2640" s="5">
        <v>3.4516527176497198</v>
      </c>
      <c r="D2640" s="1">
        <v>2.4607393527383423</v>
      </c>
      <c r="E2640" s="1">
        <v>5.7871032462663861</v>
      </c>
      <c r="F2640" s="5">
        <v>1.4853451552041199</v>
      </c>
      <c r="G2640" s="5">
        <v>5.7495997194930002</v>
      </c>
      <c r="H2640" s="5">
        <v>8.7221869040050901</v>
      </c>
    </row>
    <row r="2641" spans="1:8" x14ac:dyDescent="0.25">
      <c r="A2641" s="1">
        <v>2640</v>
      </c>
      <c r="B2641" s="5">
        <v>8.91642342638829</v>
      </c>
      <c r="C2641" s="5">
        <v>3.4516527176497198</v>
      </c>
      <c r="D2641" s="1">
        <v>2.4832853939283606</v>
      </c>
      <c r="E2641" s="1">
        <v>5.8665300583202278</v>
      </c>
      <c r="F2641" s="5">
        <v>1.504194713011284</v>
      </c>
      <c r="G2641" s="5">
        <v>5.7495997194930002</v>
      </c>
      <c r="H2641" s="5">
        <v>8.7221869040050901</v>
      </c>
    </row>
    <row r="2642" spans="1:8" x14ac:dyDescent="0.25">
      <c r="A2642" s="1">
        <v>2641</v>
      </c>
      <c r="B2642" s="5">
        <v>8.9188669515804904</v>
      </c>
      <c r="C2642" s="5">
        <v>3.5228452797188101</v>
      </c>
      <c r="D2642" s="1">
        <v>2.5129173337780744</v>
      </c>
      <c r="E2642" s="1">
        <v>5.8218276960855562</v>
      </c>
      <c r="F2642" s="5">
        <v>1.4646106416162479</v>
      </c>
      <c r="G2642" s="5">
        <v>5.77033813670944</v>
      </c>
      <c r="H2642" s="5">
        <v>8.6522568340750201</v>
      </c>
    </row>
    <row r="2643" spans="1:8" x14ac:dyDescent="0.25">
      <c r="A2643" s="1">
        <v>2642</v>
      </c>
      <c r="B2643" s="5">
        <v>8.9115363760038591</v>
      </c>
      <c r="C2643" s="5">
        <v>3.5228452797188101</v>
      </c>
      <c r="D2643" s="1">
        <v>2.5444817914440918</v>
      </c>
      <c r="E2643" s="1">
        <v>5.8321216425070501</v>
      </c>
      <c r="F2643" s="5">
        <v>1.4702655089583931</v>
      </c>
      <c r="G2643" s="5">
        <v>5.7546578700335997</v>
      </c>
      <c r="H2643" s="5">
        <v>8.6776859504132204</v>
      </c>
    </row>
    <row r="2644" spans="1:8" x14ac:dyDescent="0.25">
      <c r="A2644" s="1">
        <v>2643</v>
      </c>
      <c r="B2644" s="5">
        <v>8.9604068798481293</v>
      </c>
      <c r="C2644" s="5">
        <v>3.4552123457531705</v>
      </c>
      <c r="D2644" s="1">
        <v>2.526122872189366</v>
      </c>
      <c r="E2644" s="1">
        <v>5.7675349527091742</v>
      </c>
      <c r="F2644" s="5">
        <v>1.4759203763005451</v>
      </c>
      <c r="G2644" s="5">
        <v>5.7890532937096397</v>
      </c>
      <c r="H2644" s="5">
        <v>8.6141131595677098</v>
      </c>
    </row>
    <row r="2645" spans="1:8" x14ac:dyDescent="0.25">
      <c r="A2645" s="1">
        <v>2644</v>
      </c>
      <c r="B2645" s="5">
        <v>8.9799550813858495</v>
      </c>
      <c r="C2645" s="5">
        <v>3.38757941178753</v>
      </c>
      <c r="D2645" s="1">
        <v>2.5042210036047825</v>
      </c>
      <c r="E2645" s="1">
        <v>5.8514254302045847</v>
      </c>
      <c r="F2645" s="5">
        <v>1.4514159511512361</v>
      </c>
      <c r="G2645" s="5">
        <v>5.7880416636015202</v>
      </c>
      <c r="H2645" s="5">
        <v>8.6077558804831504</v>
      </c>
    </row>
    <row r="2646" spans="1:8" x14ac:dyDescent="0.25">
      <c r="A2646" s="1">
        <v>2645</v>
      </c>
      <c r="B2646" s="5">
        <v>8.9738462684053211</v>
      </c>
      <c r="C2646" s="5">
        <v>3.51453948081075</v>
      </c>
      <c r="D2646" s="1">
        <v>2.535463374968093</v>
      </c>
      <c r="E2646" s="1">
        <v>5.8412294651985803</v>
      </c>
      <c r="F2646" s="5">
        <v>1.4382212606862239</v>
      </c>
      <c r="G2646" s="5">
        <v>5.7850067732771597</v>
      </c>
      <c r="H2646" s="5">
        <v>8.5632549268912896</v>
      </c>
    </row>
    <row r="2647" spans="1:8" x14ac:dyDescent="0.25">
      <c r="A2647" s="1">
        <v>2646</v>
      </c>
      <c r="B2647" s="5">
        <v>8.9555198294637002</v>
      </c>
      <c r="C2647" s="5">
        <v>3.4765701143739003</v>
      </c>
      <c r="D2647" s="1">
        <v>2.5477026544712436</v>
      </c>
      <c r="E2647" s="1">
        <v>5.8058504997907816</v>
      </c>
      <c r="F2647" s="5">
        <v>1.4382212606862239</v>
      </c>
      <c r="G2647" s="5">
        <v>5.7753962872500404</v>
      </c>
      <c r="H2647" s="5">
        <v>8.6268277177368109</v>
      </c>
    </row>
    <row r="2648" spans="1:8" x14ac:dyDescent="0.25">
      <c r="A2648" s="1">
        <v>2647</v>
      </c>
      <c r="B2648" s="5">
        <v>9.0031685707118712</v>
      </c>
      <c r="C2648" s="5">
        <v>3.4801297424773501</v>
      </c>
      <c r="D2648" s="1">
        <v>2.5679940915422517</v>
      </c>
      <c r="E2648" s="1">
        <v>5.77080930560171</v>
      </c>
      <c r="F2648" s="5">
        <v>1.4702655089583931</v>
      </c>
      <c r="G2648" s="5">
        <v>5.8062510055476402</v>
      </c>
      <c r="H2648" s="5">
        <v>8.7031150667514297</v>
      </c>
    </row>
    <row r="2649" spans="1:8" x14ac:dyDescent="0.25">
      <c r="A2649" s="1">
        <v>2648</v>
      </c>
      <c r="B2649" s="5">
        <v>9.0092773836923996</v>
      </c>
      <c r="C2649" s="5">
        <v>3.4801297424773501</v>
      </c>
      <c r="D2649" s="1">
        <v>2.5708928682666756</v>
      </c>
      <c r="E2649" s="1">
        <v>5.9012870622365474</v>
      </c>
      <c r="F2649" s="5">
        <v>1.4796902878619751</v>
      </c>
      <c r="G2649" s="5">
        <v>5.8062510055476402</v>
      </c>
      <c r="H2649" s="5">
        <v>8.7158296249205307</v>
      </c>
    </row>
    <row r="2650" spans="1:8" x14ac:dyDescent="0.25">
      <c r="A2650" s="1">
        <v>2649</v>
      </c>
      <c r="B2650" s="5">
        <v>8.9738462684053211</v>
      </c>
      <c r="C2650" s="5">
        <v>3.54657613374183</v>
      </c>
      <c r="D2650" s="1">
        <v>2.6188837273711361</v>
      </c>
      <c r="E2650" s="1">
        <v>5.9205160780890829</v>
      </c>
      <c r="F2650" s="5">
        <v>1.4910000225462718</v>
      </c>
      <c r="G2650" s="5">
        <v>5.7991695947907997</v>
      </c>
      <c r="H2650" s="5">
        <v>8.6649713922441194</v>
      </c>
    </row>
    <row r="2651" spans="1:8" x14ac:dyDescent="0.25">
      <c r="A2651" s="1">
        <v>2650</v>
      </c>
      <c r="B2651" s="5">
        <v>8.9946162325391406</v>
      </c>
      <c r="C2651" s="5">
        <v>3.5881051282821304</v>
      </c>
      <c r="D2651" s="1">
        <v>2.6369205603231336</v>
      </c>
      <c r="E2651" s="1">
        <v>5.9158983654244297</v>
      </c>
      <c r="F2651" s="5">
        <v>1.4910000225462718</v>
      </c>
      <c r="G2651" s="5">
        <v>5.7991695947907997</v>
      </c>
      <c r="H2651" s="5">
        <v>8.6649713922441194</v>
      </c>
    </row>
    <row r="2652" spans="1:8" x14ac:dyDescent="0.25">
      <c r="A2652" s="1">
        <v>2651</v>
      </c>
      <c r="B2652" s="5">
        <v>9.04837378676784</v>
      </c>
      <c r="C2652" s="5">
        <v>3.6426860925350999</v>
      </c>
      <c r="D2652" s="1">
        <v>2.6578561699995764</v>
      </c>
      <c r="E2652" s="1">
        <v>6.0639775302138901</v>
      </c>
      <c r="F2652" s="5">
        <v>1.5230442708184411</v>
      </c>
      <c r="G2652" s="5">
        <v>5.8072626356557597</v>
      </c>
      <c r="H2652" s="5">
        <v>8.7349014621741912</v>
      </c>
    </row>
    <row r="2653" spans="1:8" x14ac:dyDescent="0.25">
      <c r="A2653" s="1">
        <v>2652</v>
      </c>
      <c r="B2653" s="5">
        <v>9.1070183913809704</v>
      </c>
      <c r="C2653" s="5">
        <v>3.57149353046601</v>
      </c>
      <c r="D2653" s="1">
        <v>2.6459389767991541</v>
      </c>
      <c r="E2653" s="1">
        <v>6.0188330657178346</v>
      </c>
      <c r="F2653" s="5">
        <v>1.5230442708184411</v>
      </c>
      <c r="G2653" s="5">
        <v>5.8502569152508004</v>
      </c>
      <c r="H2653" s="5">
        <v>8.8620470438652301</v>
      </c>
    </row>
    <row r="2654" spans="1:8" x14ac:dyDescent="0.25">
      <c r="A2654" s="1">
        <v>2653</v>
      </c>
      <c r="B2654" s="5">
        <v>9.12412306772646</v>
      </c>
      <c r="C2654" s="5">
        <v>3.4362276625347601</v>
      </c>
      <c r="D2654" s="1">
        <v>2.6275800575444284</v>
      </c>
      <c r="E2654" s="1">
        <v>6.0038268892576356</v>
      </c>
      <c r="F2654" s="5">
        <v>1.5155044476955739</v>
      </c>
      <c r="G2654" s="5">
        <v>5.8725127776294404</v>
      </c>
      <c r="H2654" s="5">
        <v>8.8652256834075001</v>
      </c>
    </row>
    <row r="2655" spans="1:8" x14ac:dyDescent="0.25">
      <c r="A2655" s="1">
        <v>2654</v>
      </c>
      <c r="B2655" s="5">
        <v>9.1265665929186905</v>
      </c>
      <c r="C2655" s="5">
        <v>3.4985211543452097</v>
      </c>
      <c r="D2655" s="1">
        <v>2.6578561699995764</v>
      </c>
      <c r="E2655" s="1">
        <v>5.9535621540513093</v>
      </c>
      <c r="F2655" s="5">
        <v>1.5324690497220159</v>
      </c>
      <c r="G2655" s="5">
        <v>5.8674546270888399</v>
      </c>
      <c r="H2655" s="5">
        <v>8.8906547997457093</v>
      </c>
    </row>
    <row r="2656" spans="1:8" x14ac:dyDescent="0.25">
      <c r="A2656" s="1">
        <v>2655</v>
      </c>
      <c r="B2656" s="5">
        <v>9.1485583196486111</v>
      </c>
      <c r="C2656" s="5">
        <v>3.49199516948886</v>
      </c>
      <c r="D2656" s="1">
        <v>2.6913531454818762</v>
      </c>
      <c r="E2656" s="1">
        <v>5.7997603553929711</v>
      </c>
      <c r="F2656" s="5">
        <v>1.5532035633098951</v>
      </c>
      <c r="G2656" s="5">
        <v>5.8715011475213199</v>
      </c>
      <c r="H2656" s="5">
        <v>8.9065479974570909</v>
      </c>
    </row>
    <row r="2657" spans="1:8" x14ac:dyDescent="0.25">
      <c r="A2657" s="1">
        <v>2656</v>
      </c>
      <c r="B2657" s="5">
        <v>9.1534453700330403</v>
      </c>
      <c r="C2657" s="5">
        <v>3.4534325317014298</v>
      </c>
      <c r="D2657" s="1">
        <v>2.703914511287755</v>
      </c>
      <c r="E2657" s="1">
        <v>5.8738773356312333</v>
      </c>
      <c r="F2657" s="5">
        <v>1.549433651748465</v>
      </c>
      <c r="G2657" s="5">
        <v>5.8846523389268404</v>
      </c>
      <c r="H2657" s="5">
        <v>8.9319771137953001</v>
      </c>
    </row>
    <row r="2658" spans="1:8" x14ac:dyDescent="0.25">
      <c r="A2658" s="1">
        <v>2657</v>
      </c>
      <c r="B2658" s="5">
        <v>9.1913200105123494</v>
      </c>
      <c r="C2658" s="5">
        <v>3.4765701143739003</v>
      </c>
      <c r="D2658" s="1">
        <v>2.703914511287755</v>
      </c>
      <c r="E2658" s="1">
        <v>5.9944316859462132</v>
      </c>
      <c r="F2658" s="5">
        <v>1.5532035633098951</v>
      </c>
      <c r="G2658" s="5">
        <v>5.8811116335484401</v>
      </c>
      <c r="H2658" s="5">
        <v>8.9701207883026104</v>
      </c>
    </row>
    <row r="2659" spans="1:8" x14ac:dyDescent="0.25">
      <c r="A2659" s="1">
        <v>2658</v>
      </c>
      <c r="B2659" s="5">
        <v>9.1815459097434911</v>
      </c>
      <c r="C2659" s="5">
        <v>3.5489492191441498</v>
      </c>
      <c r="D2659" s="1">
        <v>2.721629257937046</v>
      </c>
      <c r="E2659" s="1">
        <v>5.9698000972880143</v>
      </c>
      <c r="F2659" s="5">
        <v>1.5324690497220159</v>
      </c>
      <c r="G2659" s="5">
        <v>5.9013442357108001</v>
      </c>
      <c r="H2659" s="5">
        <v>9.0019071837253701</v>
      </c>
    </row>
    <row r="2660" spans="1:8" x14ac:dyDescent="0.25">
      <c r="A2660" s="1">
        <v>2659</v>
      </c>
      <c r="B2660" s="5">
        <v>9.2291946509916603</v>
      </c>
      <c r="C2660" s="5">
        <v>3.5590348321039205</v>
      </c>
      <c r="D2660" s="1">
        <v>2.685233505730301</v>
      </c>
      <c r="E2660" s="1">
        <v>5.9535970669914082</v>
      </c>
      <c r="F2660" s="5">
        <v>1.5286991381605861</v>
      </c>
      <c r="G2660" s="5">
        <v>5.9124721669001197</v>
      </c>
      <c r="H2660" s="5">
        <v>8.9351557533375701</v>
      </c>
    </row>
    <row r="2661" spans="1:8" x14ac:dyDescent="0.25">
      <c r="A2661" s="1">
        <v>2660</v>
      </c>
      <c r="B2661" s="5">
        <v>9.2414122769527189</v>
      </c>
      <c r="C2661" s="5">
        <v>3.37571398477602</v>
      </c>
      <c r="D2661" s="1">
        <v>2.6330555246905689</v>
      </c>
      <c r="E2661" s="1">
        <v>5.8664163496220505</v>
      </c>
      <c r="F2661" s="5">
        <v>1.5211593150377261</v>
      </c>
      <c r="G2661" s="5">
        <v>5.9488908507923997</v>
      </c>
      <c r="H2661" s="5">
        <v>8.9574062301335005</v>
      </c>
    </row>
    <row r="2662" spans="1:8" x14ac:dyDescent="0.25">
      <c r="A2662" s="1">
        <v>2661</v>
      </c>
      <c r="B2662" s="5">
        <v>9.2853957304125903</v>
      </c>
      <c r="C2662" s="5">
        <v>3.38283324098292</v>
      </c>
      <c r="D2662" s="1">
        <v>2.6291904890580042</v>
      </c>
      <c r="E2662" s="1">
        <v>5.7913965441144315</v>
      </c>
      <c r="F2662" s="5">
        <v>1.5230442708184411</v>
      </c>
      <c r="G2662" s="5">
        <v>5.9554664464951603</v>
      </c>
      <c r="H2662" s="5">
        <v>8.9701207883026104</v>
      </c>
    </row>
    <row r="2663" spans="1:8" x14ac:dyDescent="0.25">
      <c r="A2663" s="1">
        <v>2662</v>
      </c>
      <c r="B2663" s="5">
        <v>9.2609604784904391</v>
      </c>
      <c r="C2663" s="5">
        <v>3.3460504172472305</v>
      </c>
      <c r="D2663" s="1">
        <v>2.6394972507448511</v>
      </c>
      <c r="E2663" s="1">
        <v>5.7776141510255963</v>
      </c>
      <c r="F2663" s="5">
        <v>1.5079646245727141</v>
      </c>
      <c r="G2663" s="5">
        <v>5.9574897067114003</v>
      </c>
      <c r="H2663" s="5">
        <v>9.0209790209790199</v>
      </c>
    </row>
    <row r="2664" spans="1:8" x14ac:dyDescent="0.25">
      <c r="A2664" s="1">
        <v>2663</v>
      </c>
      <c r="B2664" s="5">
        <v>9.2890610182008899</v>
      </c>
      <c r="C2664" s="5">
        <v>3.3988515674484603</v>
      </c>
      <c r="D2664" s="1">
        <v>2.6697733632000209</v>
      </c>
      <c r="E2664" s="1">
        <v>5.6361372212354057</v>
      </c>
      <c r="F2664" s="5">
        <v>1.5211593150377261</v>
      </c>
      <c r="G2664" s="5">
        <v>5.9665943776844799</v>
      </c>
      <c r="H2664" s="5">
        <v>8.9764780673871609</v>
      </c>
    </row>
    <row r="2665" spans="1:8" x14ac:dyDescent="0.25">
      <c r="A2665" s="1">
        <v>2664</v>
      </c>
      <c r="B2665" s="5">
        <v>9.290282780796991</v>
      </c>
      <c r="C2665" s="5">
        <v>3.3656283718162201</v>
      </c>
      <c r="D2665" s="1">
        <v>2.6932856632981803</v>
      </c>
      <c r="E2665" s="1">
        <v>5.5388514146565395</v>
      </c>
      <c r="F2665" s="5">
        <v>1.5437787844063129</v>
      </c>
      <c r="G2665" s="5">
        <v>5.9918851303874403</v>
      </c>
      <c r="H2665" s="5">
        <v>8.9001907183725404</v>
      </c>
    </row>
    <row r="2666" spans="1:8" x14ac:dyDescent="0.25">
      <c r="A2666" s="1">
        <v>2665</v>
      </c>
      <c r="B2666" s="5">
        <v>9.290282780796991</v>
      </c>
      <c r="C2666" s="5">
        <v>3.3691879999197001</v>
      </c>
      <c r="D2666" s="1">
        <v>2.6932856632981803</v>
      </c>
      <c r="E2666" s="1">
        <v>5.5364410400751973</v>
      </c>
      <c r="F2666" s="5">
        <v>1.549433651748465</v>
      </c>
      <c r="G2666" s="5">
        <v>5.9918851303874403</v>
      </c>
      <c r="H2666" s="5">
        <v>8.9001907183725404</v>
      </c>
    </row>
    <row r="2667" spans="1:8" x14ac:dyDescent="0.25">
      <c r="A2667" s="1">
        <v>2666</v>
      </c>
      <c r="B2667" s="5">
        <v>9.2682910540670704</v>
      </c>
      <c r="C2667" s="5">
        <v>3.4113102658105503</v>
      </c>
      <c r="D2667" s="1">
        <v>2.7554483197220527</v>
      </c>
      <c r="E2667" s="1">
        <v>5.550926561341929</v>
      </c>
      <c r="F2667" s="5">
        <v>1.5324690497220159</v>
      </c>
      <c r="G2667" s="5">
        <v>5.9772164938197196</v>
      </c>
      <c r="H2667" s="5">
        <v>8.9637635092180599</v>
      </c>
    </row>
    <row r="2668" spans="1:8" x14ac:dyDescent="0.25">
      <c r="A2668" s="1">
        <v>2667</v>
      </c>
      <c r="B2668" s="5">
        <v>9.264625766278769</v>
      </c>
      <c r="C2668" s="5">
        <v>3.4623316019600701</v>
      </c>
      <c r="D2668" s="1">
        <v>2.7715526348577892</v>
      </c>
      <c r="E2668" s="1">
        <v>5.4546133257460792</v>
      </c>
      <c r="F2668" s="5">
        <v>1.5550885190906101</v>
      </c>
      <c r="G2668" s="5">
        <v>5.9413036249814803</v>
      </c>
      <c r="H2668" s="5">
        <v>8.8906547997457093</v>
      </c>
    </row>
    <row r="2669" spans="1:8" x14ac:dyDescent="0.25">
      <c r="A2669" s="1">
        <v>2668</v>
      </c>
      <c r="B2669" s="5">
        <v>9.31227450752694</v>
      </c>
      <c r="C2669" s="5">
        <v>3.4623316019600701</v>
      </c>
      <c r="D2669" s="1">
        <v>2.7934545034423519</v>
      </c>
      <c r="E2669" s="1">
        <v>5.4333292786893841</v>
      </c>
      <c r="F2669" s="5">
        <v>1.577707988459204</v>
      </c>
      <c r="G2669" s="5">
        <v>5.9413036249814803</v>
      </c>
      <c r="H2669" s="5">
        <v>8.9129052765416397</v>
      </c>
    </row>
    <row r="2670" spans="1:8" x14ac:dyDescent="0.25">
      <c r="A2670" s="1">
        <v>2669</v>
      </c>
      <c r="B2670" s="5">
        <v>9.3061358954586897</v>
      </c>
      <c r="C2670" s="5">
        <v>3.5548819326498902</v>
      </c>
      <c r="D2670" s="1">
        <v>2.8411232762441063</v>
      </c>
      <c r="E2670" s="1">
        <v>5.4673950034062502</v>
      </c>
      <c r="F2670" s="5">
        <v>1.5833628558013491</v>
      </c>
      <c r="G2670" s="5">
        <v>5.9691234529547597</v>
      </c>
      <c r="H2670" s="5">
        <v>8.9828353464717097</v>
      </c>
    </row>
    <row r="2671" spans="1:8" x14ac:dyDescent="0.25">
      <c r="A2671" s="1">
        <v>2670</v>
      </c>
      <c r="B2671" s="5">
        <v>9.2619378885673189</v>
      </c>
      <c r="C2671" s="5">
        <v>3.6367533790293596</v>
      </c>
      <c r="D2671" s="1">
        <v>2.8517521242336805</v>
      </c>
      <c r="E2671" s="1">
        <v>5.4199529790686221</v>
      </c>
      <c r="F2671" s="5">
        <v>1.6172920598542329</v>
      </c>
      <c r="G2671" s="5">
        <v>5.9483850357383199</v>
      </c>
      <c r="H2671" s="5">
        <v>9.1004450095359211</v>
      </c>
    </row>
    <row r="2672" spans="1:8" x14ac:dyDescent="0.25">
      <c r="A2672" s="1">
        <v>2671</v>
      </c>
      <c r="B2672" s="5">
        <v>9.3245517316634103</v>
      </c>
      <c r="C2672" s="5">
        <v>3.5910714850350303</v>
      </c>
      <c r="D2672" s="1">
        <v>2.8607705407096797</v>
      </c>
      <c r="E2672" s="1">
        <v>5.319381061347574</v>
      </c>
      <c r="F2672" s="5">
        <v>1.6191770156349479</v>
      </c>
      <c r="G2672" s="5">
        <v>6.0070595820091999</v>
      </c>
      <c r="H2672" s="5">
        <v>9.0750158931977101</v>
      </c>
    </row>
    <row r="2673" spans="1:8" x14ac:dyDescent="0.25">
      <c r="A2673" s="1">
        <v>2672</v>
      </c>
      <c r="B2673" s="5">
        <v>9.3503339023500303</v>
      </c>
      <c r="C2673" s="5">
        <v>3.6474322633397098</v>
      </c>
      <c r="D2673" s="1">
        <v>2.9039301052734126</v>
      </c>
      <c r="E2673" s="1">
        <v>5.2667755558814022</v>
      </c>
      <c r="F2673" s="5">
        <v>1.6210619714156629</v>
      </c>
      <c r="G2673" s="5">
        <v>5.9893560551171197</v>
      </c>
      <c r="H2673" s="5">
        <v>9.0019071837253701</v>
      </c>
    </row>
    <row r="2674" spans="1:8" x14ac:dyDescent="0.25">
      <c r="A2674" s="1">
        <v>2673</v>
      </c>
      <c r="B2674" s="5">
        <v>9.3196408420088108</v>
      </c>
      <c r="C2674" s="5">
        <v>3.6106494396040203</v>
      </c>
      <c r="D2674" s="1">
        <v>2.9470896698371463</v>
      </c>
      <c r="E2674" s="1">
        <v>5.2157998636947287</v>
      </c>
      <c r="F2674" s="5">
        <v>1.6304867503192451</v>
      </c>
      <c r="G2674" s="5">
        <v>6.0014956164145596</v>
      </c>
      <c r="H2674" s="5">
        <v>8.9732994278448803</v>
      </c>
    </row>
    <row r="2675" spans="1:8" x14ac:dyDescent="0.25">
      <c r="A2675" s="1">
        <v>2674</v>
      </c>
      <c r="B2675" s="5">
        <v>9.3012250058040902</v>
      </c>
      <c r="C2675" s="5">
        <v>3.7144719259547703</v>
      </c>
      <c r="D2675" s="1">
        <v>2.9206785930145629</v>
      </c>
      <c r="E2675" s="1">
        <v>5.1930395381501535</v>
      </c>
      <c r="F2675" s="5">
        <v>1.656876131249269</v>
      </c>
      <c r="G2675" s="5">
        <v>5.9893098385131998</v>
      </c>
      <c r="H2675" s="5">
        <v>9.0209790209790199</v>
      </c>
    </row>
    <row r="2676" spans="1:8" x14ac:dyDescent="0.25">
      <c r="A2676" s="1">
        <v>2675</v>
      </c>
      <c r="B2676" s="5">
        <v>9.3503339023500303</v>
      </c>
      <c r="C2676" s="5">
        <v>3.7144719259547703</v>
      </c>
      <c r="D2676" s="1">
        <v>2.863991403736831</v>
      </c>
      <c r="E2676" s="1">
        <v>5.2064893387741895</v>
      </c>
      <c r="F2676" s="5">
        <v>1.6606460428106991</v>
      </c>
      <c r="G2676" s="5">
        <v>5.9893098385131998</v>
      </c>
      <c r="H2676" s="5">
        <v>8.8747616020343294</v>
      </c>
    </row>
    <row r="2677" spans="1:8" x14ac:dyDescent="0.25">
      <c r="A2677" s="1">
        <v>2676</v>
      </c>
      <c r="B2677" s="5">
        <v>9.405581410964249</v>
      </c>
      <c r="C2677" s="5">
        <v>3.7257440816156997</v>
      </c>
      <c r="D2677" s="1">
        <v>2.905218450484282</v>
      </c>
      <c r="E2677" s="1">
        <v>5.3202769445653253</v>
      </c>
      <c r="F2677" s="5">
        <v>1.656876131249269</v>
      </c>
      <c r="G2677" s="5">
        <v>6.0492232465282001</v>
      </c>
      <c r="H2677" s="5">
        <v>8.7921169739351601</v>
      </c>
    </row>
    <row r="2678" spans="1:8" x14ac:dyDescent="0.25">
      <c r="A2678" s="1">
        <v>2677</v>
      </c>
      <c r="B2678" s="5">
        <v>9.396987354068699</v>
      </c>
      <c r="C2678" s="5">
        <v>3.7761721464146403</v>
      </c>
      <c r="D2678" s="1">
        <v>2.9367829081502999</v>
      </c>
      <c r="E2678" s="1">
        <v>5.2343896957332383</v>
      </c>
      <c r="F2678" s="5">
        <v>1.673840733275711</v>
      </c>
      <c r="G2678" s="5">
        <v>6.0512542095117601</v>
      </c>
      <c r="H2678" s="5">
        <v>8.7539732994278499</v>
      </c>
    </row>
    <row r="2679" spans="1:8" x14ac:dyDescent="0.25">
      <c r="A2679" s="1">
        <v>2678</v>
      </c>
      <c r="B2679" s="5">
        <v>9.4104923006188486</v>
      </c>
      <c r="C2679" s="5">
        <v>3.8230405831101297</v>
      </c>
      <c r="D2679" s="1">
        <v>2.9477410533299451</v>
      </c>
      <c r="E2679" s="1">
        <v>5.2528475525341429</v>
      </c>
      <c r="F2679" s="5">
        <v>1.683265512179293</v>
      </c>
      <c r="G2679" s="5">
        <v>6.0527774317493996</v>
      </c>
      <c r="H2679" s="5">
        <v>8.8016528925619788</v>
      </c>
    </row>
    <row r="2680" spans="1:8" x14ac:dyDescent="0.25">
      <c r="A2680" s="1">
        <v>2679</v>
      </c>
      <c r="B2680" s="5">
        <v>9.4497794178556198</v>
      </c>
      <c r="C2680" s="5">
        <v>3.7536278350927805</v>
      </c>
      <c r="D2680" s="1">
        <v>2.9039084726112989</v>
      </c>
      <c r="E2680" s="1">
        <v>5.3073591202264918</v>
      </c>
      <c r="F2680" s="5">
        <v>1.690805335302153</v>
      </c>
      <c r="G2680" s="5">
        <v>6.0776567282979999</v>
      </c>
      <c r="H2680" s="5">
        <v>8.7094723458359802</v>
      </c>
    </row>
    <row r="2681" spans="1:8" x14ac:dyDescent="0.25">
      <c r="A2681" s="1">
        <v>2680</v>
      </c>
      <c r="B2681" s="5">
        <v>9.4043536885506001</v>
      </c>
      <c r="C2681" s="5">
        <v>3.8740619192596499</v>
      </c>
      <c r="D2681" s="1">
        <v>2.944518069453574</v>
      </c>
      <c r="E2681" s="1">
        <v>5.3410245153960005</v>
      </c>
      <c r="F2681" s="5">
        <v>1.6644159543721289</v>
      </c>
      <c r="G2681" s="5">
        <v>6.0543006539870801</v>
      </c>
      <c r="H2681" s="5">
        <v>8.6967577876668791</v>
      </c>
    </row>
    <row r="2682" spans="1:8" x14ac:dyDescent="0.25">
      <c r="A2682" s="1">
        <v>2681</v>
      </c>
      <c r="B2682" s="5">
        <v>9.3429675678681594</v>
      </c>
      <c r="C2682" s="5">
        <v>3.9031322154378598</v>
      </c>
      <c r="D2682" s="1">
        <v>2.9509640372063162</v>
      </c>
      <c r="E2682" s="1">
        <v>5.3483917737376245</v>
      </c>
      <c r="F2682" s="5">
        <v>1.70588498154788</v>
      </c>
      <c r="G2682" s="5">
        <v>6.0172355795371599</v>
      </c>
      <c r="H2682" s="5">
        <v>8.8842975206611605</v>
      </c>
    </row>
    <row r="2683" spans="1:8" x14ac:dyDescent="0.25">
      <c r="A2683" s="1">
        <v>2682</v>
      </c>
      <c r="B2683" s="5">
        <v>9.2914032264948894</v>
      </c>
      <c r="C2683" s="5">
        <v>3.92389671270801</v>
      </c>
      <c r="D2683" s="1">
        <v>2.9477410533299451</v>
      </c>
      <c r="E2683" s="1">
        <v>5.4135765296618672</v>
      </c>
      <c r="F2683" s="5">
        <v>1.715309760451462</v>
      </c>
      <c r="G2683" s="5">
        <v>5.9740776161365199</v>
      </c>
      <c r="H2683" s="5">
        <v>8.9383343928798489</v>
      </c>
    </row>
    <row r="2684" spans="1:8" x14ac:dyDescent="0.25">
      <c r="A2684" s="1">
        <v>2683</v>
      </c>
      <c r="B2684" s="5">
        <v>9.3098190626996402</v>
      </c>
      <c r="C2684" s="5">
        <v>3.83727909552396</v>
      </c>
      <c r="D2684" s="1">
        <v>2.9058422629371177</v>
      </c>
      <c r="E2684" s="1">
        <v>5.4770322599370385</v>
      </c>
      <c r="F2684" s="5">
        <v>1.726619495135759</v>
      </c>
      <c r="G2684" s="5">
        <v>5.9882943570214398</v>
      </c>
      <c r="H2684" s="5">
        <v>8.8684043229497806</v>
      </c>
    </row>
    <row r="2685" spans="1:8" x14ac:dyDescent="0.25">
      <c r="A2685" s="1">
        <v>2684</v>
      </c>
      <c r="B2685" s="5">
        <v>9.2852646144266409</v>
      </c>
      <c r="C2685" s="5">
        <v>3.85262821190604</v>
      </c>
      <c r="D2685" s="1">
        <v>2.8813475854766786</v>
      </c>
      <c r="E2685" s="1">
        <v>5.4459733174040341</v>
      </c>
      <c r="F2685" s="5">
        <v>1.715309760451462</v>
      </c>
      <c r="G2685" s="5">
        <v>5.9583376530139596</v>
      </c>
      <c r="H2685" s="5">
        <v>8.8016528925619788</v>
      </c>
    </row>
    <row r="2686" spans="1:8" x14ac:dyDescent="0.25">
      <c r="A2686" s="1">
        <v>2685</v>
      </c>
      <c r="B2686" s="5">
        <v>9.3417398454545086</v>
      </c>
      <c r="C2686" s="5">
        <v>3.7882799932272597</v>
      </c>
      <c r="D2686" s="1">
        <v>2.8284906499041846</v>
      </c>
      <c r="E2686" s="1">
        <v>5.3990123286956626</v>
      </c>
      <c r="F2686" s="5">
        <v>1.7247345393550371</v>
      </c>
      <c r="G2686" s="5">
        <v>5.9832169495625198</v>
      </c>
      <c r="H2686" s="5">
        <v>8.7190082644628095</v>
      </c>
    </row>
    <row r="2687" spans="1:8" x14ac:dyDescent="0.25">
      <c r="A2687" s="1">
        <v>2686</v>
      </c>
      <c r="B2687" s="5">
        <v>9.3712051833820809</v>
      </c>
      <c r="C2687" s="5">
        <v>3.8331466411134003</v>
      </c>
      <c r="D2687" s="1">
        <v>2.833647424106374</v>
      </c>
      <c r="E2687" s="1">
        <v>5.4043422271407646</v>
      </c>
      <c r="F2687" s="5">
        <v>1.683265512179293</v>
      </c>
      <c r="G2687" s="5">
        <v>5.9857556532920002</v>
      </c>
      <c r="H2687" s="5">
        <v>8.7635092180546703</v>
      </c>
    </row>
    <row r="2688" spans="1:8" x14ac:dyDescent="0.25">
      <c r="A2688" s="1">
        <v>2687</v>
      </c>
      <c r="B2688" s="5">
        <v>9.3073636178723405</v>
      </c>
      <c r="C2688" s="5">
        <v>3.7935931488979802</v>
      </c>
      <c r="D2688" s="1">
        <v>2.844605569286041</v>
      </c>
      <c r="E2688" s="1">
        <v>5.4750253105322164</v>
      </c>
      <c r="F2688" s="5">
        <v>1.688920379521438</v>
      </c>
      <c r="G2688" s="5">
        <v>6.0035265793981196</v>
      </c>
      <c r="H2688" s="5">
        <v>8.7476160203432904</v>
      </c>
    </row>
    <row r="2689" spans="1:8" x14ac:dyDescent="0.25">
      <c r="A2689" s="1">
        <v>2688</v>
      </c>
      <c r="B2689" s="5">
        <v>9.2079181023667811</v>
      </c>
      <c r="C2689" s="5">
        <v>3.8378694461540395</v>
      </c>
      <c r="D2689" s="1">
        <v>2.8981071016338222</v>
      </c>
      <c r="E2689" s="1">
        <v>5.5679330857014122</v>
      </c>
      <c r="F2689" s="5">
        <v>1.685150467960008</v>
      </c>
      <c r="G2689" s="5">
        <v>5.9233035415475603</v>
      </c>
      <c r="H2689" s="5">
        <v>8.7031150667514297</v>
      </c>
    </row>
    <row r="2690" spans="1:8" x14ac:dyDescent="0.25">
      <c r="A2690" s="1">
        <v>2689</v>
      </c>
      <c r="B2690" s="5">
        <v>9.1980963230575803</v>
      </c>
      <c r="C2690" s="5">
        <v>3.8054001614996102</v>
      </c>
      <c r="D2690" s="1">
        <v>2.8755462144992232</v>
      </c>
      <c r="E2690" s="1">
        <v>5.4671092093045939</v>
      </c>
      <c r="F2690" s="5">
        <v>1.715309760451462</v>
      </c>
      <c r="G2690" s="5">
        <v>5.8953778005236401</v>
      </c>
      <c r="H2690" s="5">
        <v>8.7635092180546703</v>
      </c>
    </row>
    <row r="2691" spans="1:8" x14ac:dyDescent="0.25">
      <c r="A2691" s="1">
        <v>2690</v>
      </c>
      <c r="B2691" s="5">
        <v>9.2263339385715</v>
      </c>
      <c r="C2691" s="5">
        <v>3.8118940184304901</v>
      </c>
      <c r="D2691" s="1">
        <v>2.8716786338475644</v>
      </c>
      <c r="E2691" s="1">
        <v>5.5332640270016746</v>
      </c>
      <c r="F2691" s="5">
        <v>1.713424804670747</v>
      </c>
      <c r="G2691" s="5">
        <v>5.9324428749736002</v>
      </c>
      <c r="H2691" s="5">
        <v>8.6776859504132204</v>
      </c>
    </row>
    <row r="2692" spans="1:8" x14ac:dyDescent="0.25">
      <c r="A2692" s="1">
        <v>2691</v>
      </c>
      <c r="B2692" s="5">
        <v>9.2152844368486804</v>
      </c>
      <c r="C2692" s="5">
        <v>3.7363291377801602</v>
      </c>
      <c r="D2692" s="1">
        <v>2.8910165371058141</v>
      </c>
      <c r="E2692" s="1">
        <v>5.4573854236540598</v>
      </c>
      <c r="F2692" s="5">
        <v>1.747354008723631</v>
      </c>
      <c r="G2692" s="5">
        <v>5.9258422452769999</v>
      </c>
      <c r="H2692" s="5">
        <v>8.6745073108709505</v>
      </c>
    </row>
    <row r="2693" spans="1:8" x14ac:dyDescent="0.25">
      <c r="A2693" s="1">
        <v>2692</v>
      </c>
      <c r="B2693" s="5">
        <v>9.2251062161578492</v>
      </c>
      <c r="C2693" s="5">
        <v>3.8443633030849202</v>
      </c>
      <c r="D2693" s="1">
        <v>2.9612775856107172</v>
      </c>
      <c r="E2693" s="1">
        <v>5.474139151723092</v>
      </c>
      <c r="F2693" s="5">
        <v>1.8095575494872538</v>
      </c>
      <c r="G2693" s="5">
        <v>5.9045171339496401</v>
      </c>
      <c r="H2693" s="5">
        <v>8.7921169739351601</v>
      </c>
    </row>
    <row r="2694" spans="1:8" x14ac:dyDescent="0.25">
      <c r="A2694" s="1">
        <v>2693</v>
      </c>
      <c r="B2694" s="5">
        <v>9.1698587075436606</v>
      </c>
      <c r="C2694" s="5">
        <v>3.8313755892231596</v>
      </c>
      <c r="D2694" s="1">
        <v>2.9374275049255654</v>
      </c>
      <c r="E2694" s="1">
        <v>5.5162179181502404</v>
      </c>
      <c r="F2694" s="5">
        <v>1.807672593706539</v>
      </c>
      <c r="G2694" s="5">
        <v>5.8755759114339599</v>
      </c>
      <c r="H2694" s="5">
        <v>8.6904005085823304</v>
      </c>
    </row>
    <row r="2695" spans="1:8" x14ac:dyDescent="0.25">
      <c r="A2695" s="1">
        <v>2694</v>
      </c>
      <c r="B2695" s="5">
        <v>9.1698587075436606</v>
      </c>
      <c r="C2695" s="5">
        <v>3.84672470560524</v>
      </c>
      <c r="D2695" s="1">
        <v>2.9374275049255654</v>
      </c>
      <c r="E2695" s="1">
        <v>5.5000813382054456</v>
      </c>
      <c r="F2695" s="5">
        <v>1.807672593706539</v>
      </c>
      <c r="G2695" s="5">
        <v>5.9019784302201996</v>
      </c>
      <c r="H2695" s="5">
        <v>8.7412587412587399</v>
      </c>
    </row>
    <row r="2696" spans="1:8" x14ac:dyDescent="0.25">
      <c r="A2696" s="1">
        <v>2695</v>
      </c>
      <c r="B2696" s="5">
        <v>9.1391656472024394</v>
      </c>
      <c r="C2696" s="5">
        <v>3.9724693898124004</v>
      </c>
      <c r="D2696" s="1">
        <v>2.9967304082508019</v>
      </c>
      <c r="E2696" s="1">
        <v>5.5841681720261533</v>
      </c>
      <c r="F2696" s="5">
        <v>1.85291153244372</v>
      </c>
      <c r="G2696" s="5">
        <v>5.8704985039750399</v>
      </c>
      <c r="H2696" s="5">
        <v>8.8747616020343294</v>
      </c>
    </row>
    <row r="2697" spans="1:8" x14ac:dyDescent="0.25">
      <c r="A2697" s="1">
        <v>2696</v>
      </c>
      <c r="B2697" s="5">
        <v>9.1256607006522898</v>
      </c>
      <c r="C2697" s="5">
        <v>3.9583009746904798</v>
      </c>
      <c r="D2697" s="1">
        <v>3.0482981502727649</v>
      </c>
      <c r="E2697" s="1">
        <v>5.6108262498097936</v>
      </c>
      <c r="F2697" s="5">
        <v>1.8585663997858719</v>
      </c>
      <c r="G2697" s="5">
        <v>5.8720217262127203</v>
      </c>
      <c r="H2697" s="5">
        <v>8.9001907183725404</v>
      </c>
    </row>
    <row r="2698" spans="1:8" x14ac:dyDescent="0.25">
      <c r="A2698" s="1">
        <v>2697</v>
      </c>
      <c r="B2698" s="5">
        <v>9.1403933696160902</v>
      </c>
      <c r="C2698" s="5">
        <v>3.9435422089384495</v>
      </c>
      <c r="D2698" s="1">
        <v>3.0779496019353942</v>
      </c>
      <c r="E2698" s="1">
        <v>5.6528886606366404</v>
      </c>
      <c r="F2698" s="5">
        <v>1.8868407364966038</v>
      </c>
      <c r="G2698" s="5">
        <v>5.8872539485894002</v>
      </c>
      <c r="H2698" s="5">
        <v>8.9764780673871609</v>
      </c>
    </row>
    <row r="2699" spans="1:8" x14ac:dyDescent="0.25">
      <c r="A2699" s="1">
        <v>2698</v>
      </c>
      <c r="B2699" s="5">
        <v>9.1624923730617596</v>
      </c>
      <c r="C2699" s="5">
        <v>3.8738808345889502</v>
      </c>
      <c r="D2699" s="1">
        <v>3.0180021018348699</v>
      </c>
      <c r="E2699" s="1">
        <v>5.6660168364122967</v>
      </c>
      <c r="F2699" s="5">
        <v>1.871761090250877</v>
      </c>
      <c r="G2699" s="5">
        <v>5.91467194886744</v>
      </c>
      <c r="H2699" s="5">
        <v>8.9701207883026104</v>
      </c>
    </row>
    <row r="2700" spans="1:8" x14ac:dyDescent="0.25">
      <c r="A2700" s="1">
        <v>2699</v>
      </c>
      <c r="B2700" s="5">
        <v>9.1968686006439313</v>
      </c>
      <c r="C2700" s="5">
        <v>3.93763870263765</v>
      </c>
      <c r="D2700" s="1">
        <v>3.0592562954524314</v>
      </c>
      <c r="E2700" s="1">
        <v>5.6927957845562602</v>
      </c>
      <c r="F2700" s="5">
        <v>1.8095575494872538</v>
      </c>
      <c r="G2700" s="5">
        <v>5.91264098588388</v>
      </c>
      <c r="H2700" s="5">
        <v>8.9574062301335005</v>
      </c>
    </row>
    <row r="2701" spans="1:8" x14ac:dyDescent="0.25">
      <c r="A2701" s="1">
        <v>2700</v>
      </c>
      <c r="B2701" s="5">
        <v>9.1502151489252608</v>
      </c>
      <c r="C2701" s="5">
        <v>4.0267816477798197</v>
      </c>
      <c r="D2701" s="1">
        <v>3.0811725858117649</v>
      </c>
      <c r="E2701" s="1">
        <v>5.7309237118610685</v>
      </c>
      <c r="F2701" s="5">
        <v>1.8378318861979928</v>
      </c>
      <c r="G2701" s="5">
        <v>5.9222880600558003</v>
      </c>
      <c r="H2701" s="5">
        <v>9.0336935791481192</v>
      </c>
    </row>
    <row r="2702" spans="1:8" x14ac:dyDescent="0.25">
      <c r="A2702" s="1">
        <v>2701</v>
      </c>
      <c r="B2702" s="5">
        <v>9.0360369644559295</v>
      </c>
      <c r="C2702" s="5">
        <v>4.0226491933692596</v>
      </c>
      <c r="D2702" s="1">
        <v>3.0805279890364781</v>
      </c>
      <c r="E2702" s="1">
        <v>5.7557651422581779</v>
      </c>
      <c r="F2702" s="5">
        <v>1.843486753540138</v>
      </c>
      <c r="G2702" s="5">
        <v>5.8435882444429197</v>
      </c>
      <c r="H2702" s="5">
        <v>8.9637635092180599</v>
      </c>
    </row>
    <row r="2703" spans="1:8" x14ac:dyDescent="0.25">
      <c r="A2703" s="1">
        <v>2702</v>
      </c>
      <c r="B2703" s="5">
        <v>9.0151656834238807</v>
      </c>
      <c r="C2703" s="5">
        <v>4.0120228820278205</v>
      </c>
      <c r="D2703" s="1">
        <v>3.0560333115760607</v>
      </c>
      <c r="E2703" s="1">
        <v>5.727867108981834</v>
      </c>
      <c r="F2703" s="5">
        <v>1.8321770188558482</v>
      </c>
      <c r="G2703" s="5">
        <v>5.8501888741394801</v>
      </c>
      <c r="H2703" s="5">
        <v>8.9446916719643994</v>
      </c>
    </row>
    <row r="2704" spans="1:8" x14ac:dyDescent="0.25">
      <c r="A2704" s="1">
        <v>2703</v>
      </c>
      <c r="B2704" s="5">
        <v>9.0102547937693096</v>
      </c>
      <c r="C2704" s="5">
        <v>3.9494457152392801</v>
      </c>
      <c r="D2704" s="1">
        <v>2.9561208114085278</v>
      </c>
      <c r="E2704" s="1">
        <v>5.8010142203253841</v>
      </c>
      <c r="F2704" s="5">
        <v>1.7925929474608122</v>
      </c>
      <c r="G2704" s="5">
        <v>5.8557740223442796</v>
      </c>
      <c r="H2704" s="5">
        <v>8.8874761602034305</v>
      </c>
    </row>
    <row r="2705" spans="1:8" x14ac:dyDescent="0.25">
      <c r="A2705" s="1">
        <v>2704</v>
      </c>
      <c r="B2705" s="5">
        <v>8.997977569632809</v>
      </c>
      <c r="C2705" s="5">
        <v>3.9889992074546701</v>
      </c>
      <c r="D2705" s="1">
        <v>2.9838384727453171</v>
      </c>
      <c r="E2705" s="1">
        <v>5.7955858607595898</v>
      </c>
      <c r="F2705" s="5">
        <v>1.794477903241527</v>
      </c>
      <c r="G2705" s="5">
        <v>5.8578049853277996</v>
      </c>
      <c r="H2705" s="5">
        <v>8.9446916719643994</v>
      </c>
    </row>
    <row r="2706" spans="1:8" x14ac:dyDescent="0.25">
      <c r="A2706" s="1">
        <v>2705</v>
      </c>
      <c r="B2706" s="5">
        <v>8.8862548299907491</v>
      </c>
      <c r="C2706" s="5">
        <v>3.8880492497109005</v>
      </c>
      <c r="D2706" s="1">
        <v>2.954187021082709</v>
      </c>
      <c r="E2706" s="1">
        <v>5.7455491459857333</v>
      </c>
      <c r="F2706" s="5">
        <v>1.794477903241527</v>
      </c>
      <c r="G2706" s="5">
        <v>5.8385108369839998</v>
      </c>
      <c r="H2706" s="5">
        <v>8.8842975206611605</v>
      </c>
    </row>
    <row r="2707" spans="1:8" x14ac:dyDescent="0.25">
      <c r="A2707" s="1">
        <v>2706</v>
      </c>
      <c r="B2707" s="5">
        <v>8.9083538334364505</v>
      </c>
      <c r="C2707" s="5">
        <v>3.9187474824750899</v>
      </c>
      <c r="D2707" s="1">
        <v>2.9870614566216878</v>
      </c>
      <c r="E2707" s="1">
        <v>5.7466459583300322</v>
      </c>
      <c r="F2707" s="5">
        <v>1.790707991680097</v>
      </c>
      <c r="G2707" s="5">
        <v>5.8303869850497998</v>
      </c>
      <c r="H2707" s="5">
        <v>8.8429752066115697</v>
      </c>
    </row>
    <row r="2708" spans="1:8" x14ac:dyDescent="0.25">
      <c r="A2708" s="1">
        <v>2707</v>
      </c>
      <c r="B2708" s="5">
        <v>8.9329082817094196</v>
      </c>
      <c r="C2708" s="5">
        <v>3.9157957293246595</v>
      </c>
      <c r="D2708" s="1">
        <v>3.0102669405315745</v>
      </c>
      <c r="E2708" s="1">
        <v>5.7242261295171284</v>
      </c>
      <c r="F2708" s="5">
        <v>1.8170973726101212</v>
      </c>
      <c r="G2708" s="5">
        <v>5.8806533188928398</v>
      </c>
      <c r="H2708" s="5">
        <v>8.9319771137953001</v>
      </c>
    </row>
    <row r="2709" spans="1:8" x14ac:dyDescent="0.25">
      <c r="A2709" s="1">
        <v>2708</v>
      </c>
      <c r="B2709" s="5">
        <v>8.9009874989545494</v>
      </c>
      <c r="C2709" s="5">
        <v>3.9913606099749903</v>
      </c>
      <c r="D2709" s="1">
        <v>2.998664198576642</v>
      </c>
      <c r="E2709" s="1">
        <v>5.7261891688507713</v>
      </c>
      <c r="F2709" s="5">
        <v>1.811442505267969</v>
      </c>
      <c r="G2709" s="5">
        <v>5.8466346889182397</v>
      </c>
      <c r="H2709" s="5">
        <v>9.1544818817546094</v>
      </c>
    </row>
    <row r="2710" spans="1:8" x14ac:dyDescent="0.25">
      <c r="A2710" s="1">
        <v>2709</v>
      </c>
      <c r="B2710" s="5">
        <v>8.8936211644726502</v>
      </c>
      <c r="C2710" s="5">
        <v>3.9766018442229898</v>
      </c>
      <c r="D2710" s="1">
        <v>3.021869682486507</v>
      </c>
      <c r="E2710" s="1">
        <v>5.6885101439030858</v>
      </c>
      <c r="F2710" s="5">
        <v>1.822752239952266</v>
      </c>
      <c r="G2710" s="5">
        <v>5.8659288372620404</v>
      </c>
      <c r="H2710" s="5">
        <v>9.1544818817546094</v>
      </c>
    </row>
    <row r="2711" spans="1:8" x14ac:dyDescent="0.25">
      <c r="A2711" s="1">
        <v>2710</v>
      </c>
      <c r="B2711" s="5">
        <v>8.826096431721961</v>
      </c>
      <c r="C2711" s="5">
        <v>4.04154041353185</v>
      </c>
      <c r="D2711" s="1">
        <v>3.0631238761040684</v>
      </c>
      <c r="E2711" s="1">
        <v>5.753356244553836</v>
      </c>
      <c r="F2711" s="5">
        <v>1.8604513555665871</v>
      </c>
      <c r="G2711" s="5">
        <v>5.8253095775908799</v>
      </c>
      <c r="H2711" s="5">
        <v>9.1671964399237105</v>
      </c>
    </row>
    <row r="2712" spans="1:8" x14ac:dyDescent="0.25">
      <c r="A2712" s="1">
        <v>2711</v>
      </c>
      <c r="B2712" s="5">
        <v>8.7634825886258696</v>
      </c>
      <c r="C2712" s="5">
        <v>4.0486246210928103</v>
      </c>
      <c r="D2712" s="1">
        <v>3.0618346825535374</v>
      </c>
      <c r="E2712" s="1">
        <v>5.7490986177222672</v>
      </c>
      <c r="F2712" s="5">
        <v>1.85668144400515</v>
      </c>
      <c r="G2712" s="5">
        <v>5.8253095775908799</v>
      </c>
      <c r="H2712" s="5">
        <v>9.2434837889383399</v>
      </c>
    </row>
    <row r="2713" spans="1:8" x14ac:dyDescent="0.25">
      <c r="A2713" s="1">
        <v>2712</v>
      </c>
      <c r="B2713" s="5">
        <v>8.7941756489670908</v>
      </c>
      <c r="C2713" s="5">
        <v>4.0734193475562002</v>
      </c>
      <c r="D2713" s="1">
        <v>3.0463643599469465</v>
      </c>
      <c r="E2713" s="1">
        <v>5.7049816501477117</v>
      </c>
      <c r="F2713" s="5">
        <v>1.811442505267969</v>
      </c>
      <c r="G2713" s="5">
        <v>5.8263250590826798</v>
      </c>
      <c r="H2713" s="5">
        <v>9.1226954863318497</v>
      </c>
    </row>
    <row r="2714" spans="1:8" x14ac:dyDescent="0.25">
      <c r="A2714" s="1">
        <v>2713</v>
      </c>
      <c r="B2714" s="5">
        <v>8.6910469662205792</v>
      </c>
      <c r="C2714" s="5">
        <v>4.1100210866211899</v>
      </c>
      <c r="D2714" s="1">
        <v>3.0534549244749547</v>
      </c>
      <c r="E2714" s="1">
        <v>5.7534607334017451</v>
      </c>
      <c r="F2714" s="5">
        <v>1.8057876379258238</v>
      </c>
      <c r="G2714" s="5">
        <v>5.7882445031409597</v>
      </c>
      <c r="H2714" s="5">
        <v>9.2879847425301989</v>
      </c>
    </row>
    <row r="2715" spans="1:8" x14ac:dyDescent="0.25">
      <c r="A2715" s="1">
        <v>2714</v>
      </c>
      <c r="B2715" s="5">
        <v>8.6873637989796304</v>
      </c>
      <c r="C2715" s="5">
        <v>4.0639737374749201</v>
      </c>
      <c r="D2715" s="1">
        <v>3.0128453276326805</v>
      </c>
      <c r="E2715" s="1">
        <v>5.8165928814967316</v>
      </c>
      <c r="F2715" s="5">
        <v>1.807672593706539</v>
      </c>
      <c r="G2715" s="5">
        <v>5.7821516141902798</v>
      </c>
      <c r="H2715" s="5">
        <v>9.2307692307692299</v>
      </c>
    </row>
    <row r="2716" spans="1:8" x14ac:dyDescent="0.25">
      <c r="A2716" s="1">
        <v>2715</v>
      </c>
      <c r="B2716" s="5">
        <v>8.7733043679350704</v>
      </c>
      <c r="C2716" s="5">
        <v>4.0214684921090997</v>
      </c>
      <c r="D2716" s="1">
        <v>2.9844830695206039</v>
      </c>
      <c r="E2716" s="1">
        <v>5.8908525856265106</v>
      </c>
      <c r="F2716" s="5">
        <v>1.7812832127765148</v>
      </c>
      <c r="G2716" s="5">
        <v>5.8116005774518804</v>
      </c>
      <c r="H2716" s="5">
        <v>9.1354100445009596</v>
      </c>
    </row>
    <row r="2717" spans="1:8" x14ac:dyDescent="0.25">
      <c r="A2717" s="1">
        <v>2716</v>
      </c>
      <c r="B2717" s="5">
        <v>8.70946280242533</v>
      </c>
      <c r="C2717" s="5">
        <v>4.0663351399952399</v>
      </c>
      <c r="D2717" s="1">
        <v>2.9271139565211644</v>
      </c>
      <c r="E2717" s="1">
        <v>5.9760905168694238</v>
      </c>
      <c r="F2717" s="5">
        <v>1.773743389653655</v>
      </c>
      <c r="G2717" s="5">
        <v>5.7953528735833997</v>
      </c>
      <c r="H2717" s="5">
        <v>9.1290527654164002</v>
      </c>
    </row>
    <row r="2718" spans="1:8" x14ac:dyDescent="0.25">
      <c r="A2718" s="1">
        <v>2717</v>
      </c>
      <c r="B2718" s="5">
        <v>8.8162746524127602</v>
      </c>
      <c r="C2718" s="5">
        <v>3.9884088568245901</v>
      </c>
      <c r="D2718" s="1">
        <v>2.9129328274651263</v>
      </c>
      <c r="E2718" s="1">
        <v>5.8658506432944026</v>
      </c>
      <c r="F2718" s="5">
        <v>1.762433654969358</v>
      </c>
      <c r="G2718" s="5">
        <v>5.811092836706</v>
      </c>
      <c r="H2718" s="5">
        <v>9.1036236490781892</v>
      </c>
    </row>
    <row r="2719" spans="1:8" x14ac:dyDescent="0.25">
      <c r="A2719" s="1">
        <v>2718</v>
      </c>
      <c r="B2719" s="5">
        <v>8.8383736558584598</v>
      </c>
      <c r="C2719" s="5">
        <v>3.9382290532677304</v>
      </c>
      <c r="D2719" s="1">
        <v>2.9284031500717171</v>
      </c>
      <c r="E2719" s="1">
        <v>5.8138162724342308</v>
      </c>
      <c r="F2719" s="5">
        <v>1.751123920285061</v>
      </c>
      <c r="G2719" s="5">
        <v>5.8263250590826798</v>
      </c>
      <c r="H2719" s="5">
        <v>9.1862682771773692</v>
      </c>
    </row>
    <row r="2720" spans="1:8" x14ac:dyDescent="0.25">
      <c r="A2720" s="1">
        <v>2719</v>
      </c>
      <c r="B2720" s="5">
        <v>8.8420568230994103</v>
      </c>
      <c r="C2720" s="5">
        <v>3.92701239129621</v>
      </c>
      <c r="D2720" s="1">
        <v>2.9245355694200801</v>
      </c>
      <c r="E2720" s="1">
        <v>5.7716278248752548</v>
      </c>
      <c r="F2720" s="5">
        <v>1.758663743407928</v>
      </c>
      <c r="G2720" s="5">
        <v>5.8730372077045203</v>
      </c>
      <c r="H2720" s="5">
        <v>9.0019071837253701</v>
      </c>
    </row>
    <row r="2721" spans="1:8" x14ac:dyDescent="0.25">
      <c r="A2721" s="1">
        <v>2720</v>
      </c>
      <c r="B2721" s="5">
        <v>8.8064528731035896</v>
      </c>
      <c r="C2721" s="5">
        <v>3.9535781696498402</v>
      </c>
      <c r="D2721" s="1">
        <v>2.9638559727118232</v>
      </c>
      <c r="E2721" s="1">
        <v>5.8074963975588378</v>
      </c>
      <c r="F2721" s="5">
        <v>1.7888230358993822</v>
      </c>
      <c r="G2721" s="5">
        <v>5.8334334295251198</v>
      </c>
      <c r="H2721" s="5">
        <v>8.9955499046408107</v>
      </c>
    </row>
    <row r="2722" spans="1:8" x14ac:dyDescent="0.25">
      <c r="A2722" s="1">
        <v>2721</v>
      </c>
      <c r="B2722" s="5">
        <v>8.81873009724006</v>
      </c>
      <c r="C2722" s="5">
        <v>4.0013965706863495</v>
      </c>
      <c r="D2722" s="1">
        <v>3.0089777469810217</v>
      </c>
      <c r="E2722" s="1">
        <v>5.8750296925582317</v>
      </c>
      <c r="F2722" s="5">
        <v>1.8057876379258238</v>
      </c>
      <c r="G2722" s="5">
        <v>5.8415572814593597</v>
      </c>
      <c r="H2722" s="5">
        <v>8.9955499046408107</v>
      </c>
    </row>
    <row r="2723" spans="1:8" x14ac:dyDescent="0.25">
      <c r="A2723" s="1">
        <v>2722</v>
      </c>
      <c r="B2723" s="5">
        <v>8.6836806317386799</v>
      </c>
      <c r="C2723" s="5">
        <v>4.0132035832879804</v>
      </c>
      <c r="D2723" s="1">
        <v>3.0205804889359547</v>
      </c>
      <c r="E2723" s="1">
        <v>5.7593825728349195</v>
      </c>
      <c r="F2723" s="5">
        <v>1.8340619746365627</v>
      </c>
      <c r="G2723" s="5">
        <v>5.7958606143292801</v>
      </c>
      <c r="H2723" s="5">
        <v>9.0400508582326804</v>
      </c>
    </row>
    <row r="2724" spans="1:8" x14ac:dyDescent="0.25">
      <c r="A2724" s="1">
        <v>2723</v>
      </c>
      <c r="B2724" s="5">
        <v>8.66649251794761</v>
      </c>
      <c r="C2724" s="5">
        <v>4.0840456588976402</v>
      </c>
      <c r="D2724" s="1">
        <v>3.0263818599134313</v>
      </c>
      <c r="E2724" s="1">
        <v>5.7408143057667678</v>
      </c>
      <c r="F2724" s="5">
        <v>1.8661062229087322</v>
      </c>
      <c r="G2724" s="5">
        <v>5.7709813177807199</v>
      </c>
      <c r="H2724" s="5">
        <v>9.1163382072472992</v>
      </c>
    </row>
    <row r="2725" spans="1:8" x14ac:dyDescent="0.25">
      <c r="A2725" s="1">
        <v>2724</v>
      </c>
      <c r="B2725" s="5">
        <v>8.699641023116131</v>
      </c>
      <c r="C2725" s="5">
        <v>4.0740096981862797</v>
      </c>
      <c r="D2725" s="1">
        <v>3.0399183921942035</v>
      </c>
      <c r="E2725" s="1">
        <v>5.6023863731351122</v>
      </c>
      <c r="F2725" s="5">
        <v>1.8623363113473017</v>
      </c>
      <c r="G2725" s="5">
        <v>5.7989070588046401</v>
      </c>
      <c r="H2725" s="5">
        <v>9.0686586141131595</v>
      </c>
    </row>
    <row r="2726" spans="1:8" x14ac:dyDescent="0.25">
      <c r="A2726" s="1">
        <v>2725</v>
      </c>
      <c r="B2726" s="5">
        <v>8.7278786386300489</v>
      </c>
      <c r="C2726" s="5">
        <v>4.1489842282065004</v>
      </c>
      <c r="D2726" s="1">
        <v>3.1005104890699933</v>
      </c>
      <c r="E2726" s="1">
        <v>5.4420899857208322</v>
      </c>
      <c r="F2726" s="5">
        <v>1.8924956038387559</v>
      </c>
      <c r="G2726" s="5">
        <v>5.80499994775532</v>
      </c>
      <c r="H2726" s="5">
        <v>9.0368722186903998</v>
      </c>
    </row>
    <row r="2727" spans="1:8" x14ac:dyDescent="0.25">
      <c r="A2727" s="1">
        <v>2726</v>
      </c>
      <c r="B2727" s="5">
        <v>8.7990865386216903</v>
      </c>
      <c r="C2727" s="5">
        <v>4.1395386181252203</v>
      </c>
      <c r="D2727" s="1">
        <v>3.1553012149683273</v>
      </c>
      <c r="E2727" s="1">
        <v>5.5366574636613946</v>
      </c>
      <c r="F2727" s="5">
        <v>1.928309763672355</v>
      </c>
      <c r="G2727" s="5">
        <v>5.8176934664025604</v>
      </c>
      <c r="H2727" s="5">
        <v>9.1544818817546094</v>
      </c>
    </row>
    <row r="2728" spans="1:8" x14ac:dyDescent="0.25">
      <c r="A2728" s="1">
        <v>2727</v>
      </c>
      <c r="B2728" s="5">
        <v>8.7524330869030198</v>
      </c>
      <c r="C2728" s="5">
        <v>4.1395386181252203</v>
      </c>
      <c r="D2728" s="1">
        <v>3.1540120214177749</v>
      </c>
      <c r="E2728" s="1">
        <v>5.4520732931264391</v>
      </c>
      <c r="F2728" s="5">
        <v>1.9396194983566519</v>
      </c>
      <c r="G2728" s="5">
        <v>5.7953528735833997</v>
      </c>
      <c r="H2728" s="5">
        <v>9.1290527654164002</v>
      </c>
    </row>
    <row r="2729" spans="1:8" x14ac:dyDescent="0.25">
      <c r="A2729" s="1">
        <v>2728</v>
      </c>
      <c r="B2729" s="5">
        <v>8.6959578558751787</v>
      </c>
      <c r="C2729" s="5">
        <v>4.2074289405844798</v>
      </c>
      <c r="D2729" s="1">
        <v>3.1804404892040323</v>
      </c>
      <c r="E2729" s="1">
        <v>5.5702473058229129</v>
      </c>
      <c r="F2729" s="5">
        <v>1.9528141888216639</v>
      </c>
      <c r="G2729" s="5">
        <v>5.7755509844937203</v>
      </c>
      <c r="H2729" s="5">
        <v>9.0082644628099189</v>
      </c>
    </row>
    <row r="2730" spans="1:8" x14ac:dyDescent="0.25">
      <c r="A2730" s="1">
        <v>2729</v>
      </c>
      <c r="B2730" s="5">
        <v>8.7377004179392497</v>
      </c>
      <c r="C2730" s="5">
        <v>4.1926701748324806</v>
      </c>
      <c r="D2730" s="1">
        <v>3.1262943600809638</v>
      </c>
      <c r="E2730" s="1">
        <v>5.6370215912953814</v>
      </c>
      <c r="F2730" s="5">
        <v>1.945274365698797</v>
      </c>
      <c r="G2730" s="5">
        <v>5.7897677253786002</v>
      </c>
      <c r="H2730" s="5">
        <v>9.1099809281627504</v>
      </c>
    </row>
    <row r="2731" spans="1:8" x14ac:dyDescent="0.25">
      <c r="A2731" s="1">
        <v>2730</v>
      </c>
      <c r="B2731" s="5">
        <v>8.6984133007024802</v>
      </c>
      <c r="C2731" s="5">
        <v>4.1430807219057</v>
      </c>
      <c r="D2731" s="1">
        <v>3.1237159729798796</v>
      </c>
      <c r="E2731" s="1">
        <v>5.8381618056832094</v>
      </c>
      <c r="F2731" s="5">
        <v>1.9339646310145071</v>
      </c>
      <c r="G2731" s="5">
        <v>5.7897677253786002</v>
      </c>
      <c r="H2731" s="5">
        <v>9.1099809281627504</v>
      </c>
    </row>
    <row r="2732" spans="1:8" x14ac:dyDescent="0.25">
      <c r="A2732" s="1">
        <v>2731</v>
      </c>
      <c r="B2732" s="5">
        <v>8.7340172506983009</v>
      </c>
      <c r="C2732" s="5">
        <v>4.0834553082675598</v>
      </c>
      <c r="D2732" s="1">
        <v>3.1353187149348121</v>
      </c>
      <c r="E2732" s="1">
        <v>5.8254037971569224</v>
      </c>
      <c r="F2732" s="5">
        <v>1.9509292330409491</v>
      </c>
      <c r="G2732" s="5">
        <v>5.7978915773128401</v>
      </c>
      <c r="H2732" s="5">
        <v>9.0718372536554401</v>
      </c>
    </row>
    <row r="2733" spans="1:8" x14ac:dyDescent="0.25">
      <c r="A2733" s="1">
        <v>2732</v>
      </c>
      <c r="B2733" s="5">
        <v>8.7020964679434307</v>
      </c>
      <c r="C2733" s="5">
        <v>4.1241895017431407</v>
      </c>
      <c r="D2733" s="1">
        <v>3.1649701665974415</v>
      </c>
      <c r="E2733" s="1">
        <v>5.9146890524015641</v>
      </c>
      <c r="F2733" s="5">
        <v>1.9358495867952219</v>
      </c>
      <c r="G2733" s="5">
        <v>5.7831670956820398</v>
      </c>
      <c r="H2733" s="5">
        <v>9.0972663699936405</v>
      </c>
    </row>
    <row r="2734" spans="1:8" x14ac:dyDescent="0.25">
      <c r="A2734" s="1">
        <v>2733</v>
      </c>
      <c r="B2734" s="5">
        <v>8.7794429800033189</v>
      </c>
      <c r="C2734" s="5">
        <v>4.1407193193853793</v>
      </c>
      <c r="D2734" s="1">
        <v>3.1875310537320409</v>
      </c>
      <c r="E2734" s="1">
        <v>5.9044025805940974</v>
      </c>
      <c r="F2734" s="5">
        <v>1.9320796752337848</v>
      </c>
      <c r="G2734" s="5">
        <v>5.8024612440258396</v>
      </c>
      <c r="H2734" s="5">
        <v>9.0305149396058511</v>
      </c>
    </row>
    <row r="2735" spans="1:8" x14ac:dyDescent="0.25">
      <c r="A2735" s="1">
        <v>2734</v>
      </c>
      <c r="B2735" s="5">
        <v>8.7694578301824286</v>
      </c>
      <c r="C2735" s="5">
        <v>4.1336351118244199</v>
      </c>
      <c r="D2735" s="1">
        <v>3.1959108118106019</v>
      </c>
      <c r="E2735" s="1">
        <v>5.756505996544993</v>
      </c>
      <c r="F2735" s="5">
        <v>1.945274365698797</v>
      </c>
      <c r="G2735" s="5">
        <v>5.8024612440258396</v>
      </c>
      <c r="H2735" s="5">
        <v>9.0845518118245412</v>
      </c>
    </row>
    <row r="2736" spans="1:8" x14ac:dyDescent="0.25">
      <c r="A2736" s="1">
        <v>2735</v>
      </c>
      <c r="B2736" s="5">
        <v>8.7694578301824286</v>
      </c>
      <c r="C2736" s="5">
        <v>4.22336840759667</v>
      </c>
      <c r="D2736" s="1">
        <v>3.1959108118106019</v>
      </c>
      <c r="E2736" s="1">
        <v>5.7073369343193807</v>
      </c>
      <c r="F2736" s="5">
        <v>2.0074779064624271</v>
      </c>
      <c r="G2736" s="5">
        <v>5.7730122807642799</v>
      </c>
      <c r="H2736" s="5">
        <v>9.1163382072472992</v>
      </c>
    </row>
    <row r="2737" spans="1:8" x14ac:dyDescent="0.25">
      <c r="A2737" s="1">
        <v>2736</v>
      </c>
      <c r="B2737" s="5">
        <v>8.6571248946975903</v>
      </c>
      <c r="C2737" s="5">
        <v>4.2139227975153899</v>
      </c>
      <c r="D2737" s="1">
        <v>3.2693948441918983</v>
      </c>
      <c r="E2737" s="1">
        <v>5.8416007311316216</v>
      </c>
      <c r="F2737" s="5">
        <v>2.0244425084888693</v>
      </c>
      <c r="G2737" s="5">
        <v>5.7166530579705199</v>
      </c>
      <c r="H2737" s="5">
        <v>9.1163382072472992</v>
      </c>
    </row>
    <row r="2738" spans="1:8" x14ac:dyDescent="0.25">
      <c r="A2738" s="1">
        <v>2737</v>
      </c>
      <c r="B2738" s="5">
        <v>8.6783433380669699</v>
      </c>
      <c r="C2738" s="5">
        <v>4.3184148590396401</v>
      </c>
      <c r="D2738" s="1">
        <v>3.2913111345512323</v>
      </c>
      <c r="E2738" s="1">
        <v>5.7097656609318115</v>
      </c>
      <c r="F2738" s="5">
        <v>2.0150177295852871</v>
      </c>
      <c r="G2738" s="5">
        <v>5.7161453172246404</v>
      </c>
      <c r="H2738" s="5">
        <v>9.1989828353464702</v>
      </c>
    </row>
    <row r="2739" spans="1:8" x14ac:dyDescent="0.25">
      <c r="A2739" s="1">
        <v>2738</v>
      </c>
      <c r="B2739" s="5">
        <v>8.7419986681750199</v>
      </c>
      <c r="C2739" s="5">
        <v>4.3384867804623894</v>
      </c>
      <c r="D2739" s="1">
        <v>3.3003354894050587</v>
      </c>
      <c r="E2739" s="1">
        <v>5.8007115276933305</v>
      </c>
      <c r="F2739" s="5">
        <v>2.0074779064624271</v>
      </c>
      <c r="G2739" s="5">
        <v>5.7389936507896797</v>
      </c>
      <c r="H2739" s="5">
        <v>9.0972663699936405</v>
      </c>
    </row>
    <row r="2740" spans="1:8" x14ac:dyDescent="0.25">
      <c r="A2740" s="1">
        <v>2739</v>
      </c>
      <c r="B2740" s="5">
        <v>8.8630686097531211</v>
      </c>
      <c r="C2740" s="5">
        <v>4.2629218998120599</v>
      </c>
      <c r="D2740" s="1">
        <v>3.2822867796973836</v>
      </c>
      <c r="E2740" s="1">
        <v>5.8776119022449</v>
      </c>
      <c r="F2740" s="5">
        <v>2.0074779064624271</v>
      </c>
      <c r="G2740" s="5">
        <v>5.7532103916745596</v>
      </c>
      <c r="H2740" s="5">
        <v>9.1989828353464702</v>
      </c>
    </row>
    <row r="2741" spans="1:8" x14ac:dyDescent="0.25">
      <c r="A2741" s="1">
        <v>2740</v>
      </c>
      <c r="B2741" s="5">
        <v>8.84933902874943</v>
      </c>
      <c r="C2741" s="5">
        <v>4.3071981970681197</v>
      </c>
      <c r="D2741" s="1">
        <v>3.3280531507418694</v>
      </c>
      <c r="E2741" s="1">
        <v>5.8422906905368093</v>
      </c>
      <c r="F2741" s="5">
        <v>2.0150177295852871</v>
      </c>
      <c r="G2741" s="5">
        <v>5.7741944345585203</v>
      </c>
      <c r="H2741" s="5">
        <v>9.1354100445009596</v>
      </c>
    </row>
    <row r="2742" spans="1:8" x14ac:dyDescent="0.25">
      <c r="A2742" s="1">
        <v>2741</v>
      </c>
      <c r="B2742" s="5">
        <v>8.8655648972083494</v>
      </c>
      <c r="C2742" s="5">
        <v>4.2463920821698196</v>
      </c>
      <c r="D2742" s="1">
        <v>3.3035584732814303</v>
      </c>
      <c r="E2742" s="1">
        <v>5.8244229287876035</v>
      </c>
      <c r="F2742" s="5">
        <v>2.0602566683224679</v>
      </c>
      <c r="G2742" s="5">
        <v>5.7552576153705601</v>
      </c>
      <c r="H2742" s="5">
        <v>8.8429752066115697</v>
      </c>
    </row>
    <row r="2743" spans="1:8" x14ac:dyDescent="0.25">
      <c r="A2743" s="1">
        <v>2742</v>
      </c>
      <c r="B2743" s="5">
        <v>8.9304683710440305</v>
      </c>
      <c r="C2743" s="5">
        <v>4.1832245647511996</v>
      </c>
      <c r="D2743" s="1">
        <v>3.2339420215517922</v>
      </c>
      <c r="E2743" s="1">
        <v>5.7790652000876275</v>
      </c>
      <c r="F2743" s="5">
        <v>2.0432920662960261</v>
      </c>
      <c r="G2743" s="5">
        <v>5.7788006878745204</v>
      </c>
      <c r="H2743" s="5">
        <v>8.7635092180546703</v>
      </c>
    </row>
    <row r="2744" spans="1:8" x14ac:dyDescent="0.25">
      <c r="A2744" s="1">
        <v>2743</v>
      </c>
      <c r="B2744" s="5">
        <v>8.894272202943359</v>
      </c>
      <c r="C2744" s="5">
        <v>4.2038868368040001</v>
      </c>
      <c r="D2744" s="1">
        <v>3.26682956753368</v>
      </c>
      <c r="E2744" s="1">
        <v>5.7496764634258914</v>
      </c>
      <c r="F2744" s="5">
        <v>1.9885273066633238</v>
      </c>
      <c r="G2744" s="5">
        <v>5.77061179309056</v>
      </c>
      <c r="H2744" s="5">
        <v>9.0019071837253701</v>
      </c>
    </row>
    <row r="2745" spans="1:8" x14ac:dyDescent="0.25">
      <c r="A2745" s="1">
        <v>2744</v>
      </c>
      <c r="B2745" s="5">
        <v>8.9417016645924896</v>
      </c>
      <c r="C2745" s="5">
        <v>4.1295026574138598</v>
      </c>
      <c r="D2745" s="1">
        <v>3.277792082860969</v>
      </c>
      <c r="E2745" s="1">
        <v>5.8275216576130129</v>
      </c>
      <c r="F2745" s="5">
        <v>2.0206307864480078</v>
      </c>
      <c r="G2745" s="5">
        <v>5.8228159973384397</v>
      </c>
      <c r="H2745" s="5">
        <v>8.9701207883026104</v>
      </c>
    </row>
    <row r="2746" spans="1:8" x14ac:dyDescent="0.25">
      <c r="A2746" s="1">
        <v>2745</v>
      </c>
      <c r="B2746" s="5">
        <v>8.96167196423424</v>
      </c>
      <c r="C2746" s="5">
        <v>4.1602008901780501</v>
      </c>
      <c r="D2746" s="1">
        <v>3.2687641290620215</v>
      </c>
      <c r="E2746" s="1">
        <v>5.7520933878246678</v>
      </c>
      <c r="F2746" s="5">
        <v>2.0206307864480078</v>
      </c>
      <c r="G2746" s="5">
        <v>5.8125798788584797</v>
      </c>
      <c r="H2746" s="5">
        <v>8.9891926255562602</v>
      </c>
    </row>
    <row r="2747" spans="1:8" x14ac:dyDescent="0.25">
      <c r="A2747" s="1">
        <v>2746</v>
      </c>
      <c r="B2747" s="5">
        <v>8.9329646584992304</v>
      </c>
      <c r="C2747" s="5">
        <v>4.2091999924747503</v>
      </c>
      <c r="D2747" s="1">
        <v>3.3216421441701458</v>
      </c>
      <c r="E2747" s="1">
        <v>5.6864593389896489</v>
      </c>
      <c r="F2747" s="5">
        <v>2.0583995861947</v>
      </c>
      <c r="G2747" s="5">
        <v>5.8028555663024797</v>
      </c>
      <c r="H2747" s="5">
        <v>8.9510489510489499</v>
      </c>
    </row>
    <row r="2748" spans="1:8" x14ac:dyDescent="0.25">
      <c r="A2748" s="1">
        <v>2747</v>
      </c>
      <c r="B2748" s="5">
        <v>8.9816422638759903</v>
      </c>
      <c r="C2748" s="5">
        <v>4.19444122672272</v>
      </c>
      <c r="D2748" s="1">
        <v>3.3158384595851218</v>
      </c>
      <c r="E2748" s="1">
        <v>5.7657729491265908</v>
      </c>
      <c r="F2748" s="5">
        <v>2.0678417861313729</v>
      </c>
      <c r="G2748" s="5">
        <v>5.8176979380984797</v>
      </c>
      <c r="H2748" s="5">
        <v>8.9574062301335005</v>
      </c>
    </row>
    <row r="2749" spans="1:8" x14ac:dyDescent="0.25">
      <c r="A2749" s="1">
        <v>2748</v>
      </c>
      <c r="B2749" s="5">
        <v>8.9766496889655585</v>
      </c>
      <c r="C2749" s="5">
        <v>4.2788613668242501</v>
      </c>
      <c r="D2749" s="1">
        <v>3.3538848363092533</v>
      </c>
      <c r="E2749" s="1">
        <v>5.747315861496257</v>
      </c>
      <c r="F2749" s="5">
        <v>2.0905030659793908</v>
      </c>
      <c r="G2749" s="5">
        <v>5.8125798788584797</v>
      </c>
      <c r="H2749" s="5">
        <v>9.0209790209790199</v>
      </c>
    </row>
    <row r="2750" spans="1:8" x14ac:dyDescent="0.25">
      <c r="A2750" s="1">
        <v>2749</v>
      </c>
      <c r="B2750" s="5">
        <v>8.9903792699692495</v>
      </c>
      <c r="C2750" s="5">
        <v>4.2354330660225896</v>
      </c>
      <c r="D2750" s="1">
        <v>3.3455017363530861</v>
      </c>
      <c r="E2750" s="1">
        <v>5.6703521022094092</v>
      </c>
      <c r="F2750" s="5">
        <v>2.060288026182036</v>
      </c>
      <c r="G2750" s="5">
        <v>5.8223041914144398</v>
      </c>
      <c r="H2750" s="5">
        <v>9.132231404958679</v>
      </c>
    </row>
    <row r="2751" spans="1:8" x14ac:dyDescent="0.25">
      <c r="A2751" s="1">
        <v>2750</v>
      </c>
      <c r="B2751" s="5">
        <v>8.9554312455962091</v>
      </c>
      <c r="C2751" s="5">
        <v>4.0816734064274698</v>
      </c>
      <c r="D2751" s="1">
        <v>3.2990722596727875</v>
      </c>
      <c r="E2751" s="1">
        <v>5.6595533349027054</v>
      </c>
      <c r="F2751" s="5">
        <v>1.9696429067899779</v>
      </c>
      <c r="G2751" s="5">
        <v>5.8473826816903998</v>
      </c>
      <c r="H2751" s="5">
        <v>9.1290527654164002</v>
      </c>
    </row>
    <row r="2752" spans="1:8" x14ac:dyDescent="0.25">
      <c r="A2752" s="1">
        <v>2751</v>
      </c>
      <c r="B2752" s="5">
        <v>8.9704089703275294</v>
      </c>
      <c r="C2752" s="5">
        <v>4.0177046930844602</v>
      </c>
      <c r="D2752" s="1">
        <v>3.3487260055669883</v>
      </c>
      <c r="E2752" s="1">
        <v>5.5623755996041231</v>
      </c>
      <c r="F2752" s="5">
        <v>1.9696429067899779</v>
      </c>
      <c r="G2752" s="5">
        <v>5.8504535172344001</v>
      </c>
      <c r="H2752" s="5">
        <v>9.0972663699936405</v>
      </c>
    </row>
    <row r="2753" spans="1:8" x14ac:dyDescent="0.25">
      <c r="A2753" s="1">
        <v>2752</v>
      </c>
      <c r="B2753" s="5">
        <v>9.0203347194318901</v>
      </c>
      <c r="C2753" s="5">
        <v>3.8944622178364803</v>
      </c>
      <c r="D2753" s="1">
        <v>3.2642501521625586</v>
      </c>
      <c r="E2753" s="1">
        <v>5.5739593896471344</v>
      </c>
      <c r="F2753" s="5">
        <v>1.975308226751979</v>
      </c>
      <c r="G2753" s="5">
        <v>5.8555715764744001</v>
      </c>
      <c r="H2753" s="5">
        <v>9.1385886840432295</v>
      </c>
    </row>
    <row r="2754" spans="1:8" x14ac:dyDescent="0.25">
      <c r="A2754" s="1">
        <v>2753</v>
      </c>
      <c r="B2754" s="5">
        <v>9.0353124441632104</v>
      </c>
      <c r="C2754" s="5">
        <v>3.9255662711133299</v>
      </c>
      <c r="D2754" s="1">
        <v>3.1784845910725461</v>
      </c>
      <c r="E2754" s="1">
        <v>5.6619481766393358</v>
      </c>
      <c r="F2754" s="5">
        <v>1.9413163069799588</v>
      </c>
      <c r="G2754" s="5">
        <v>5.8535243527784004</v>
      </c>
      <c r="H2754" s="5">
        <v>9.1354100445009596</v>
      </c>
    </row>
    <row r="2755" spans="1:8" x14ac:dyDescent="0.25">
      <c r="A2755" s="1">
        <v>2754</v>
      </c>
      <c r="B2755" s="5">
        <v>9.0927270556332296</v>
      </c>
      <c r="C2755" s="5">
        <v>3.92380566432408</v>
      </c>
      <c r="D2755" s="1">
        <v>3.1185131836938158</v>
      </c>
      <c r="E2755" s="1">
        <v>5.5655336016483714</v>
      </c>
      <c r="F2755" s="5">
        <v>1.9469816269419602</v>
      </c>
      <c r="G2755" s="5">
        <v>5.8801382608263602</v>
      </c>
      <c r="H2755" s="5">
        <v>8.9828353464717097</v>
      </c>
    </row>
    <row r="2756" spans="1:8" x14ac:dyDescent="0.25">
      <c r="A2756" s="1">
        <v>2755</v>
      </c>
      <c r="B2756" s="5">
        <v>9.0652678936258191</v>
      </c>
      <c r="C2756" s="5">
        <v>3.9050258585720101</v>
      </c>
      <c r="D2756" s="1">
        <v>3.1771948833869854</v>
      </c>
      <c r="E2756" s="1">
        <v>5.4427804172845518</v>
      </c>
      <c r="F2756" s="5">
        <v>1.9186550271319411</v>
      </c>
      <c r="G2756" s="5">
        <v>5.87604381343436</v>
      </c>
      <c r="H2756" s="5">
        <v>9.0527654164017797</v>
      </c>
    </row>
    <row r="2757" spans="1:8" x14ac:dyDescent="0.25">
      <c r="A2757" s="1">
        <v>2756</v>
      </c>
      <c r="B2757" s="5">
        <v>9.1551342420136805</v>
      </c>
      <c r="C2757" s="5">
        <v>3.8351884559314802</v>
      </c>
      <c r="D2757" s="1">
        <v>3.1333448220778086</v>
      </c>
      <c r="E2757" s="1">
        <v>5.3763229927986869</v>
      </c>
      <c r="F2757" s="5">
        <v>1.9337625470306221</v>
      </c>
      <c r="G2757" s="5">
        <v>5.8939570207743603</v>
      </c>
      <c r="H2757" s="5">
        <v>9.0305149396058511</v>
      </c>
    </row>
    <row r="2758" spans="1:8" x14ac:dyDescent="0.25">
      <c r="A2758" s="1">
        <v>2757</v>
      </c>
      <c r="B2758" s="5">
        <v>9.1551342420136805</v>
      </c>
      <c r="C2758" s="5">
        <v>3.9120682857290401</v>
      </c>
      <c r="D2758" s="1">
        <v>3.2197552370106011</v>
      </c>
      <c r="E2758" s="1">
        <v>5.496068376254005</v>
      </c>
      <c r="F2758" s="5">
        <v>1.9583122668659689</v>
      </c>
      <c r="G2758" s="5">
        <v>5.8970278563183198</v>
      </c>
      <c r="H2758" s="5">
        <v>9.0464081373172291</v>
      </c>
    </row>
    <row r="2759" spans="1:8" x14ac:dyDescent="0.25">
      <c r="A2759" s="1">
        <v>2758</v>
      </c>
      <c r="B2759" s="5">
        <v>9.1077047803645197</v>
      </c>
      <c r="C2759" s="5">
        <v>3.8721611985058804</v>
      </c>
      <c r="D2759" s="1">
        <v>3.2494185137785658</v>
      </c>
      <c r="E2759" s="1">
        <v>5.478418103137181</v>
      </c>
      <c r="F2759" s="5">
        <v>2.0149654664860068</v>
      </c>
      <c r="G2759" s="5">
        <v>5.8514771290823999</v>
      </c>
      <c r="H2759" s="5">
        <v>9.0909090909090899</v>
      </c>
    </row>
    <row r="2760" spans="1:8" x14ac:dyDescent="0.25">
      <c r="A2760" s="1">
        <v>2759</v>
      </c>
      <c r="B2760" s="5">
        <v>8.9841385513312204</v>
      </c>
      <c r="C2760" s="5">
        <v>3.8721611985058804</v>
      </c>
      <c r="D2760" s="1">
        <v>3.3048759442578115</v>
      </c>
      <c r="E2760" s="1">
        <v>5.4238423403971625</v>
      </c>
      <c r="F2760" s="5">
        <v>2.0244076664226798</v>
      </c>
      <c r="G2760" s="5">
        <v>5.8514771290823999</v>
      </c>
      <c r="H2760" s="5">
        <v>9.1449459631277801</v>
      </c>
    </row>
    <row r="2761" spans="1:8" x14ac:dyDescent="0.25">
      <c r="A2761" s="1">
        <v>2760</v>
      </c>
      <c r="B2761" s="5">
        <v>9.0253272943423202</v>
      </c>
      <c r="C2761" s="5">
        <v>4.0159440862952103</v>
      </c>
      <c r="D2761" s="1">
        <v>3.3338943671830168</v>
      </c>
      <c r="E2761" s="1">
        <v>5.2826156328407636</v>
      </c>
      <c r="F2761" s="5">
        <v>2.0319614263720172</v>
      </c>
      <c r="G2761" s="5">
        <v>5.8223041914144398</v>
      </c>
      <c r="H2761" s="5">
        <v>9.1354100445009596</v>
      </c>
    </row>
    <row r="2762" spans="1:8" x14ac:dyDescent="0.25">
      <c r="A2762" s="1">
        <v>2761</v>
      </c>
      <c r="B2762" s="5">
        <v>8.9654163954170709</v>
      </c>
      <c r="C2762" s="5">
        <v>3.9461066836546799</v>
      </c>
      <c r="D2762" s="1">
        <v>3.3500157132525703</v>
      </c>
      <c r="E2762" s="1">
        <v>5.3272480782572096</v>
      </c>
      <c r="F2762" s="5">
        <v>2.0546227062200346</v>
      </c>
      <c r="G2762" s="5">
        <v>5.8141152966304803</v>
      </c>
      <c r="H2762" s="5">
        <v>9.2720915448188208</v>
      </c>
    </row>
    <row r="2763" spans="1:8" x14ac:dyDescent="0.25">
      <c r="A2763" s="1">
        <v>2762</v>
      </c>
      <c r="B2763" s="5">
        <v>8.9778978326931593</v>
      </c>
      <c r="C2763" s="5">
        <v>4.0071410523489295</v>
      </c>
      <c r="D2763" s="1">
        <v>3.324221559541289</v>
      </c>
      <c r="E2763" s="1">
        <v>5.4319706415314339</v>
      </c>
      <c r="F2763" s="5">
        <v>1.9790851067266508</v>
      </c>
      <c r="G2763" s="5">
        <v>5.8166743262504799</v>
      </c>
      <c r="H2763" s="5">
        <v>9.3420216147488908</v>
      </c>
    </row>
    <row r="2764" spans="1:8" x14ac:dyDescent="0.25">
      <c r="A2764" s="1">
        <v>2763</v>
      </c>
      <c r="B2764" s="5">
        <v>8.9441979520477197</v>
      </c>
      <c r="C2764" s="5">
        <v>4.1028006878985597</v>
      </c>
      <c r="D2764" s="1">
        <v>3.3577539593659571</v>
      </c>
      <c r="E2764" s="1">
        <v>5.3621706528540098</v>
      </c>
      <c r="F2764" s="5">
        <v>1.986638866675988</v>
      </c>
      <c r="G2764" s="5">
        <v>5.7905722241265201</v>
      </c>
      <c r="H2764" s="5">
        <v>9.4532739987285392</v>
      </c>
    </row>
    <row r="2765" spans="1:8" x14ac:dyDescent="0.25">
      <c r="A2765" s="1">
        <v>2764</v>
      </c>
      <c r="B2765" s="5">
        <v>8.9778978326931593</v>
      </c>
      <c r="C2765" s="5">
        <v>4.0951713918117605</v>
      </c>
      <c r="D2765" s="1">
        <v>3.3590436670515178</v>
      </c>
      <c r="E2765" s="1">
        <v>5.5397865665513395</v>
      </c>
      <c r="F2765" s="5">
        <v>2.0338498663593532</v>
      </c>
      <c r="G2765" s="5">
        <v>5.81104446108648</v>
      </c>
      <c r="H2765" s="5">
        <v>9.4087730451366802</v>
      </c>
    </row>
    <row r="2766" spans="1:8" x14ac:dyDescent="0.25">
      <c r="A2766" s="1">
        <v>2765</v>
      </c>
      <c r="B2766" s="5">
        <v>8.9778978326931593</v>
      </c>
      <c r="C2766" s="5">
        <v>4.17439869732834</v>
      </c>
      <c r="D2766" s="1">
        <v>3.3590436670515178</v>
      </c>
      <c r="E2766" s="1">
        <v>5.5992200226884483</v>
      </c>
      <c r="F2766" s="5">
        <v>2.0338498663593532</v>
      </c>
      <c r="G2766" s="5">
        <v>5.7813597174945199</v>
      </c>
      <c r="H2766" s="5">
        <v>9.5327399872854404</v>
      </c>
    </row>
    <row r="2767" spans="1:8" x14ac:dyDescent="0.25">
      <c r="A2767" s="1">
        <v>2766</v>
      </c>
      <c r="B2767" s="5">
        <v>8.9179869337679385</v>
      </c>
      <c r="C2767" s="5">
        <v>4.1685300080308201</v>
      </c>
      <c r="D2767" s="1">
        <v>3.4273981743863944</v>
      </c>
      <c r="E2767" s="1">
        <v>5.7426760517023663</v>
      </c>
      <c r="F2767" s="5">
        <v>2.0716186661060449</v>
      </c>
      <c r="G2767" s="5">
        <v>5.78084791157052</v>
      </c>
      <c r="H2767" s="5">
        <v>9.3769866497139205</v>
      </c>
    </row>
    <row r="2768" spans="1:8" x14ac:dyDescent="0.25">
      <c r="A2768" s="1">
        <v>2767</v>
      </c>
      <c r="B2768" s="5">
        <v>8.8830389093948696</v>
      </c>
      <c r="C2768" s="5">
        <v>4.1996340613076697</v>
      </c>
      <c r="D2768" s="1">
        <v>3.3848378207627996</v>
      </c>
      <c r="E2768" s="1">
        <v>5.772539491242167</v>
      </c>
      <c r="F2768" s="5">
        <v>2.0527342662326991</v>
      </c>
      <c r="G2768" s="5">
        <v>5.7526985857505597</v>
      </c>
      <c r="H2768" s="5">
        <v>9.4596312778131004</v>
      </c>
    </row>
    <row r="2769" spans="1:8" x14ac:dyDescent="0.25">
      <c r="A2769" s="1">
        <v>2768</v>
      </c>
      <c r="B2769" s="5">
        <v>8.8331131602905089</v>
      </c>
      <c r="C2769" s="5">
        <v>4.2160663913407497</v>
      </c>
      <c r="D2769" s="1">
        <v>3.4145010975307644</v>
      </c>
      <c r="E2769" s="1">
        <v>5.7933835536440341</v>
      </c>
      <c r="F2769" s="5">
        <v>2.0527342662326991</v>
      </c>
      <c r="G2769" s="5">
        <v>5.7486041383585604</v>
      </c>
      <c r="H2769" s="5">
        <v>9.5677050222504807</v>
      </c>
    </row>
    <row r="2770" spans="1:8" x14ac:dyDescent="0.25">
      <c r="A2770" s="1">
        <v>2769</v>
      </c>
      <c r="B2770" s="5">
        <v>8.8880314843053014</v>
      </c>
      <c r="C2770" s="5">
        <v>4.1356653479646903</v>
      </c>
      <c r="D2770" s="1">
        <v>3.3500157132525703</v>
      </c>
      <c r="E2770" s="1">
        <v>5.7026820281079562</v>
      </c>
      <c r="F2770" s="5">
        <v>2.0772839860680459</v>
      </c>
      <c r="G2770" s="5">
        <v>5.7593520627625603</v>
      </c>
      <c r="H2770" s="5">
        <v>9.5994914176732404</v>
      </c>
    </row>
    <row r="2771" spans="1:8" x14ac:dyDescent="0.25">
      <c r="A2771" s="1">
        <v>2770</v>
      </c>
      <c r="B2771" s="5">
        <v>8.90300920903662</v>
      </c>
      <c r="C2771" s="5">
        <v>4.1943522409399208</v>
      </c>
      <c r="D2771" s="1">
        <v>3.3706510362215876</v>
      </c>
      <c r="E2771" s="1">
        <v>5.8127283692930449</v>
      </c>
      <c r="F2771" s="5">
        <v>2.1037221458907363</v>
      </c>
      <c r="G2771" s="5">
        <v>5.7675409575465597</v>
      </c>
      <c r="H2771" s="5">
        <v>9.6122059758423397</v>
      </c>
    </row>
    <row r="2772" spans="1:8" x14ac:dyDescent="0.25">
      <c r="A2772" s="1">
        <v>2771</v>
      </c>
      <c r="B2772" s="5">
        <v>8.9055054964918501</v>
      </c>
      <c r="C2772" s="5">
        <v>4.2195876049192496</v>
      </c>
      <c r="D2772" s="1">
        <v>3.3822584053916569</v>
      </c>
      <c r="E2772" s="1">
        <v>5.8856052471241513</v>
      </c>
      <c r="F2772" s="5">
        <v>2.0848377460173899</v>
      </c>
      <c r="G2772" s="5">
        <v>5.7875013885825197</v>
      </c>
      <c r="H2772" s="5">
        <v>9.5232040686586092</v>
      </c>
    </row>
    <row r="2773" spans="1:8" x14ac:dyDescent="0.25">
      <c r="A2773" s="1">
        <v>2772</v>
      </c>
      <c r="B2773" s="5">
        <v>8.9691608265999001</v>
      </c>
      <c r="C2773" s="5">
        <v>4.1116037218448396</v>
      </c>
      <c r="D2773" s="1">
        <v>3.308100213471735</v>
      </c>
      <c r="E2773" s="1">
        <v>5.9126608911557215</v>
      </c>
      <c r="F2773" s="5">
        <v>2.048957386258027</v>
      </c>
      <c r="G2773" s="5">
        <v>5.7967138952144799</v>
      </c>
      <c r="H2773" s="5">
        <v>9.5486331849968202</v>
      </c>
    </row>
    <row r="2774" spans="1:8" x14ac:dyDescent="0.25">
      <c r="A2774" s="1">
        <v>2773</v>
      </c>
      <c r="B2774" s="5">
        <v>8.9504386706857808</v>
      </c>
      <c r="C2774" s="5">
        <v>4.1262754450886403</v>
      </c>
      <c r="D2774" s="1">
        <v>3.2765023751754083</v>
      </c>
      <c r="E2774" s="1">
        <v>5.9508972876889086</v>
      </c>
      <c r="F2774" s="5">
        <v>1.9375394270052873</v>
      </c>
      <c r="G2774" s="5">
        <v>5.7726590167865197</v>
      </c>
      <c r="H2774" s="5">
        <v>9.4532739987285392</v>
      </c>
    </row>
    <row r="2775" spans="1:8" x14ac:dyDescent="0.25">
      <c r="A2775" s="1">
        <v>2774</v>
      </c>
      <c r="B2775" s="5">
        <v>9.0253272943423202</v>
      </c>
      <c r="C2775" s="5">
        <v>4.0681754210431498</v>
      </c>
      <c r="D2775" s="1">
        <v>3.2674744213764608</v>
      </c>
      <c r="E2775" s="1">
        <v>6.0792142651919736</v>
      </c>
      <c r="F2775" s="5">
        <v>1.9639775868279699</v>
      </c>
      <c r="G2775" s="5">
        <v>5.7946666715185202</v>
      </c>
      <c r="H2775" s="5">
        <v>9.44055944055944</v>
      </c>
    </row>
    <row r="2776" spans="1:8" x14ac:dyDescent="0.25">
      <c r="A2776" s="1">
        <v>2775</v>
      </c>
      <c r="B2776" s="5">
        <v>8.9891311262416504</v>
      </c>
      <c r="C2776" s="5">
        <v>4.1462289887002202</v>
      </c>
      <c r="D2776" s="1">
        <v>3.3177730211134633</v>
      </c>
      <c r="E2776" s="1">
        <v>6.0871101062398383</v>
      </c>
      <c r="F2776" s="5">
        <v>1.973419786764643</v>
      </c>
      <c r="G2776" s="5">
        <v>5.78084791157052</v>
      </c>
      <c r="H2776" s="5">
        <v>9.5422759059122697</v>
      </c>
    </row>
    <row r="2777" spans="1:8" x14ac:dyDescent="0.25">
      <c r="A2777" s="1">
        <v>2776</v>
      </c>
      <c r="B2777" s="5">
        <v>9.0465457377116696</v>
      </c>
      <c r="C2777" s="5">
        <v>4.2395411485308303</v>
      </c>
      <c r="D2777" s="1">
        <v>3.3951554822473082</v>
      </c>
      <c r="E2777" s="1">
        <v>6.1196683597832902</v>
      </c>
      <c r="F2777" s="5">
        <v>1.9847504266886522</v>
      </c>
      <c r="G2777" s="5">
        <v>5.7649819279265602</v>
      </c>
      <c r="H2777" s="5">
        <v>9.4787031150667502</v>
      </c>
    </row>
    <row r="2778" spans="1:8" x14ac:dyDescent="0.25">
      <c r="A2778" s="1">
        <v>2777</v>
      </c>
      <c r="B2778" s="5">
        <v>8.9916274136968806</v>
      </c>
      <c r="C2778" s="5">
        <v>4.2641896435804503</v>
      </c>
      <c r="D2778" s="1">
        <v>3.4183702205874469</v>
      </c>
      <c r="E2778" s="1">
        <v>6.052671666644267</v>
      </c>
      <c r="F2778" s="5">
        <v>2.0262961064100158</v>
      </c>
      <c r="G2778" s="5">
        <v>5.7690763753185603</v>
      </c>
      <c r="H2778" s="5">
        <v>9.6026700572155104</v>
      </c>
    </row>
    <row r="2779" spans="1:8" x14ac:dyDescent="0.25">
      <c r="A2779" s="1">
        <v>2778</v>
      </c>
      <c r="B2779" s="5">
        <v>8.9441979520477197</v>
      </c>
      <c r="C2779" s="5">
        <v>4.29353309006805</v>
      </c>
      <c r="D2779" s="1">
        <v>3.4306224436003179</v>
      </c>
      <c r="E2779" s="1">
        <v>6.1615197527561136</v>
      </c>
      <c r="F2779" s="5">
        <v>2.0111885865113348</v>
      </c>
      <c r="G2779" s="5">
        <v>5.7465569146625999</v>
      </c>
      <c r="H2779" s="5">
        <v>9.6948506039415108</v>
      </c>
    </row>
    <row r="2780" spans="1:8" x14ac:dyDescent="0.25">
      <c r="A2780" s="1">
        <v>2779</v>
      </c>
      <c r="B2780" s="5">
        <v>8.9704089703275294</v>
      </c>
      <c r="C2780" s="5">
        <v>4.29470682792756</v>
      </c>
      <c r="D2780" s="1">
        <v>3.402893728360695</v>
      </c>
      <c r="E2780" s="1">
        <v>6.2729722499059681</v>
      </c>
      <c r="F2780" s="5">
        <v>1.9979695065999969</v>
      </c>
      <c r="G2780" s="5">
        <v>5.77061179309056</v>
      </c>
      <c r="H2780" s="5">
        <v>9.6630642085187599</v>
      </c>
    </row>
    <row r="2781" spans="1:8" x14ac:dyDescent="0.25">
      <c r="A2781" s="1">
        <v>2780</v>
      </c>
      <c r="B2781" s="5">
        <v>8.9292202273163994</v>
      </c>
      <c r="C2781" s="5">
        <v>4.42264425461358</v>
      </c>
      <c r="D2781" s="1">
        <v>3.4635099895822061</v>
      </c>
      <c r="E2781" s="1">
        <v>6.3570952883720837</v>
      </c>
      <c r="F2781" s="5">
        <v>1.9979695065999969</v>
      </c>
      <c r="G2781" s="5">
        <v>5.7414388554225999</v>
      </c>
      <c r="H2781" s="5">
        <v>9.58041958041958</v>
      </c>
    </row>
    <row r="2782" spans="1:8" x14ac:dyDescent="0.25">
      <c r="A2782" s="1">
        <v>2781</v>
      </c>
      <c r="B2782" s="5">
        <v>8.9654163954170709</v>
      </c>
      <c r="C2782" s="5">
        <v>4.3915402013367002</v>
      </c>
      <c r="D2782" s="1">
        <v>3.4706033818527908</v>
      </c>
      <c r="E2782" s="1">
        <v>6.3911738018744009</v>
      </c>
      <c r="F2782" s="5">
        <v>2.0527342662326991</v>
      </c>
      <c r="G2782" s="5">
        <v>5.7573048390665598</v>
      </c>
      <c r="H2782" s="5">
        <v>9.6853146853146903</v>
      </c>
    </row>
    <row r="2783" spans="1:8" x14ac:dyDescent="0.25">
      <c r="A2783" s="1">
        <v>2782</v>
      </c>
      <c r="B2783" s="5">
        <v>8.9317165147716295</v>
      </c>
      <c r="C2783" s="5">
        <v>4.3933008081259501</v>
      </c>
      <c r="D2783" s="1">
        <v>3.4873695817651251</v>
      </c>
      <c r="E2783" s="1">
        <v>6.4262128508309102</v>
      </c>
      <c r="F2783" s="5">
        <v>2.0470689462706981</v>
      </c>
      <c r="G2783" s="5">
        <v>5.7542340035225603</v>
      </c>
      <c r="H2783" s="5">
        <v>9.6122059758423397</v>
      </c>
    </row>
    <row r="2784" spans="1:8" x14ac:dyDescent="0.25">
      <c r="A2784" s="1">
        <v>2783</v>
      </c>
      <c r="B2784" s="5">
        <v>8.899264777853789</v>
      </c>
      <c r="C2784" s="5">
        <v>4.41442808959704</v>
      </c>
      <c r="D2784" s="1">
        <v>3.5131637354764065</v>
      </c>
      <c r="E2784" s="1">
        <v>6.4160775705696595</v>
      </c>
      <c r="F2784" s="5">
        <v>1.9847504266886522</v>
      </c>
      <c r="G2784" s="5">
        <v>5.7138013355266404</v>
      </c>
      <c r="H2784" s="5">
        <v>9.5740623013350294</v>
      </c>
    </row>
    <row r="2785" spans="1:8" x14ac:dyDescent="0.25">
      <c r="A2785" s="1">
        <v>2784</v>
      </c>
      <c r="B2785" s="5">
        <v>8.8792944782120404</v>
      </c>
      <c r="C2785" s="5">
        <v>4.4496402253821898</v>
      </c>
      <c r="D2785" s="1">
        <v>3.4886592894506858</v>
      </c>
      <c r="E2785" s="1">
        <v>6.4400912108134625</v>
      </c>
      <c r="F2785" s="5">
        <v>2.0074117065366699</v>
      </c>
      <c r="G2785" s="5">
        <v>5.7004943815026401</v>
      </c>
      <c r="H2785" s="5">
        <v>9.624920534011439</v>
      </c>
    </row>
    <row r="2786" spans="1:8" x14ac:dyDescent="0.25">
      <c r="A2786" s="1">
        <v>2785</v>
      </c>
      <c r="B2786" s="5">
        <v>8.8743019033016104</v>
      </c>
      <c r="C2786" s="5">
        <v>4.4173624342458</v>
      </c>
      <c r="D2786" s="1">
        <v>3.4325570051286594</v>
      </c>
      <c r="E2786" s="1">
        <v>6.4539564875149855</v>
      </c>
      <c r="F2786" s="5">
        <v>1.9885273066633238</v>
      </c>
      <c r="G2786" s="5">
        <v>5.7045888288946403</v>
      </c>
      <c r="H2786" s="5">
        <v>9.5295613477431687</v>
      </c>
    </row>
    <row r="2787" spans="1:8" x14ac:dyDescent="0.25">
      <c r="A2787" s="1">
        <v>2786</v>
      </c>
      <c r="B2787" s="5">
        <v>8.8743019033016104</v>
      </c>
      <c r="C2787" s="5">
        <v>4.4038644488615102</v>
      </c>
      <c r="D2787" s="1">
        <v>3.4325570051286594</v>
      </c>
      <c r="E2787" s="1">
        <v>6.4168341660740857</v>
      </c>
      <c r="F2787" s="5">
        <v>1.9337625470306221</v>
      </c>
      <c r="G2787" s="5">
        <v>5.7102186940586401</v>
      </c>
      <c r="H2787" s="5">
        <v>9.605848696757791</v>
      </c>
    </row>
    <row r="2788" spans="1:8" x14ac:dyDescent="0.25">
      <c r="A2788" s="1">
        <v>2787</v>
      </c>
      <c r="B2788" s="5">
        <v>8.90800178394705</v>
      </c>
      <c r="C2788" s="5">
        <v>4.4443584050144107</v>
      </c>
      <c r="D2788" s="1">
        <v>3.4847901663940033</v>
      </c>
      <c r="E2788" s="1">
        <v>6.5077827127279964</v>
      </c>
      <c r="F2788" s="5">
        <v>1.9318741070432859</v>
      </c>
      <c r="G2788" s="5">
        <v>5.7204548125386401</v>
      </c>
      <c r="H2788" s="5">
        <v>9.7075651621106189</v>
      </c>
    </row>
    <row r="2789" spans="1:8" x14ac:dyDescent="0.25">
      <c r="A2789" s="1">
        <v>2788</v>
      </c>
      <c r="B2789" s="5">
        <v>8.9991162760625407</v>
      </c>
      <c r="C2789" s="5">
        <v>4.42675233712185</v>
      </c>
      <c r="D2789" s="1">
        <v>3.49317326635017</v>
      </c>
      <c r="E2789" s="1">
        <v>6.4835456359829591</v>
      </c>
      <c r="F2789" s="5">
        <v>1.9507585069166318</v>
      </c>
      <c r="G2789" s="5">
        <v>5.7373444080305998</v>
      </c>
      <c r="H2789" s="5">
        <v>9.6567069294342005</v>
      </c>
    </row>
    <row r="2790" spans="1:8" x14ac:dyDescent="0.25">
      <c r="A2790" s="1">
        <v>2789</v>
      </c>
      <c r="B2790" s="5">
        <v>9.0477938814393006</v>
      </c>
      <c r="C2790" s="5">
        <v>4.4602038661177197</v>
      </c>
      <c r="D2790" s="1">
        <v>3.428043028229196</v>
      </c>
      <c r="E2790" s="1">
        <v>6.5331392675386732</v>
      </c>
      <c r="F2790" s="5">
        <v>1.9205434671192769</v>
      </c>
      <c r="G2790" s="5">
        <v>5.7603756746105601</v>
      </c>
      <c r="H2790" s="5">
        <v>9.7329942784488193</v>
      </c>
    </row>
    <row r="2791" spans="1:8" x14ac:dyDescent="0.25">
      <c r="A2791" s="1">
        <v>2790</v>
      </c>
      <c r="B2791" s="5">
        <v>9.0777493309019093</v>
      </c>
      <c r="C2791" s="5">
        <v>4.3199421919069199</v>
      </c>
      <c r="D2791" s="1">
        <v>3.3867723822911411</v>
      </c>
      <c r="E2791" s="1">
        <v>6.4773614467689198</v>
      </c>
      <c r="F2791" s="5">
        <v>1.8374521076765558</v>
      </c>
      <c r="G2791" s="5">
        <v>5.7741944345585203</v>
      </c>
      <c r="H2791" s="5">
        <v>9.5931341385886899</v>
      </c>
    </row>
    <row r="2792" spans="1:8" x14ac:dyDescent="0.25">
      <c r="A2792" s="1">
        <v>2791</v>
      </c>
      <c r="B2792" s="5">
        <v>9.0864863369951703</v>
      </c>
      <c r="C2792" s="5">
        <v>4.2612552989316903</v>
      </c>
      <c r="D2792" s="1">
        <v>3.3500157132525703</v>
      </c>
      <c r="E2792" s="1">
        <v>6.4896175811877432</v>
      </c>
      <c r="F2792" s="5">
        <v>1.867667147473911</v>
      </c>
      <c r="G2792" s="5">
        <v>5.7818715234185198</v>
      </c>
      <c r="H2792" s="5">
        <v>9.6185632549268902</v>
      </c>
    </row>
    <row r="2793" spans="1:8" x14ac:dyDescent="0.25">
      <c r="A2793" s="1">
        <v>2792</v>
      </c>
      <c r="B2793" s="5">
        <v>9.0452975939840705</v>
      </c>
      <c r="C2793" s="5">
        <v>4.3005755172250799</v>
      </c>
      <c r="D2793" s="1">
        <v>3.3822584053916569</v>
      </c>
      <c r="E2793" s="1">
        <v>6.3552406270232593</v>
      </c>
      <c r="F2793" s="5">
        <v>1.8129023878412089</v>
      </c>
      <c r="G2793" s="5">
        <v>5.76600553977456</v>
      </c>
      <c r="H2793" s="5">
        <v>9.6567069294342005</v>
      </c>
    </row>
    <row r="2794" spans="1:8" x14ac:dyDescent="0.25">
      <c r="A2794" s="1">
        <v>2793</v>
      </c>
      <c r="B2794" s="5">
        <v>9.0914789119056003</v>
      </c>
      <c r="C2794" s="5">
        <v>4.3017492550845899</v>
      </c>
      <c r="D2794" s="1">
        <v>3.3596885208942986</v>
      </c>
      <c r="E2794" s="1">
        <v>6.2229932586396943</v>
      </c>
      <c r="F2794" s="5">
        <v>1.8620018275119032</v>
      </c>
      <c r="G2794" s="5">
        <v>5.77061179309056</v>
      </c>
      <c r="H2794" s="5">
        <v>9.5295613477431687</v>
      </c>
    </row>
    <row r="2795" spans="1:8" x14ac:dyDescent="0.25">
      <c r="A2795" s="1">
        <v>2794</v>
      </c>
      <c r="B2795" s="5">
        <v>9.0939751993608304</v>
      </c>
      <c r="C2795" s="5">
        <v>4.2771007600350002</v>
      </c>
      <c r="D2795" s="1">
        <v>3.4003143129895519</v>
      </c>
      <c r="E2795" s="1">
        <v>6.162150380897284</v>
      </c>
      <c r="F2795" s="5">
        <v>1.8563365075499019</v>
      </c>
      <c r="G2795" s="5">
        <v>5.7834069411905196</v>
      </c>
      <c r="H2795" s="5">
        <v>9.5963127781309598</v>
      </c>
    </row>
    <row r="2796" spans="1:8" x14ac:dyDescent="0.25">
      <c r="A2796" s="1">
        <v>2795</v>
      </c>
      <c r="B2796" s="5">
        <v>9.0440494502564697</v>
      </c>
      <c r="C2796" s="5">
        <v>4.4056250556507601</v>
      </c>
      <c r="D2796" s="1">
        <v>3.4764070664378361</v>
      </c>
      <c r="E2796" s="1">
        <v>6.259665239940543</v>
      </c>
      <c r="F2796" s="5">
        <v>1.8563365075499019</v>
      </c>
      <c r="G2796" s="5">
        <v>5.7496277502065603</v>
      </c>
      <c r="H2796" s="5">
        <v>9.65034965034965</v>
      </c>
    </row>
    <row r="2797" spans="1:8" x14ac:dyDescent="0.25">
      <c r="A2797" s="1">
        <v>2796</v>
      </c>
      <c r="B2797" s="5">
        <v>9.0665160373534199</v>
      </c>
      <c r="C2797" s="5">
        <v>4.3956482838449702</v>
      </c>
      <c r="D2797" s="1">
        <v>3.4957526817212918</v>
      </c>
      <c r="E2797" s="1">
        <v>6.2138594727359111</v>
      </c>
      <c r="F2797" s="5">
        <v>1.888439987334593</v>
      </c>
      <c r="G2797" s="5">
        <v>5.7455333028146001</v>
      </c>
      <c r="H2797" s="5">
        <v>9.605848696757791</v>
      </c>
    </row>
    <row r="2798" spans="1:8" x14ac:dyDescent="0.25">
      <c r="A2798" s="1">
        <v>2797</v>
      </c>
      <c r="B2798" s="5">
        <v>9.0273436335683392</v>
      </c>
      <c r="C2798" s="5">
        <v>4.3874321188284302</v>
      </c>
      <c r="D2798" s="1">
        <v>3.5157431508475496</v>
      </c>
      <c r="E2798" s="1">
        <v>6.3200723506136463</v>
      </c>
      <c r="F2798" s="5">
        <v>1.914878147157276</v>
      </c>
      <c r="G2798" s="5">
        <v>5.7378562139545997</v>
      </c>
      <c r="H2798" s="5">
        <v>9.6153846153846203</v>
      </c>
    </row>
    <row r="2799" spans="1:8" x14ac:dyDescent="0.25">
      <c r="A2799" s="1">
        <v>2798</v>
      </c>
      <c r="B2799" s="5">
        <v>9.0273436335683392</v>
      </c>
      <c r="C2799" s="5">
        <v>4.4085594002995201</v>
      </c>
      <c r="D2799" s="1">
        <v>3.5157431508475496</v>
      </c>
      <c r="E2799" s="1">
        <v>6.2729137005733371</v>
      </c>
      <c r="F2799" s="5">
        <v>1.916766587144612</v>
      </c>
      <c r="G2799" s="5">
        <v>5.7235256480825996</v>
      </c>
      <c r="H2799" s="5">
        <v>9.6630642085187599</v>
      </c>
    </row>
    <row r="2800" spans="1:8" x14ac:dyDescent="0.25">
      <c r="A2800" s="1">
        <v>2799</v>
      </c>
      <c r="B2800" s="5">
        <v>8.9692168408550099</v>
      </c>
      <c r="C2800" s="5">
        <v>4.3985826284937293</v>
      </c>
      <c r="D2800" s="1">
        <v>3.5337990584454446</v>
      </c>
      <c r="E2800" s="1">
        <v>6.2557817417207664</v>
      </c>
      <c r="F2800" s="5">
        <v>1.914878147157276</v>
      </c>
      <c r="G2800" s="5">
        <v>5.7260846777026</v>
      </c>
      <c r="H2800" s="5">
        <v>9.79020979020979</v>
      </c>
    </row>
    <row r="2801" spans="1:8" x14ac:dyDescent="0.25">
      <c r="A2801" s="1">
        <v>2800</v>
      </c>
      <c r="B2801" s="5">
        <v>8.9262535592842802</v>
      </c>
      <c r="C2801" s="5">
        <v>4.4971766086921203</v>
      </c>
      <c r="D2801" s="1">
        <v>3.5802285351257432</v>
      </c>
      <c r="E2801" s="1">
        <v>6.2572336312207959</v>
      </c>
      <c r="F2801" s="5">
        <v>1.9639775868279699</v>
      </c>
      <c r="G2801" s="5">
        <v>5.7168721710706398</v>
      </c>
      <c r="H2801" s="5">
        <v>9.8474253019707607</v>
      </c>
    </row>
    <row r="2802" spans="1:8" x14ac:dyDescent="0.25">
      <c r="A2802" s="1">
        <v>2801</v>
      </c>
      <c r="B2802" s="5">
        <v>8.9414170704268798</v>
      </c>
      <c r="C2802" s="5">
        <v>4.4948291329731003</v>
      </c>
      <c r="D2802" s="1">
        <v>3.569910873641235</v>
      </c>
      <c r="E2802" s="1">
        <v>6.2469699456318777</v>
      </c>
      <c r="F2802" s="5">
        <v>1.9602007068533047</v>
      </c>
      <c r="G2802" s="5">
        <v>5.7235256480825996</v>
      </c>
      <c r="H2802" s="5">
        <v>9.9364272091544805</v>
      </c>
    </row>
    <row r="2803" spans="1:8" x14ac:dyDescent="0.25">
      <c r="A2803" s="1">
        <v>2802</v>
      </c>
      <c r="B2803" s="5">
        <v>8.9186718037129502</v>
      </c>
      <c r="C2803" s="5">
        <v>4.5652534045433999</v>
      </c>
      <c r="D2803" s="1">
        <v>3.5073600508913829</v>
      </c>
      <c r="E2803" s="1">
        <v>6.3093330956059193</v>
      </c>
      <c r="F2803" s="5">
        <v>1.952646946903968</v>
      </c>
      <c r="G2803" s="5">
        <v>5.7214784243866399</v>
      </c>
      <c r="H2803" s="5">
        <v>9.9491417673235905</v>
      </c>
    </row>
    <row r="2804" spans="1:8" x14ac:dyDescent="0.25">
      <c r="A2804" s="1">
        <v>2803</v>
      </c>
      <c r="B2804" s="5">
        <v>8.9553169556409298</v>
      </c>
      <c r="C2804" s="5">
        <v>4.5282806619689993</v>
      </c>
      <c r="D2804" s="1">
        <v>3.5131637354764065</v>
      </c>
      <c r="E2804" s="1">
        <v>6.3394781531140909</v>
      </c>
      <c r="F2804" s="5">
        <v>1.9677544668026421</v>
      </c>
      <c r="G2804" s="5">
        <v>5.7414388554225999</v>
      </c>
      <c r="H2804" s="5">
        <v>9.9109980928162695</v>
      </c>
    </row>
    <row r="2805" spans="1:8" x14ac:dyDescent="0.25">
      <c r="A2805" s="1">
        <v>2804</v>
      </c>
      <c r="B2805" s="5">
        <v>9.0677796632819696</v>
      </c>
      <c r="C2805" s="5">
        <v>4.4936553951135902</v>
      </c>
      <c r="D2805" s="1">
        <v>3.4731827972239335</v>
      </c>
      <c r="E2805" s="1">
        <v>6.3185032326116266</v>
      </c>
      <c r="F2805" s="5">
        <v>1.9602007068533047</v>
      </c>
      <c r="G2805" s="5">
        <v>5.7866753689222001</v>
      </c>
      <c r="H2805" s="5">
        <v>9.8728544183089593</v>
      </c>
    </row>
    <row r="2806" spans="1:8" x14ac:dyDescent="0.25">
      <c r="A2806" s="1">
        <v>2805</v>
      </c>
      <c r="B2806" s="5">
        <v>9.0349253891396391</v>
      </c>
      <c r="C2806" s="5">
        <v>4.4954160019028695</v>
      </c>
      <c r="D2806" s="1">
        <v>3.500266658620776</v>
      </c>
      <c r="E2806" s="1">
        <v>6.3171050303946261</v>
      </c>
      <c r="F2806" s="5">
        <v>1.901659067245931</v>
      </c>
      <c r="G2806" s="5">
        <v>5.7712538302291598</v>
      </c>
      <c r="H2806" s="5">
        <v>9.8664971392244105</v>
      </c>
    </row>
    <row r="2807" spans="1:8" x14ac:dyDescent="0.25">
      <c r="A2807" s="1">
        <v>2806</v>
      </c>
      <c r="B2807" s="5">
        <v>8.9755349704977601</v>
      </c>
      <c r="C2807" s="5">
        <v>4.5288675308987401</v>
      </c>
      <c r="D2807" s="1">
        <v>3.439005543556485</v>
      </c>
      <c r="E2807" s="1">
        <v>6.2818922923375959</v>
      </c>
      <c r="F2807" s="5">
        <v>1.911101267182604</v>
      </c>
      <c r="G2807" s="5">
        <v>5.7758802918370797</v>
      </c>
      <c r="H2807" s="5">
        <v>9.9237126509853795</v>
      </c>
    </row>
    <row r="2808" spans="1:8" x14ac:dyDescent="0.25">
      <c r="A2808" s="1">
        <v>2807</v>
      </c>
      <c r="B2808" s="5">
        <v>9.0121801224257396</v>
      </c>
      <c r="C2808" s="5">
        <v>4.4965897397623502</v>
      </c>
      <c r="D2808" s="1">
        <v>3.4074077052601583</v>
      </c>
      <c r="E2808" s="1">
        <v>6.2237681981103856</v>
      </c>
      <c r="F2808" s="5">
        <v>1.8789977873979198</v>
      </c>
      <c r="G2808" s="5">
        <v>5.77485218925752</v>
      </c>
      <c r="H2808" s="5">
        <v>9.9173553719008307</v>
      </c>
    </row>
    <row r="2809" spans="1:8" x14ac:dyDescent="0.25">
      <c r="A2809" s="1">
        <v>2808</v>
      </c>
      <c r="B2809" s="5">
        <v>9.0753614188532694</v>
      </c>
      <c r="C2809" s="5">
        <v>4.5271069241094901</v>
      </c>
      <c r="D2809" s="1">
        <v>3.5047806355202393</v>
      </c>
      <c r="E2809" s="1">
        <v>6.0533925660530805</v>
      </c>
      <c r="F2809" s="5">
        <v>1.9035475072332668</v>
      </c>
      <c r="G2809" s="5">
        <v>5.7727959840984404</v>
      </c>
      <c r="H2809" s="5">
        <v>9.8347107438016508</v>
      </c>
    </row>
    <row r="2810" spans="1:8" x14ac:dyDescent="0.25">
      <c r="A2810" s="1">
        <v>2809</v>
      </c>
      <c r="B2810" s="5">
        <v>9.0677796632819696</v>
      </c>
      <c r="C2810" s="5">
        <v>4.5241725794607301</v>
      </c>
      <c r="D2810" s="1">
        <v>3.5234813969609151</v>
      </c>
      <c r="E2810" s="1">
        <v>6.1626406268594476</v>
      </c>
      <c r="F2810" s="5">
        <v>1.9186550271319411</v>
      </c>
      <c r="G2810" s="5">
        <v>5.7974704460073196</v>
      </c>
      <c r="H2810" s="5">
        <v>9.9109980928162695</v>
      </c>
    </row>
    <row r="2811" spans="1:8" x14ac:dyDescent="0.25">
      <c r="A2811" s="1">
        <v>2810</v>
      </c>
      <c r="B2811" s="5">
        <v>9.0500889002822706</v>
      </c>
      <c r="C2811" s="5">
        <v>4.53356248233675</v>
      </c>
      <c r="D2811" s="1">
        <v>3.4435195204559483</v>
      </c>
      <c r="E2811" s="1">
        <v>6.2224757854058765</v>
      </c>
      <c r="F2811" s="5">
        <v>1.973419786764643</v>
      </c>
      <c r="G2811" s="5">
        <v>5.8128919847003999</v>
      </c>
      <c r="H2811" s="5">
        <v>9.9618563254926897</v>
      </c>
    </row>
    <row r="2812" spans="1:8" x14ac:dyDescent="0.25">
      <c r="A2812" s="1">
        <v>2811</v>
      </c>
      <c r="B2812" s="5">
        <v>9.0778886707104007</v>
      </c>
      <c r="C2812" s="5">
        <v>4.54823420558058</v>
      </c>
      <c r="D2812" s="1">
        <v>3.4693136741672301</v>
      </c>
      <c r="E2812" s="1">
        <v>6.1030724883558669</v>
      </c>
      <c r="F2812" s="5">
        <v>1.9337625470306221</v>
      </c>
      <c r="G2812" s="5">
        <v>5.8046671640640799</v>
      </c>
      <c r="H2812" s="5">
        <v>10.009535918626799</v>
      </c>
    </row>
    <row r="2813" spans="1:8" x14ac:dyDescent="0.25">
      <c r="A2813" s="1">
        <v>2812</v>
      </c>
      <c r="B2813" s="5">
        <v>9.1056884411385006</v>
      </c>
      <c r="C2813" s="5">
        <v>4.4725281136425297</v>
      </c>
      <c r="D2813" s="1">
        <v>3.4654445511105472</v>
      </c>
      <c r="E2813" s="1">
        <v>6.172671673084249</v>
      </c>
      <c r="F2813" s="5">
        <v>1.9073243872079388</v>
      </c>
      <c r="G2813" s="5">
        <v>5.8277994721036803</v>
      </c>
      <c r="H2813" s="5">
        <v>9.974570883661789</v>
      </c>
    </row>
    <row r="2814" spans="1:8" x14ac:dyDescent="0.25">
      <c r="A2814" s="1">
        <v>2813</v>
      </c>
      <c r="B2814" s="5">
        <v>9.1259064559953309</v>
      </c>
      <c r="C2814" s="5">
        <v>4.55527663273761</v>
      </c>
      <c r="D2814" s="1">
        <v>3.5183225662186719</v>
      </c>
      <c r="E2814" s="1">
        <v>6.1699789972251855</v>
      </c>
      <c r="F2814" s="5">
        <v>1.9092128271952682</v>
      </c>
      <c r="G2814" s="5">
        <v>5.8247151643650801</v>
      </c>
      <c r="H2814" s="5">
        <v>10.012714558169101</v>
      </c>
    </row>
    <row r="2815" spans="1:8" x14ac:dyDescent="0.25">
      <c r="A2815" s="1">
        <v>2814</v>
      </c>
      <c r="B2815" s="5">
        <v>9.132224585638081</v>
      </c>
      <c r="C2815" s="5">
        <v>4.5535250523866395</v>
      </c>
      <c r="D2815" s="1">
        <v>3.5067151970486021</v>
      </c>
      <c r="E2815" s="1">
        <v>6.1345441667417147</v>
      </c>
      <c r="F2815" s="5">
        <v>1.9413163069799588</v>
      </c>
      <c r="G2815" s="5">
        <v>5.81700439501852</v>
      </c>
      <c r="H2815" s="5">
        <v>10.057215511760999</v>
      </c>
    </row>
    <row r="2816" spans="1:8" x14ac:dyDescent="0.25">
      <c r="A2816" s="1">
        <v>2815</v>
      </c>
      <c r="B2816" s="5">
        <v>9.1170610744954796</v>
      </c>
      <c r="C2816" s="5">
        <v>4.5698731356622799</v>
      </c>
      <c r="D2816" s="1">
        <v>3.5466961353010751</v>
      </c>
      <c r="E2816" s="1">
        <v>6.2604976847150313</v>
      </c>
      <c r="F2816" s="5">
        <v>1.948870066929296</v>
      </c>
      <c r="G2816" s="5">
        <v>5.8236870617855203</v>
      </c>
      <c r="H2816" s="5">
        <v>9.9809281627463502</v>
      </c>
    </row>
    <row r="2817" spans="1:8" x14ac:dyDescent="0.25">
      <c r="A2817" s="1">
        <v>2816</v>
      </c>
      <c r="B2817" s="5">
        <v>9.0538797780679197</v>
      </c>
      <c r="C2817" s="5">
        <v>4.5809664778850401</v>
      </c>
      <c r="D2817" s="1">
        <v>3.5692660197984543</v>
      </c>
      <c r="E2817" s="1">
        <v>6.373254037547067</v>
      </c>
      <c r="F2817" s="5">
        <v>1.948870066929296</v>
      </c>
      <c r="G2817" s="5">
        <v>5.8308837798422797</v>
      </c>
      <c r="H2817" s="5">
        <v>10.0381436745073</v>
      </c>
    </row>
    <row r="2818" spans="1:8" x14ac:dyDescent="0.25">
      <c r="A2818" s="1">
        <v>2817</v>
      </c>
      <c r="B2818" s="5">
        <v>9.0538797780679197</v>
      </c>
      <c r="C2818" s="5">
        <v>4.5809664778850401</v>
      </c>
      <c r="D2818" s="1">
        <v>3.5692660197984543</v>
      </c>
      <c r="E2818" s="1">
        <v>6.1930444533263991</v>
      </c>
      <c r="F2818" s="5">
        <v>1.9545353868912969</v>
      </c>
      <c r="G2818" s="5">
        <v>5.8308837798422797</v>
      </c>
      <c r="H2818" s="5">
        <v>10.0381436745073</v>
      </c>
    </row>
    <row r="2819" spans="1:8" x14ac:dyDescent="0.25">
      <c r="A2819" s="1">
        <v>2818</v>
      </c>
      <c r="B2819" s="5">
        <v>9.1385427152808294</v>
      </c>
      <c r="C2819" s="5">
        <v>4.5809664778850401</v>
      </c>
      <c r="D2819" s="1">
        <v>3.5757145582262591</v>
      </c>
      <c r="E2819" s="1">
        <v>6.1228772295036329</v>
      </c>
      <c r="F2819" s="5">
        <v>1.9545353868912969</v>
      </c>
      <c r="G2819" s="5">
        <v>5.8308837798422797</v>
      </c>
      <c r="H2819" s="5">
        <v>10.0381436745073</v>
      </c>
    </row>
    <row r="2820" spans="1:8" x14ac:dyDescent="0.25">
      <c r="A2820" s="1">
        <v>2819</v>
      </c>
      <c r="B2820" s="5">
        <v>9.0867340522102502</v>
      </c>
      <c r="C2820" s="5">
        <v>4.6539489925085098</v>
      </c>
      <c r="D2820" s="1">
        <v>3.6266580118060419</v>
      </c>
      <c r="E2820" s="1">
        <v>6.2447918320973379</v>
      </c>
      <c r="F2820" s="5">
        <v>1.973419786764643</v>
      </c>
      <c r="G2820" s="5">
        <v>5.8247151643650801</v>
      </c>
      <c r="H2820" s="5">
        <v>10.114431023521899</v>
      </c>
    </row>
    <row r="2821" spans="1:8" x14ac:dyDescent="0.25">
      <c r="A2821" s="1">
        <v>2820</v>
      </c>
      <c r="B2821" s="5">
        <v>9.0665160373534199</v>
      </c>
      <c r="C2821" s="5">
        <v>4.6650423347312699</v>
      </c>
      <c r="D2821" s="1">
        <v>3.6376205271333308</v>
      </c>
      <c r="E2821" s="1">
        <v>6.1780733515059527</v>
      </c>
      <c r="F2821" s="5">
        <v>2.0225192264353442</v>
      </c>
      <c r="G2821" s="5">
        <v>5.8149481898594804</v>
      </c>
      <c r="H2821" s="5">
        <v>10.146217418944701</v>
      </c>
    </row>
    <row r="2822" spans="1:8" x14ac:dyDescent="0.25">
      <c r="A2822" s="1">
        <v>2821</v>
      </c>
      <c r="B2822" s="5">
        <v>9.0083892446400888</v>
      </c>
      <c r="C2822" s="5">
        <v>4.7228444863130399</v>
      </c>
      <c r="D2822" s="1">
        <v>3.6253683041204807</v>
      </c>
      <c r="E2822" s="1">
        <v>6.0662129360358383</v>
      </c>
      <c r="F2822" s="5">
        <v>2.0225192264353442</v>
      </c>
      <c r="G2822" s="5">
        <v>5.7949001895584802</v>
      </c>
      <c r="H2822" s="5">
        <v>10.2860775588048</v>
      </c>
    </row>
    <row r="2823" spans="1:8" x14ac:dyDescent="0.25">
      <c r="A2823" s="1">
        <v>2822</v>
      </c>
      <c r="B2823" s="5">
        <v>9.0008074890687908</v>
      </c>
      <c r="C2823" s="5">
        <v>4.7456150308755598</v>
      </c>
      <c r="D2823" s="1">
        <v>3.6705080731152187</v>
      </c>
      <c r="E2823" s="1">
        <v>6.1446506377991685</v>
      </c>
      <c r="F2823" s="5">
        <v>2.0527342662326991</v>
      </c>
      <c r="G2823" s="5">
        <v>5.8010688050357198</v>
      </c>
      <c r="H2823" s="5">
        <v>10.247933884297499</v>
      </c>
    </row>
    <row r="2824" spans="1:8" x14ac:dyDescent="0.25">
      <c r="A2824" s="1">
        <v>2823</v>
      </c>
      <c r="B2824" s="5">
        <v>9.0740977929247215</v>
      </c>
      <c r="C2824" s="5">
        <v>4.7409441499396801</v>
      </c>
      <c r="D2824" s="1">
        <v>3.6647043885301946</v>
      </c>
      <c r="E2824" s="1">
        <v>6.2070896886207771</v>
      </c>
      <c r="F2824" s="5">
        <v>2.048957386258027</v>
      </c>
      <c r="G2824" s="5">
        <v>5.8344821388706398</v>
      </c>
      <c r="H2824" s="5">
        <v>10.2034329307057</v>
      </c>
    </row>
    <row r="2825" spans="1:8" x14ac:dyDescent="0.25">
      <c r="A2825" s="1">
        <v>2824</v>
      </c>
      <c r="B2825" s="5">
        <v>9.0968430596386494</v>
      </c>
      <c r="C2825" s="5">
        <v>4.7228444863130399</v>
      </c>
      <c r="D2825" s="1">
        <v>3.7079095959965698</v>
      </c>
      <c r="E2825" s="1">
        <v>6.0546315344133212</v>
      </c>
      <c r="F2825" s="5">
        <v>2.0281845463973522</v>
      </c>
      <c r="G2825" s="5">
        <v>5.8380804978990399</v>
      </c>
      <c r="H2825" s="5">
        <v>10.190718372536601</v>
      </c>
    </row>
    <row r="2826" spans="1:8" x14ac:dyDescent="0.25">
      <c r="A2826" s="1">
        <v>2825</v>
      </c>
      <c r="B2826" s="5">
        <v>9.1006339374243002</v>
      </c>
      <c r="C2826" s="5">
        <v>4.76021153380026</v>
      </c>
      <c r="D2826" s="1">
        <v>3.7317691881795101</v>
      </c>
      <c r="E2826" s="1">
        <v>6.1677286026065072</v>
      </c>
      <c r="F2826" s="5">
        <v>2.0546227062200346</v>
      </c>
      <c r="G2826" s="5">
        <v>5.8483615236944004</v>
      </c>
      <c r="H2826" s="5">
        <v>10.212968849332499</v>
      </c>
    </row>
    <row r="2827" spans="1:8" x14ac:dyDescent="0.25">
      <c r="A2827" s="1">
        <v>2826</v>
      </c>
      <c r="B2827" s="5">
        <v>9.21309664506534</v>
      </c>
      <c r="C2827" s="5">
        <v>4.7094157036223399</v>
      </c>
      <c r="D2827" s="1">
        <v>3.7059750344682283</v>
      </c>
      <c r="E2827" s="1">
        <v>6.1298695227367963</v>
      </c>
      <c r="F2827" s="5">
        <v>2.064064906156708</v>
      </c>
      <c r="G2827" s="5">
        <v>5.8853732165577197</v>
      </c>
      <c r="H2827" s="5">
        <v>10.2860775588048</v>
      </c>
    </row>
    <row r="2828" spans="1:8" x14ac:dyDescent="0.25">
      <c r="A2828" s="1">
        <v>2827</v>
      </c>
      <c r="B2828" s="5">
        <v>9.216887522850989</v>
      </c>
      <c r="C2828" s="5">
        <v>4.6872290191767902</v>
      </c>
      <c r="D2828" s="1">
        <v>3.7691707110608608</v>
      </c>
      <c r="E2828" s="1">
        <v>6.1642473050236077</v>
      </c>
      <c r="F2828" s="5">
        <v>2.064064906156708</v>
      </c>
      <c r="G2828" s="5">
        <v>5.8935980371939998</v>
      </c>
      <c r="H2828" s="5">
        <v>10.2860775588048</v>
      </c>
    </row>
    <row r="2829" spans="1:8" x14ac:dyDescent="0.25">
      <c r="A2829" s="1">
        <v>2828</v>
      </c>
      <c r="B2829" s="5">
        <v>9.2535326747789703</v>
      </c>
      <c r="C2829" s="5">
        <v>4.6662100549652399</v>
      </c>
      <c r="D2829" s="1">
        <v>3.7498250957774051</v>
      </c>
      <c r="E2829" s="1">
        <v>6.3003386893481492</v>
      </c>
      <c r="F2829" s="5">
        <v>2.048957386258027</v>
      </c>
      <c r="G2829" s="5">
        <v>5.8869153704270403</v>
      </c>
      <c r="H2829" s="5">
        <v>10.251112523839801</v>
      </c>
    </row>
    <row r="2830" spans="1:8" x14ac:dyDescent="0.25">
      <c r="A2830" s="1">
        <v>2829</v>
      </c>
      <c r="B2830" s="5">
        <v>9.2737506896358006</v>
      </c>
      <c r="C2830" s="5">
        <v>4.7467827511095297</v>
      </c>
      <c r="D2830" s="1">
        <v>3.7756192494886869</v>
      </c>
      <c r="E2830" s="1">
        <v>6.1741964996333119</v>
      </c>
      <c r="F2830" s="5">
        <v>2.050845826245363</v>
      </c>
      <c r="G2830" s="5">
        <v>5.8905137294554004</v>
      </c>
      <c r="H2830" s="5">
        <v>10.343293070565799</v>
      </c>
    </row>
    <row r="2831" spans="1:8" x14ac:dyDescent="0.25">
      <c r="A2831" s="1">
        <v>2830</v>
      </c>
      <c r="B2831" s="5">
        <v>9.2712234377786995</v>
      </c>
      <c r="C2831" s="5">
        <v>4.7929077003515701</v>
      </c>
      <c r="D2831" s="1">
        <v>3.7872266186587775</v>
      </c>
      <c r="E2831" s="1">
        <v>6.3055003964327518</v>
      </c>
      <c r="F2831" s="5">
        <v>2.0130770264986713</v>
      </c>
      <c r="G2831" s="5">
        <v>5.8843451139781999</v>
      </c>
      <c r="H2831" s="5">
        <v>10.2606484424666</v>
      </c>
    </row>
    <row r="2832" spans="1:8" x14ac:dyDescent="0.25">
      <c r="A2832" s="1">
        <v>2831</v>
      </c>
      <c r="B2832" s="5">
        <v>9.2421600414220197</v>
      </c>
      <c r="C2832" s="5">
        <v>4.8232684264349102</v>
      </c>
      <c r="D2832" s="1">
        <v>3.8033479647283097</v>
      </c>
      <c r="E2832" s="1">
        <v>6.4402759475484652</v>
      </c>
      <c r="F2832" s="5">
        <v>2.0470689462706981</v>
      </c>
      <c r="G2832" s="5">
        <v>5.8781764985009604</v>
      </c>
      <c r="H2832" s="5">
        <v>10.311506675143001</v>
      </c>
    </row>
    <row r="2833" spans="1:8" x14ac:dyDescent="0.25">
      <c r="A2833" s="1">
        <v>2832</v>
      </c>
      <c r="B2833" s="5">
        <v>9.2421600414220197</v>
      </c>
      <c r="C2833" s="5">
        <v>4.8530452924012799</v>
      </c>
      <c r="D2833" s="1">
        <v>3.8033479647283097</v>
      </c>
      <c r="E2833" s="1">
        <v>6.3895407486620588</v>
      </c>
      <c r="F2833" s="5">
        <v>2.0829493060300539</v>
      </c>
      <c r="G2833" s="5">
        <v>5.8761202933418799</v>
      </c>
      <c r="H2833" s="5">
        <v>10.2606484424666</v>
      </c>
    </row>
    <row r="2834" spans="1:8" x14ac:dyDescent="0.25">
      <c r="A2834" s="1">
        <v>2833</v>
      </c>
      <c r="B2834" s="5">
        <v>9.2219420265651895</v>
      </c>
      <c r="C2834" s="5">
        <v>4.8296908877217897</v>
      </c>
      <c r="D2834" s="1">
        <v>3.8510671490941908</v>
      </c>
      <c r="E2834" s="1">
        <v>6.4051079257688137</v>
      </c>
      <c r="F2834" s="5">
        <v>2.0867261860047188</v>
      </c>
      <c r="G2834" s="5">
        <v>5.8930839859042399</v>
      </c>
      <c r="H2834" s="5">
        <v>10.343293070565799</v>
      </c>
    </row>
    <row r="2835" spans="1:8" x14ac:dyDescent="0.25">
      <c r="A2835" s="1">
        <v>2834</v>
      </c>
      <c r="B2835" s="5">
        <v>9.2358419117792714</v>
      </c>
      <c r="C2835" s="5">
        <v>4.8664740750920101</v>
      </c>
      <c r="D2835" s="1">
        <v>3.843328902980804</v>
      </c>
      <c r="E2835" s="1">
        <v>6.4376808302210238</v>
      </c>
      <c r="F2835" s="5">
        <v>2.073507106093381</v>
      </c>
      <c r="G2835" s="5">
        <v>5.8869153704270403</v>
      </c>
      <c r="H2835" s="5">
        <v>10.362364907819499</v>
      </c>
    </row>
    <row r="2836" spans="1:8" x14ac:dyDescent="0.25">
      <c r="A2836" s="1">
        <v>2835</v>
      </c>
      <c r="B2836" s="5">
        <v>9.2788051933500011</v>
      </c>
      <c r="C2836" s="5">
        <v>4.8588838935711598</v>
      </c>
      <c r="D2836" s="1">
        <v>3.8175347492695226</v>
      </c>
      <c r="E2836" s="1">
        <v>6.272772011223501</v>
      </c>
      <c r="F2836" s="5">
        <v>2.0791724260553823</v>
      </c>
      <c r="G2836" s="5">
        <v>5.8956542423530802</v>
      </c>
      <c r="H2836" s="5">
        <v>10.4132231404959</v>
      </c>
    </row>
    <row r="2837" spans="1:8" x14ac:dyDescent="0.25">
      <c r="A2837" s="1">
        <v>2836</v>
      </c>
      <c r="B2837" s="5">
        <v>9.2181511487795404</v>
      </c>
      <c r="C2837" s="5">
        <v>4.8501259918163697</v>
      </c>
      <c r="D2837" s="1">
        <v>3.8388149260813198</v>
      </c>
      <c r="E2837" s="1">
        <v>6.263166542453904</v>
      </c>
      <c r="F2837" s="5">
        <v>2.0942799459540629</v>
      </c>
      <c r="G2837" s="5">
        <v>5.8946261397735604</v>
      </c>
      <c r="H2837" s="5">
        <v>10.3941513032422</v>
      </c>
    </row>
    <row r="2838" spans="1:8" x14ac:dyDescent="0.25">
      <c r="A2838" s="1">
        <v>2837</v>
      </c>
      <c r="B2838" s="5">
        <v>9.1815059968515591</v>
      </c>
      <c r="C2838" s="5">
        <v>4.8530452924012799</v>
      </c>
      <c r="D2838" s="1">
        <v>3.8833098412332978</v>
      </c>
      <c r="E2838" s="1">
        <v>6.2048927392862696</v>
      </c>
      <c r="F2838" s="5">
        <v>2.0716186661060449</v>
      </c>
      <c r="G2838" s="5">
        <v>5.8828029601088803</v>
      </c>
      <c r="H2838" s="5">
        <v>10.406865861411301</v>
      </c>
    </row>
    <row r="2839" spans="1:8" x14ac:dyDescent="0.25">
      <c r="A2839" s="1">
        <v>2838</v>
      </c>
      <c r="B2839" s="5">
        <v>9.2194147747080901</v>
      </c>
      <c r="C2839" s="5">
        <v>4.8437035305294902</v>
      </c>
      <c r="D2839" s="1">
        <v>3.8278524107540308</v>
      </c>
      <c r="E2839" s="1">
        <v>6.0524364031737337</v>
      </c>
      <c r="F2839" s="5">
        <v>2.064064906156708</v>
      </c>
      <c r="G2839" s="5">
        <v>5.8874294217168002</v>
      </c>
      <c r="H2839" s="5">
        <v>10.336935791481201</v>
      </c>
    </row>
    <row r="2840" spans="1:8" x14ac:dyDescent="0.25">
      <c r="A2840" s="1">
        <v>2839</v>
      </c>
      <c r="B2840" s="5">
        <v>9.1309609597095296</v>
      </c>
      <c r="C2840" s="5">
        <v>4.8658902149750105</v>
      </c>
      <c r="D2840" s="1">
        <v>3.7691707110608608</v>
      </c>
      <c r="E2840" s="1">
        <v>6.0340803694026226</v>
      </c>
      <c r="F2840" s="5">
        <v>2.0546227062200346</v>
      </c>
      <c r="G2840" s="5">
        <v>5.8977104475121598</v>
      </c>
      <c r="H2840" s="5">
        <v>10.489510489510501</v>
      </c>
    </row>
    <row r="2841" spans="1:8" x14ac:dyDescent="0.25">
      <c r="A2841" s="1">
        <v>2840</v>
      </c>
      <c r="B2841" s="5">
        <v>9.1385427152808294</v>
      </c>
      <c r="C2841" s="5">
        <v>4.7864852390646897</v>
      </c>
      <c r="D2841" s="1">
        <v>3.7401522881356772</v>
      </c>
      <c r="E2841" s="1">
        <v>6.0188642607184617</v>
      </c>
      <c r="F2841" s="5">
        <v>2.0395151863213541</v>
      </c>
      <c r="G2841" s="5">
        <v>5.8365383440297203</v>
      </c>
      <c r="H2841" s="5">
        <v>10.457724094087698</v>
      </c>
    </row>
    <row r="2842" spans="1:8" x14ac:dyDescent="0.25">
      <c r="A2842" s="1">
        <v>2841</v>
      </c>
      <c r="B2842" s="5">
        <v>9.1739242412802611</v>
      </c>
      <c r="C2842" s="5">
        <v>4.7613792540342299</v>
      </c>
      <c r="D2842" s="1">
        <v>3.7375728727645554</v>
      </c>
      <c r="E2842" s="1">
        <v>6.1397291535133576</v>
      </c>
      <c r="F2842" s="5">
        <v>2.0376267463340252</v>
      </c>
      <c r="G2842" s="5">
        <v>5.8524739340125604</v>
      </c>
      <c r="H2842" s="5">
        <v>10.534011443102401</v>
      </c>
    </row>
    <row r="2843" spans="1:8" x14ac:dyDescent="0.25">
      <c r="A2843" s="1">
        <v>2842</v>
      </c>
      <c r="B2843" s="5">
        <v>9.1676061116375092</v>
      </c>
      <c r="C2843" s="5">
        <v>4.8034171824573599</v>
      </c>
      <c r="D2843" s="1">
        <v>3.7453111188779418</v>
      </c>
      <c r="E2843" s="1">
        <v>6.0654560784352061</v>
      </c>
      <c r="F2843" s="5">
        <v>2.0376267463340252</v>
      </c>
      <c r="G2843" s="5">
        <v>5.8581284982000001</v>
      </c>
      <c r="H2843" s="5">
        <v>10.470438652256799</v>
      </c>
    </row>
    <row r="2844" spans="1:8" x14ac:dyDescent="0.25">
      <c r="A2844" s="1">
        <v>2843</v>
      </c>
      <c r="B2844" s="5">
        <v>9.2055148894940402</v>
      </c>
      <c r="C2844" s="5">
        <v>4.7415280100566504</v>
      </c>
      <c r="D2844" s="1">
        <v>3.7259655035944861</v>
      </c>
      <c r="E2844" s="1">
        <v>6.0763843536539257</v>
      </c>
      <c r="F2844" s="5">
        <v>2.0074117065366699</v>
      </c>
      <c r="G2844" s="5">
        <v>5.8750921907623601</v>
      </c>
      <c r="H2844" s="5">
        <v>10.5467260012715</v>
      </c>
    </row>
    <row r="2845" spans="1:8" x14ac:dyDescent="0.25">
      <c r="A2845" s="1">
        <v>2844</v>
      </c>
      <c r="B2845" s="5">
        <v>9.1928786302085399</v>
      </c>
      <c r="C2845" s="5">
        <v>4.7053286828034295</v>
      </c>
      <c r="D2845" s="1">
        <v>3.6382653809761325</v>
      </c>
      <c r="E2845" s="1">
        <v>5.9827087365196689</v>
      </c>
      <c r="F2845" s="5">
        <v>1.9677544668026421</v>
      </c>
      <c r="G2845" s="5">
        <v>5.8740640881828403</v>
      </c>
      <c r="H2845" s="5">
        <v>10.642085187539701</v>
      </c>
    </row>
    <row r="2846" spans="1:8" x14ac:dyDescent="0.25">
      <c r="A2846" s="1">
        <v>2845</v>
      </c>
      <c r="B2846" s="5">
        <v>9.15749710420911</v>
      </c>
      <c r="C2846" s="5">
        <v>4.7146704446752201</v>
      </c>
      <c r="D2846" s="1">
        <v>3.6666389500585361</v>
      </c>
      <c r="E2846" s="1">
        <v>5.9072154206285212</v>
      </c>
      <c r="F2846" s="5">
        <v>1.975308226751979</v>
      </c>
      <c r="G2846" s="5">
        <v>5.8776624472111996</v>
      </c>
      <c r="H2846" s="5">
        <v>10.635727908455198</v>
      </c>
    </row>
    <row r="2847" spans="1:8" x14ac:dyDescent="0.25">
      <c r="A2847" s="1">
        <v>2846</v>
      </c>
      <c r="B2847" s="5">
        <v>9.2219420265651895</v>
      </c>
      <c r="C2847" s="5">
        <v>4.7275153672489498</v>
      </c>
      <c r="D2847" s="1">
        <v>3.7594979034191329</v>
      </c>
      <c r="E2847" s="1">
        <v>6.0382172175190956</v>
      </c>
      <c r="F2847" s="5">
        <v>1.973419786764643</v>
      </c>
      <c r="G2847" s="5">
        <v>5.90079475525076</v>
      </c>
      <c r="H2847" s="5">
        <v>10.680228862047001</v>
      </c>
    </row>
    <row r="2848" spans="1:8" x14ac:dyDescent="0.25">
      <c r="A2848" s="1">
        <v>2847</v>
      </c>
      <c r="B2848" s="5">
        <v>9.2383691636363707</v>
      </c>
      <c r="C2848" s="5">
        <v>4.8080880633932397</v>
      </c>
      <c r="D2848" s="1">
        <v>3.7730398341175651</v>
      </c>
      <c r="E2848" s="1">
        <v>6.1332679834130204</v>
      </c>
      <c r="F2848" s="5">
        <v>1.9620891468406412</v>
      </c>
      <c r="G2848" s="5">
        <v>5.9002807039610001</v>
      </c>
      <c r="H2848" s="5">
        <v>10.635727908455198</v>
      </c>
    </row>
    <row r="2849" spans="1:8" x14ac:dyDescent="0.25">
      <c r="A2849" s="1">
        <v>2848</v>
      </c>
      <c r="B2849" s="5">
        <v>9.2156238969224393</v>
      </c>
      <c r="C2849" s="5">
        <v>4.8191814056159998</v>
      </c>
      <c r="D2849" s="1">
        <v>3.813020772370038</v>
      </c>
      <c r="E2849" s="1">
        <v>6.1726143722499618</v>
      </c>
      <c r="F2849" s="5">
        <v>1.9583122668659689</v>
      </c>
      <c r="G2849" s="5">
        <v>5.8987385500917204</v>
      </c>
      <c r="H2849" s="5">
        <v>10.642085187539701</v>
      </c>
    </row>
    <row r="2850" spans="1:8" x14ac:dyDescent="0.25">
      <c r="A2850" s="1">
        <v>2849</v>
      </c>
      <c r="B2850" s="5">
        <v>9.2724870637072492</v>
      </c>
      <c r="C2850" s="5">
        <v>4.8337779085407</v>
      </c>
      <c r="D2850" s="1">
        <v>3.8368803645529783</v>
      </c>
      <c r="E2850" s="1">
        <v>6.197702840841397</v>
      </c>
      <c r="F2850" s="5">
        <v>1.9583122668659689</v>
      </c>
      <c r="G2850" s="5">
        <v>5.9151881913642796</v>
      </c>
      <c r="H2850" s="5">
        <v>10.623013350286099</v>
      </c>
    </row>
    <row r="2851" spans="1:8" x14ac:dyDescent="0.25">
      <c r="A2851" s="1">
        <v>2850</v>
      </c>
      <c r="B2851" s="5">
        <v>9.2573235525646211</v>
      </c>
      <c r="C2851" s="5">
        <v>4.8133428044461493</v>
      </c>
      <c r="D2851" s="1">
        <v>3.8110862108416965</v>
      </c>
      <c r="E2851" s="1">
        <v>6.1887953564901945</v>
      </c>
      <c r="F2851" s="5">
        <v>1.975308226751979</v>
      </c>
      <c r="G2851" s="5">
        <v>5.9121038836256803</v>
      </c>
      <c r="H2851" s="5">
        <v>10.9154481881755</v>
      </c>
    </row>
    <row r="2852" spans="1:8" x14ac:dyDescent="0.25">
      <c r="A2852" s="1">
        <v>2851</v>
      </c>
      <c r="B2852" s="5">
        <v>9.2876505748498488</v>
      </c>
      <c r="C2852" s="5">
        <v>4.7316023880678602</v>
      </c>
      <c r="D2852" s="1">
        <v>3.7691707110608608</v>
      </c>
      <c r="E2852" s="1">
        <v>6.1994093780053623</v>
      </c>
      <c r="F2852" s="5">
        <v>1.9923041866379889</v>
      </c>
      <c r="G2852" s="5">
        <v>5.9182724991028799</v>
      </c>
      <c r="H2852" s="5">
        <v>10.9345200254291</v>
      </c>
    </row>
    <row r="2853" spans="1:8" x14ac:dyDescent="0.25">
      <c r="A2853" s="1">
        <v>2852</v>
      </c>
      <c r="B2853" s="5">
        <v>9.2876505748498488</v>
      </c>
      <c r="C2853" s="5">
        <v>4.7607953939172596</v>
      </c>
      <c r="D2853" s="1">
        <v>3.7691707110608608</v>
      </c>
      <c r="E2853" s="1">
        <v>6.174199227465512</v>
      </c>
      <c r="F2853" s="5">
        <v>1.99041574665066</v>
      </c>
      <c r="G2853" s="5">
        <v>5.9151881913642796</v>
      </c>
      <c r="H2853" s="5">
        <v>10.966306420851899</v>
      </c>
    </row>
    <row r="2854" spans="1:8" x14ac:dyDescent="0.25">
      <c r="A2854" s="1">
        <v>2853</v>
      </c>
      <c r="B2854" s="5">
        <v>9.2838596970641998</v>
      </c>
      <c r="C2854" s="5">
        <v>4.79757858128748</v>
      </c>
      <c r="D2854" s="1">
        <v>3.8362355107101975</v>
      </c>
      <c r="E2854" s="1">
        <v>6.0822836644193234</v>
      </c>
      <c r="F2854" s="5">
        <v>2.0149654664860068</v>
      </c>
      <c r="G2854" s="5">
        <v>5.9275254223187197</v>
      </c>
      <c r="H2854" s="5">
        <v>11.0680228862047</v>
      </c>
    </row>
    <row r="2855" spans="1:8" x14ac:dyDescent="0.25">
      <c r="A2855" s="1">
        <v>2854</v>
      </c>
      <c r="B2855" s="5">
        <v>9.2813324452071004</v>
      </c>
      <c r="C2855" s="5">
        <v>4.8045849026913299</v>
      </c>
      <c r="D2855" s="1">
        <v>3.8123759185272572</v>
      </c>
      <c r="E2855" s="1">
        <v>6.1635000059124874</v>
      </c>
      <c r="F2855" s="5">
        <v>2.0187423464606793</v>
      </c>
      <c r="G2855" s="5">
        <v>5.9290675761880403</v>
      </c>
      <c r="H2855" s="5">
        <v>11.080737444373801</v>
      </c>
    </row>
    <row r="2856" spans="1:8" x14ac:dyDescent="0.25">
      <c r="A2856" s="1">
        <v>2855</v>
      </c>
      <c r="B2856" s="5">
        <v>9.2863869489213009</v>
      </c>
      <c r="C2856" s="5">
        <v>4.8413680900615503</v>
      </c>
      <c r="D2856" s="1">
        <v>3.7453111188779418</v>
      </c>
      <c r="E2856" s="1">
        <v>6.2487023371883108</v>
      </c>
      <c r="F2856" s="5">
        <v>2.0338498663593532</v>
      </c>
      <c r="G2856" s="5">
        <v>5.9234130120005997</v>
      </c>
      <c r="H2856" s="5">
        <v>11.0934520025429</v>
      </c>
    </row>
    <row r="2857" spans="1:8" x14ac:dyDescent="0.25">
      <c r="A2857" s="1">
        <v>2856</v>
      </c>
      <c r="B2857" s="5">
        <v>9.2573235525646211</v>
      </c>
      <c r="C2857" s="5">
        <v>4.7613792540342299</v>
      </c>
      <c r="D2857" s="1">
        <v>3.7369280189217751</v>
      </c>
      <c r="E2857" s="1">
        <v>6.2032755097079333</v>
      </c>
      <c r="F2857" s="5">
        <v>2.0262961064100158</v>
      </c>
      <c r="G2857" s="5">
        <v>5.9059352681484398</v>
      </c>
      <c r="H2857" s="5">
        <v>10.979020979021</v>
      </c>
    </row>
    <row r="2858" spans="1:8" x14ac:dyDescent="0.25">
      <c r="A2858" s="1">
        <v>2857</v>
      </c>
      <c r="B2858" s="5">
        <v>9.2901778267069499</v>
      </c>
      <c r="C2858" s="5">
        <v>4.75554065286435</v>
      </c>
      <c r="D2858" s="1">
        <v>3.6801808807569465</v>
      </c>
      <c r="E2858" s="1">
        <v>6.1032668032125947</v>
      </c>
      <c r="F2858" s="5">
        <v>2.0546227062200346</v>
      </c>
      <c r="G2858" s="5">
        <v>5.913646037495</v>
      </c>
      <c r="H2858" s="5">
        <v>10.905912269548601</v>
      </c>
    </row>
    <row r="2859" spans="1:8" x14ac:dyDescent="0.25">
      <c r="A2859" s="1">
        <v>2858</v>
      </c>
      <c r="B2859" s="5">
        <v>9.3053413378495797</v>
      </c>
      <c r="C2859" s="5">
        <v>4.6638746144973</v>
      </c>
      <c r="D2859" s="1">
        <v>3.6827602961280896</v>
      </c>
      <c r="E2859" s="1">
        <v>6.1652215828437509</v>
      </c>
      <c r="F2859" s="5">
        <v>2.0149654664860068</v>
      </c>
      <c r="G2859" s="5">
        <v>5.9316378326368797</v>
      </c>
      <c r="H2859" s="5">
        <v>10.994914176732401</v>
      </c>
    </row>
    <row r="2860" spans="1:8" x14ac:dyDescent="0.25">
      <c r="A2860" s="1">
        <v>2859</v>
      </c>
      <c r="B2860" s="5">
        <v>9.3129230934208813</v>
      </c>
      <c r="C2860" s="5">
        <v>4.6714647960181503</v>
      </c>
      <c r="D2860" s="1">
        <v>3.7291897728083883</v>
      </c>
      <c r="E2860" s="1">
        <v>6.1841220209372842</v>
      </c>
      <c r="F2860" s="5">
        <v>2.0149654664860068</v>
      </c>
      <c r="G2860" s="5">
        <v>5.9378064481140802</v>
      </c>
      <c r="H2860" s="5">
        <v>10.9853782581055</v>
      </c>
    </row>
    <row r="2861" spans="1:8" x14ac:dyDescent="0.25">
      <c r="A2861" s="1">
        <v>2860</v>
      </c>
      <c r="B2861" s="5">
        <v>9.2939687044925989</v>
      </c>
      <c r="C2861" s="5">
        <v>4.6895644596447603</v>
      </c>
      <c r="D2861" s="1">
        <v>3.7511148034629658</v>
      </c>
      <c r="E2861" s="1">
        <v>6.248858195824444</v>
      </c>
      <c r="F2861" s="5">
        <v>2.0451805062833617</v>
      </c>
      <c r="G2861" s="5">
        <v>5.9342080890857201</v>
      </c>
      <c r="H2861" s="5">
        <v>10.92180546726</v>
      </c>
    </row>
    <row r="2862" spans="1:8" x14ac:dyDescent="0.25">
      <c r="A2862" s="1">
        <v>2861</v>
      </c>
      <c r="B2862" s="5">
        <v>9.3310933728714307</v>
      </c>
      <c r="C2862" s="5">
        <v>4.7018255221014904</v>
      </c>
      <c r="D2862" s="1">
        <v>3.7698155649036629</v>
      </c>
      <c r="E2862" s="1">
        <v>6.2602359430457915</v>
      </c>
      <c r="F2862" s="5">
        <v>2.0829493060300539</v>
      </c>
      <c r="G2862" s="5">
        <v>5.9527139355173597</v>
      </c>
      <c r="H2862" s="5">
        <v>10.966306420851899</v>
      </c>
    </row>
    <row r="2863" spans="1:8" x14ac:dyDescent="0.25">
      <c r="A2863" s="1">
        <v>2862</v>
      </c>
      <c r="B2863" s="5">
        <v>9.3234124069999496</v>
      </c>
      <c r="C2863" s="5">
        <v>4.7432795904076199</v>
      </c>
      <c r="D2863" s="1">
        <v>3.82720755691125</v>
      </c>
      <c r="E2863" s="1">
        <v>6.1609616430095624</v>
      </c>
      <c r="F2863" s="5">
        <v>2.1282718657260831</v>
      </c>
      <c r="G2863" s="5">
        <v>5.9521998842275998</v>
      </c>
      <c r="H2863" s="5">
        <v>11.0680228862047</v>
      </c>
    </row>
    <row r="2864" spans="1:8" x14ac:dyDescent="0.25">
      <c r="A2864" s="1">
        <v>2863</v>
      </c>
      <c r="B2864" s="5">
        <v>9.2888480605782906</v>
      </c>
      <c r="C2864" s="5">
        <v>4.7713048760230201</v>
      </c>
      <c r="D2864" s="1">
        <v>3.8046376724138922</v>
      </c>
      <c r="E2864" s="1">
        <v>6.1891671068674574</v>
      </c>
      <c r="F2864" s="5">
        <v>2.147156265599429</v>
      </c>
      <c r="G2864" s="5">
        <v>5.93060973005732</v>
      </c>
      <c r="H2864" s="5">
        <v>10.966306420851899</v>
      </c>
    </row>
    <row r="2865" spans="1:8" x14ac:dyDescent="0.25">
      <c r="A2865" s="1">
        <v>2864</v>
      </c>
      <c r="B2865" s="5">
        <v>9.2837274166639805</v>
      </c>
      <c r="C2865" s="5">
        <v>4.7707210159060498</v>
      </c>
      <c r="D2865" s="1">
        <v>3.8039928185710905</v>
      </c>
      <c r="E2865" s="1">
        <v>6.2903387637982711</v>
      </c>
      <c r="F2865" s="5">
        <v>2.141490945637428</v>
      </c>
      <c r="G2865" s="5">
        <v>5.9198146529722004</v>
      </c>
      <c r="H2865" s="5">
        <v>10.6738715829625</v>
      </c>
    </row>
    <row r="2866" spans="1:8" x14ac:dyDescent="0.25">
      <c r="A2866" s="1">
        <v>2865</v>
      </c>
      <c r="B2866" s="5">
        <v>9.308050475256989</v>
      </c>
      <c r="C2866" s="5">
        <v>4.8384487894766099</v>
      </c>
      <c r="D2866" s="1">
        <v>3.8517120029369711</v>
      </c>
      <c r="E2866" s="1">
        <v>6.2917464794634235</v>
      </c>
      <c r="F2866" s="5">
        <v>2.1565984655361019</v>
      </c>
      <c r="G2866" s="5">
        <v>5.93472214037548</v>
      </c>
      <c r="H2866" s="5">
        <v>10.451366815003201</v>
      </c>
    </row>
    <row r="2867" spans="1:8" x14ac:dyDescent="0.25">
      <c r="A2867" s="1">
        <v>2866</v>
      </c>
      <c r="B2867" s="5">
        <v>9.4411872170293485</v>
      </c>
      <c r="C2867" s="5">
        <v>4.8296908877217897</v>
      </c>
      <c r="D2867" s="1">
        <v>3.861384810578699</v>
      </c>
      <c r="E2867" s="1">
        <v>6.3302278540971244</v>
      </c>
      <c r="F2867" s="5">
        <v>2.1849250653461212</v>
      </c>
      <c r="G2867" s="5">
        <v>5.9849944351633999</v>
      </c>
      <c r="H2867" s="5">
        <v>10.642085187539701</v>
      </c>
    </row>
    <row r="2868" spans="1:8" x14ac:dyDescent="0.25">
      <c r="A2868" s="1">
        <v>2867</v>
      </c>
      <c r="B2868" s="5">
        <v>9.475751563451011</v>
      </c>
      <c r="C2868" s="5">
        <v>4.8366972091256404</v>
      </c>
      <c r="D2868" s="1">
        <v>3.8059273800994529</v>
      </c>
      <c r="E2868" s="1">
        <v>6.5689544239336941</v>
      </c>
      <c r="F2868" s="5">
        <v>2.1792597453841132</v>
      </c>
      <c r="G2868" s="5">
        <v>6.0057252783749204</v>
      </c>
      <c r="H2868" s="5">
        <v>10.616656071201501</v>
      </c>
    </row>
    <row r="2869" spans="1:8" x14ac:dyDescent="0.25">
      <c r="A2869" s="1">
        <v>2868</v>
      </c>
      <c r="B2869" s="5">
        <v>9.5064754269369303</v>
      </c>
      <c r="C2869" s="5">
        <v>4.7362732690037701</v>
      </c>
      <c r="D2869" s="1">
        <v>3.7769089571742476</v>
      </c>
      <c r="E2869" s="1">
        <v>6.7524670346312989</v>
      </c>
      <c r="F2869" s="5">
        <v>2.1792597453841132</v>
      </c>
      <c r="G2869" s="5">
        <v>6.0119445313383597</v>
      </c>
      <c r="H2869" s="5">
        <v>10.489510489510501</v>
      </c>
    </row>
    <row r="2870" spans="1:8" x14ac:dyDescent="0.25">
      <c r="A2870" s="1">
        <v>2869</v>
      </c>
      <c r="B2870" s="5">
        <v>9.4949539781297094</v>
      </c>
      <c r="C2870" s="5">
        <v>4.6901483197617306</v>
      </c>
      <c r="D2870" s="1">
        <v>3.6930779576125983</v>
      </c>
      <c r="E2870" s="1">
        <v>6.6699066425080122</v>
      </c>
      <c r="F2870" s="5">
        <v>2.1584869055234379</v>
      </c>
      <c r="G2870" s="5">
        <v>6.0093531759369201</v>
      </c>
      <c r="H2870" s="5">
        <v>10.457724094087698</v>
      </c>
    </row>
    <row r="2871" spans="1:8" x14ac:dyDescent="0.25">
      <c r="A2871" s="1">
        <v>2870</v>
      </c>
      <c r="B2871" s="5">
        <v>9.4949539781297094</v>
      </c>
      <c r="C2871" s="5">
        <v>4.5932275403418004</v>
      </c>
      <c r="D2871" s="1">
        <v>3.656959835777756</v>
      </c>
      <c r="E2871" s="1">
        <v>6.6025962086226953</v>
      </c>
      <c r="F2871" s="5">
        <v>2.1357659907284541</v>
      </c>
      <c r="G2871" s="5">
        <v>6.0109079891777997</v>
      </c>
      <c r="H2871" s="5">
        <v>10.6929434202161</v>
      </c>
    </row>
    <row r="2872" spans="1:8" x14ac:dyDescent="0.25">
      <c r="A2872" s="1">
        <v>2871</v>
      </c>
      <c r="B2872" s="5">
        <v>9.4885531732368005</v>
      </c>
      <c r="C2872" s="5">
        <v>4.5605313737904902</v>
      </c>
      <c r="D2872" s="1">
        <v>3.7524148720555486</v>
      </c>
      <c r="E2872" s="1">
        <v>6.5920004806366377</v>
      </c>
      <c r="F2872" s="5">
        <v>2.1092582568009681</v>
      </c>
      <c r="G2872" s="5">
        <v>6.0134993445792402</v>
      </c>
      <c r="H2872" s="5">
        <v>10.5721551176097</v>
      </c>
    </row>
    <row r="2873" spans="1:8" x14ac:dyDescent="0.25">
      <c r="A2873" s="1">
        <v>2872</v>
      </c>
      <c r="B2873" s="5">
        <v>9.4795920463867489</v>
      </c>
      <c r="C2873" s="5">
        <v>4.4478463712118597</v>
      </c>
      <c r="D2873" s="1">
        <v>3.6537350034710725</v>
      </c>
      <c r="E2873" s="1">
        <v>6.4653618344578669</v>
      </c>
      <c r="F2873" s="5">
        <v>2.131979171595952</v>
      </c>
      <c r="G2873" s="5">
        <v>6.0186820553821203</v>
      </c>
      <c r="H2873" s="5">
        <v>10.5721551176097</v>
      </c>
    </row>
    <row r="2874" spans="1:8" x14ac:dyDescent="0.25">
      <c r="A2874" s="1">
        <v>2873</v>
      </c>
      <c r="B2874" s="5">
        <v>9.5307984855299406</v>
      </c>
      <c r="C2874" s="5">
        <v>4.4455109307439198</v>
      </c>
      <c r="D2874" s="1">
        <v>3.6576048022390801</v>
      </c>
      <c r="E2874" s="1">
        <v>6.3661619831271299</v>
      </c>
      <c r="F2874" s="5">
        <v>2.1206187141984603</v>
      </c>
      <c r="G2874" s="5">
        <v>6.0057252783749204</v>
      </c>
      <c r="H2874" s="5">
        <v>10.7438016528926</v>
      </c>
    </row>
    <row r="2875" spans="1:8" x14ac:dyDescent="0.25">
      <c r="A2875" s="1">
        <v>2874</v>
      </c>
      <c r="B2875" s="5">
        <v>9.5269580025941991</v>
      </c>
      <c r="C2875" s="5">
        <v>4.5506057518017</v>
      </c>
      <c r="D2875" s="1">
        <v>3.7208115154500585</v>
      </c>
      <c r="E2875" s="1">
        <v>6.2971717038810686</v>
      </c>
      <c r="F2875" s="5">
        <v>2.1565934959571869</v>
      </c>
      <c r="G2875" s="5">
        <v>6.0217916818638404</v>
      </c>
      <c r="H2875" s="5">
        <v>10.584869675778801</v>
      </c>
    </row>
    <row r="2876" spans="1:8" x14ac:dyDescent="0.25">
      <c r="A2876" s="1">
        <v>2875</v>
      </c>
      <c r="B2876" s="5">
        <v>9.4859928512796294</v>
      </c>
      <c r="C2876" s="5">
        <v>4.4741200764763205</v>
      </c>
      <c r="D2876" s="1">
        <v>3.6995276222259652</v>
      </c>
      <c r="E2876" s="1">
        <v>6.3743836635878592</v>
      </c>
      <c r="F2876" s="5">
        <v>2.1622737246559329</v>
      </c>
      <c r="G2876" s="5">
        <v>6.0249013083455596</v>
      </c>
      <c r="H2876" s="5">
        <v>10.6611570247934</v>
      </c>
    </row>
    <row r="2877" spans="1:8" x14ac:dyDescent="0.25">
      <c r="A2877" s="1">
        <v>2876</v>
      </c>
      <c r="B2877" s="5">
        <v>9.4693507585581003</v>
      </c>
      <c r="C2877" s="5">
        <v>4.4456631860625899</v>
      </c>
      <c r="D2877" s="1">
        <v>3.6563148693164109</v>
      </c>
      <c r="E2877" s="1">
        <v>6.3121233452934575</v>
      </c>
      <c r="F2877" s="5">
        <v>2.1584869055234379</v>
      </c>
      <c r="G2877" s="5">
        <v>6.0212734107835599</v>
      </c>
      <c r="H2877" s="5">
        <v>10.712015257469801</v>
      </c>
    </row>
    <row r="2878" spans="1:8" x14ac:dyDescent="0.25">
      <c r="A2878" s="1">
        <v>2877</v>
      </c>
      <c r="B2878" s="5">
        <v>9.5103159098726699</v>
      </c>
      <c r="C2878" s="5">
        <v>4.3266088486174201</v>
      </c>
      <c r="D2878" s="1">
        <v>3.5931081561054317</v>
      </c>
      <c r="E2878" s="1">
        <v>6.2703309873625113</v>
      </c>
      <c r="F2878" s="5">
        <v>2.131979171595952</v>
      </c>
      <c r="G2878" s="5">
        <v>6.0331936456301598</v>
      </c>
      <c r="H2878" s="5">
        <v>10.5912269548633</v>
      </c>
    </row>
    <row r="2879" spans="1:8" x14ac:dyDescent="0.25">
      <c r="A2879" s="1">
        <v>2878</v>
      </c>
      <c r="B2879" s="5">
        <v>9.5141563928084096</v>
      </c>
      <c r="C2879" s="5">
        <v>4.3527427275687902</v>
      </c>
      <c r="D2879" s="1">
        <v>3.6008477536414891</v>
      </c>
      <c r="E2879" s="1">
        <v>6.4445226423838147</v>
      </c>
      <c r="F2879" s="5">
        <v>2.130085762029708</v>
      </c>
      <c r="G2879" s="5">
        <v>6.0285292059075601</v>
      </c>
      <c r="H2879" s="5">
        <v>10.368722186904</v>
      </c>
    </row>
    <row r="2880" spans="1:8" x14ac:dyDescent="0.25">
      <c r="A2880" s="1">
        <v>2879</v>
      </c>
      <c r="B2880" s="5">
        <v>9.5167167147655789</v>
      </c>
      <c r="C2880" s="5">
        <v>4.3846841351760304</v>
      </c>
      <c r="D2880" s="1">
        <v>3.5905282902600937</v>
      </c>
      <c r="E2880" s="1">
        <v>6.376787769784297</v>
      </c>
      <c r="F2880" s="5">
        <v>2.1414462194271997</v>
      </c>
      <c r="G2880" s="5">
        <v>6.04148598291476</v>
      </c>
      <c r="H2880" s="5">
        <v>10.514939605848701</v>
      </c>
    </row>
    <row r="2881" spans="1:8" x14ac:dyDescent="0.25">
      <c r="A2881" s="1">
        <v>2880</v>
      </c>
      <c r="B2881" s="5">
        <v>9.5051952659583598</v>
      </c>
      <c r="C2881" s="5">
        <v>4.4723778178795497</v>
      </c>
      <c r="D2881" s="1">
        <v>3.6730839973111737</v>
      </c>
      <c r="E2881" s="1">
        <v>6.5646609001470129</v>
      </c>
      <c r="F2881" s="5">
        <v>2.1793144107521707</v>
      </c>
      <c r="G2881" s="5">
        <v>6.0502965912796798</v>
      </c>
      <c r="H2881" s="5">
        <v>10.4386522568341</v>
      </c>
    </row>
    <row r="2882" spans="1:8" x14ac:dyDescent="0.25">
      <c r="A2882" s="1">
        <v>2881</v>
      </c>
      <c r="B2882" s="5">
        <v>9.4386268950721792</v>
      </c>
      <c r="C2882" s="5">
        <v>4.45147071471846</v>
      </c>
      <c r="D2882" s="1">
        <v>3.6866282929992313</v>
      </c>
      <c r="E2882" s="1">
        <v>6.6503035776562616</v>
      </c>
      <c r="F2882" s="5">
        <v>2.2209694212096442</v>
      </c>
      <c r="G2882" s="5">
        <v>6.0295657480681601</v>
      </c>
      <c r="H2882" s="5">
        <v>10.6770502225048</v>
      </c>
    </row>
    <row r="2883" spans="1:8" x14ac:dyDescent="0.25">
      <c r="A2883" s="1">
        <v>2882</v>
      </c>
      <c r="B2883" s="5">
        <v>9.4143038364791405</v>
      </c>
      <c r="C2883" s="5">
        <v>4.53626063309403</v>
      </c>
      <c r="D2883" s="1">
        <v>3.7627343354369227</v>
      </c>
      <c r="E2883" s="1">
        <v>6.7379659866939354</v>
      </c>
      <c r="F2883" s="5">
        <v>2.2228628307758882</v>
      </c>
      <c r="G2883" s="5">
        <v>6.0010608386523199</v>
      </c>
      <c r="H2883" s="5">
        <v>10.6929434202161</v>
      </c>
    </row>
    <row r="2884" spans="1:8" x14ac:dyDescent="0.25">
      <c r="A2884" s="1">
        <v>2883</v>
      </c>
      <c r="B2884" s="5">
        <v>9.4091831925648304</v>
      </c>
      <c r="C2884" s="5">
        <v>4.5124497656049902</v>
      </c>
      <c r="D2884" s="1">
        <v>3.7917578261970739</v>
      </c>
      <c r="E2884" s="1">
        <v>6.8643142239144952</v>
      </c>
      <c r="F2884" s="5">
        <v>2.2209694212096442</v>
      </c>
      <c r="G2884" s="5">
        <v>6.0067618205354796</v>
      </c>
      <c r="H2884" s="5">
        <v>10.6929434202161</v>
      </c>
    </row>
    <row r="2885" spans="1:8" x14ac:dyDescent="0.25">
      <c r="A2885" s="1">
        <v>2884</v>
      </c>
      <c r="B2885" s="5">
        <v>9.4565491487723108</v>
      </c>
      <c r="C2885" s="5">
        <v>4.5031577197556398</v>
      </c>
      <c r="D2885" s="1">
        <v>3.8040121889624627</v>
      </c>
      <c r="E2885" s="1">
        <v>6.7844657961003803</v>
      </c>
      <c r="F2885" s="5">
        <v>2.2266496499083832</v>
      </c>
      <c r="G2885" s="5">
        <v>6.0155724289004002</v>
      </c>
      <c r="H2885" s="5">
        <v>10.966306420851899</v>
      </c>
    </row>
    <row r="2886" spans="1:8" x14ac:dyDescent="0.25">
      <c r="A2886" s="1">
        <v>2885</v>
      </c>
      <c r="B2886" s="5">
        <v>9.4117435145219996</v>
      </c>
      <c r="C2886" s="5">
        <v>4.5740095693571394</v>
      </c>
      <c r="D2886" s="1">
        <v>3.8414202437199743</v>
      </c>
      <c r="E2886" s="1">
        <v>6.6789132269343447</v>
      </c>
      <c r="F2886" s="5">
        <v>2.2115023733783961</v>
      </c>
      <c r="G2886" s="5">
        <v>6.0062435494552</v>
      </c>
      <c r="H2886" s="5">
        <v>11.061665607120199</v>
      </c>
    </row>
    <row r="2887" spans="1:8" x14ac:dyDescent="0.25">
      <c r="A2887" s="1">
        <v>2886</v>
      </c>
      <c r="B2887" s="5">
        <v>9.253003553178031</v>
      </c>
      <c r="C2887" s="5">
        <v>4.6924831539367498</v>
      </c>
      <c r="D2887" s="1">
        <v>3.891082661242895</v>
      </c>
      <c r="E2887" s="1">
        <v>6.7390055713218606</v>
      </c>
      <c r="F2887" s="5">
        <v>2.239903516872126</v>
      </c>
      <c r="G2887" s="5">
        <v>5.9399048511783601</v>
      </c>
      <c r="H2887" s="5">
        <v>11.106166560712001</v>
      </c>
    </row>
    <row r="2888" spans="1:8" x14ac:dyDescent="0.25">
      <c r="A2888" s="1">
        <v>2887</v>
      </c>
      <c r="B2888" s="5">
        <v>9.2107582408848891</v>
      </c>
      <c r="C2888" s="5">
        <v>4.7302320901998298</v>
      </c>
      <c r="D2888" s="1">
        <v>3.9046269569309526</v>
      </c>
      <c r="E2888" s="1">
        <v>6.6502663284328802</v>
      </c>
      <c r="F2888" s="5">
        <v>2.2683046603658563</v>
      </c>
      <c r="G2888" s="5">
        <v>5.9321307849740403</v>
      </c>
      <c r="H2888" s="5">
        <v>10.9980928162746</v>
      </c>
    </row>
    <row r="2889" spans="1:8" x14ac:dyDescent="0.25">
      <c r="A2889" s="1">
        <v>2888</v>
      </c>
      <c r="B2889" s="5">
        <v>9.2427622653494108</v>
      </c>
      <c r="C2889" s="5">
        <v>4.6953869182646706</v>
      </c>
      <c r="D2889" s="1">
        <v>3.8530296400240385</v>
      </c>
      <c r="E2889" s="1">
        <v>6.6007916120979697</v>
      </c>
      <c r="F2889" s="5">
        <v>2.2910255751608397</v>
      </c>
      <c r="G2889" s="5">
        <v>5.9476789173826798</v>
      </c>
      <c r="H2889" s="5">
        <v>11.087094723458399</v>
      </c>
    </row>
    <row r="2890" spans="1:8" x14ac:dyDescent="0.25">
      <c r="A2890" s="1">
        <v>2889</v>
      </c>
      <c r="B2890" s="5">
        <v>9.2453225873065499</v>
      </c>
      <c r="C2890" s="5">
        <v>4.6733183093723998</v>
      </c>
      <c r="D2890" s="1">
        <v>3.8814081643228446</v>
      </c>
      <c r="E2890" s="1">
        <v>6.5717741421361291</v>
      </c>
      <c r="F2890" s="5">
        <v>2.2739848890646019</v>
      </c>
      <c r="G2890" s="5">
        <v>5.9590808811490001</v>
      </c>
      <c r="H2890" s="5">
        <v>11.1125238397966</v>
      </c>
    </row>
    <row r="2891" spans="1:8" x14ac:dyDescent="0.25">
      <c r="A2891" s="1">
        <v>2890</v>
      </c>
      <c r="B2891" s="5">
        <v>9.2299606555635894</v>
      </c>
      <c r="C2891" s="5">
        <v>4.69480616539908</v>
      </c>
      <c r="D2891" s="1">
        <v>3.8510947406400242</v>
      </c>
      <c r="E2891" s="1">
        <v>6.6571218011759923</v>
      </c>
      <c r="F2891" s="5">
        <v>2.2948123942933347</v>
      </c>
      <c r="G2891" s="5">
        <v>5.9513068149446804</v>
      </c>
      <c r="H2891" s="5">
        <v>11.0934520025429</v>
      </c>
    </row>
    <row r="2892" spans="1:8" x14ac:dyDescent="0.25">
      <c r="A2892" s="1">
        <v>2891</v>
      </c>
      <c r="B2892" s="5">
        <v>9.2299606555635894</v>
      </c>
      <c r="C2892" s="5">
        <v>4.69480616539908</v>
      </c>
      <c r="D2892" s="1">
        <v>3.8510947406400242</v>
      </c>
      <c r="E2892" s="1">
        <v>6.6411289042039741</v>
      </c>
      <c r="F2892" s="5">
        <v>2.249370564703367</v>
      </c>
      <c r="G2892" s="5">
        <v>5.9513068149446804</v>
      </c>
      <c r="H2892" s="5">
        <v>11.0934520025429</v>
      </c>
    </row>
    <row r="2893" spans="1:8" x14ac:dyDescent="0.25">
      <c r="A2893" s="1">
        <v>2892</v>
      </c>
      <c r="B2893" s="5">
        <v>9.2094780799063205</v>
      </c>
      <c r="C2893" s="5">
        <v>4.69480616539908</v>
      </c>
      <c r="D2893" s="1">
        <v>3.8607692375600746</v>
      </c>
      <c r="E2893" s="1">
        <v>6.6416992302570907</v>
      </c>
      <c r="F2893" s="5">
        <v>2.2853453464620936</v>
      </c>
      <c r="G2893" s="5">
        <v>5.9513068149446804</v>
      </c>
      <c r="H2893" s="5">
        <v>11.0934520025429</v>
      </c>
    </row>
    <row r="2894" spans="1:8" x14ac:dyDescent="0.25">
      <c r="A2894" s="1">
        <v>2893</v>
      </c>
      <c r="B2894" s="5">
        <v>9.1403493870629688</v>
      </c>
      <c r="C2894" s="5">
        <v>4.7209400443504501</v>
      </c>
      <c r="D2894" s="1">
        <v>3.7691840000502896</v>
      </c>
      <c r="E2894" s="1">
        <v>6.7381558055559871</v>
      </c>
      <c r="F2894" s="5">
        <v>2.2967058038595858</v>
      </c>
      <c r="G2894" s="5">
        <v>5.9181374658062804</v>
      </c>
      <c r="H2894" s="5">
        <v>11.0934520025429</v>
      </c>
    </row>
    <row r="2895" spans="1:8" x14ac:dyDescent="0.25">
      <c r="A2895" s="1">
        <v>2894</v>
      </c>
      <c r="B2895" s="5">
        <v>9.1134660065127893</v>
      </c>
      <c r="C2895" s="5">
        <v>4.6884178838776203</v>
      </c>
      <c r="D2895" s="1">
        <v>3.7556397043622316</v>
      </c>
      <c r="E2895" s="1">
        <v>6.7478532572596501</v>
      </c>
      <c r="F2895" s="5">
        <v>2.2910255751608397</v>
      </c>
      <c r="G2895" s="5">
        <v>5.9124364839231198</v>
      </c>
      <c r="H2895" s="5">
        <v>11.284170375079501</v>
      </c>
    </row>
    <row r="2896" spans="1:8" x14ac:dyDescent="0.25">
      <c r="A2896" s="1">
        <v>2895</v>
      </c>
      <c r="B2896" s="5">
        <v>9.1083453625984792</v>
      </c>
      <c r="C2896" s="5">
        <v>4.6587994877327397</v>
      </c>
      <c r="D2896" s="1">
        <v>3.7291960794474401</v>
      </c>
      <c r="E2896" s="1">
        <v>6.7145817803311392</v>
      </c>
      <c r="F2896" s="5">
        <v>2.236116697739631</v>
      </c>
      <c r="G2896" s="5">
        <v>5.9202105501274396</v>
      </c>
      <c r="H2896" s="5">
        <v>11.449459631277801</v>
      </c>
    </row>
    <row r="2897" spans="1:8" x14ac:dyDescent="0.25">
      <c r="A2897" s="1">
        <v>2896</v>
      </c>
      <c r="B2897" s="5">
        <v>9.1454700309773109</v>
      </c>
      <c r="C2897" s="5">
        <v>4.7087442341731496</v>
      </c>
      <c r="D2897" s="1">
        <v>3.7562846708235771</v>
      </c>
      <c r="E2897" s="1">
        <v>6.7351578485841284</v>
      </c>
      <c r="F2897" s="5">
        <v>2.2474771551371231</v>
      </c>
      <c r="G2897" s="5">
        <v>5.9290211584923203</v>
      </c>
      <c r="H2897" s="5">
        <v>11.646535282898899</v>
      </c>
    </row>
    <row r="2898" spans="1:8" x14ac:dyDescent="0.25">
      <c r="A2898" s="1">
        <v>2897</v>
      </c>
      <c r="B2898" s="5">
        <v>9.1275477772771794</v>
      </c>
      <c r="C2898" s="5">
        <v>4.6971291768614396</v>
      </c>
      <c r="D2898" s="1">
        <v>3.7801484298930093</v>
      </c>
      <c r="E2898" s="1">
        <v>6.7405809737455797</v>
      </c>
      <c r="F2898" s="5">
        <v>2.2228628307758882</v>
      </c>
      <c r="G2898" s="5">
        <v>5.9310942428134803</v>
      </c>
      <c r="H2898" s="5">
        <v>11.671964399237101</v>
      </c>
    </row>
    <row r="2899" spans="1:8" x14ac:dyDescent="0.25">
      <c r="A2899" s="1">
        <v>2898</v>
      </c>
      <c r="B2899" s="5">
        <v>9.1032247186841406</v>
      </c>
      <c r="C2899" s="5">
        <v>4.7377818774524698</v>
      </c>
      <c r="D2899" s="1">
        <v>3.6969477563806055</v>
      </c>
      <c r="E2899" s="1">
        <v>6.7475863965790728</v>
      </c>
      <c r="F2899" s="5">
        <v>2.2664112507996053</v>
      </c>
      <c r="G2899" s="5">
        <v>5.9222836344485597</v>
      </c>
      <c r="H2899" s="5">
        <v>11.6973935155753</v>
      </c>
    </row>
    <row r="2900" spans="1:8" x14ac:dyDescent="0.25">
      <c r="A2900" s="1">
        <v>2899</v>
      </c>
      <c r="B2900" s="5">
        <v>9.0904231088983494</v>
      </c>
      <c r="C2900" s="5">
        <v>4.7191977857537104</v>
      </c>
      <c r="D2900" s="1">
        <v>3.7569296372849008</v>
      </c>
      <c r="E2900" s="1">
        <v>6.6110026261391548</v>
      </c>
      <c r="F2900" s="5">
        <v>2.2588376125346152</v>
      </c>
      <c r="G2900" s="5">
        <v>5.9077720442005202</v>
      </c>
      <c r="H2900" s="5">
        <v>10.966306420851899</v>
      </c>
    </row>
    <row r="2901" spans="1:8" x14ac:dyDescent="0.25">
      <c r="A2901" s="1">
        <v>2900</v>
      </c>
      <c r="B2901" s="5">
        <v>9.1249874553200101</v>
      </c>
      <c r="C2901" s="5">
        <v>4.7732078022532196</v>
      </c>
      <c r="D2901" s="1">
        <v>3.8169115181891966</v>
      </c>
      <c r="E2901" s="1">
        <v>6.4640317360880601</v>
      </c>
      <c r="F2901" s="5">
        <v>2.2645178412333613</v>
      </c>
      <c r="G2901" s="5">
        <v>5.9150278393245603</v>
      </c>
      <c r="H2901" s="5">
        <v>10.909090909090899</v>
      </c>
    </row>
    <row r="2902" spans="1:8" x14ac:dyDescent="0.25">
      <c r="A2902" s="1">
        <v>2901</v>
      </c>
      <c r="B2902" s="5">
        <v>9.0673802112839095</v>
      </c>
      <c r="C2902" s="5">
        <v>4.7865651181617004</v>
      </c>
      <c r="D2902" s="1">
        <v>3.8001423901944555</v>
      </c>
      <c r="E2902" s="1">
        <v>6.5025635216682804</v>
      </c>
      <c r="F2902" s="5">
        <v>2.2948123942933347</v>
      </c>
      <c r="G2902" s="5">
        <v>5.9020710623173596</v>
      </c>
      <c r="H2902" s="5">
        <v>10.896376350921798</v>
      </c>
    </row>
    <row r="2903" spans="1:8" x14ac:dyDescent="0.25">
      <c r="A2903" s="1">
        <v>2902</v>
      </c>
      <c r="B2903" s="5">
        <v>9.0776214991125599</v>
      </c>
      <c r="C2903" s="5">
        <v>4.8121182442475092</v>
      </c>
      <c r="D2903" s="1">
        <v>3.8111068200371747</v>
      </c>
      <c r="E2903" s="1">
        <v>6.4857621922265984</v>
      </c>
      <c r="F2903" s="5">
        <v>2.3080662612570779</v>
      </c>
      <c r="G2903" s="5">
        <v>5.90155279123708</v>
      </c>
      <c r="H2903" s="5">
        <v>10.947234583598199</v>
      </c>
    </row>
    <row r="2904" spans="1:8" x14ac:dyDescent="0.25">
      <c r="A2904" s="1">
        <v>2903</v>
      </c>
      <c r="B2904" s="5">
        <v>9.0993842357483992</v>
      </c>
      <c r="C2904" s="5">
        <v>4.8359291117365197</v>
      </c>
      <c r="D2904" s="1">
        <v>3.8001423901944555</v>
      </c>
      <c r="E2904" s="1">
        <v>6.4672142020354002</v>
      </c>
      <c r="F2904" s="5">
        <v>2.283451936895843</v>
      </c>
      <c r="G2904" s="5">
        <v>5.90155279123708</v>
      </c>
      <c r="H2904" s="5">
        <v>10.947234583598199</v>
      </c>
    </row>
    <row r="2905" spans="1:8" x14ac:dyDescent="0.25">
      <c r="A2905" s="1">
        <v>2904</v>
      </c>
      <c r="B2905" s="5">
        <v>9.0609794063910005</v>
      </c>
      <c r="C2905" s="5">
        <v>4.7447509118394899</v>
      </c>
      <c r="D2905" s="1">
        <v>3.7253262806794116</v>
      </c>
      <c r="E2905" s="1">
        <v>6.6123044281861105</v>
      </c>
      <c r="F2905" s="5">
        <v>2.2701980699321069</v>
      </c>
      <c r="G2905" s="5">
        <v>5.8974066225947599</v>
      </c>
      <c r="H2905" s="5">
        <v>10.5912269548633</v>
      </c>
    </row>
    <row r="2906" spans="1:8" x14ac:dyDescent="0.25">
      <c r="A2906" s="1">
        <v>2905</v>
      </c>
      <c r="B2906" s="5">
        <v>9.025134898990741</v>
      </c>
      <c r="C2906" s="5">
        <v>4.6483459361521797</v>
      </c>
      <c r="D2906" s="1">
        <v>3.6485752717803748</v>
      </c>
      <c r="E2906" s="1">
        <v>6.6389980449844037</v>
      </c>
      <c r="F2906" s="5">
        <v>2.2701980699321069</v>
      </c>
      <c r="G2906" s="5">
        <v>5.8906690985510402</v>
      </c>
      <c r="H2906" s="5">
        <v>10.584869675778801</v>
      </c>
    </row>
    <row r="2907" spans="1:8" x14ac:dyDescent="0.25">
      <c r="A2907" s="1">
        <v>2906</v>
      </c>
      <c r="B2907" s="5">
        <v>9.0532984405195194</v>
      </c>
      <c r="C2907" s="5">
        <v>4.6338271145125196</v>
      </c>
      <c r="D2907" s="1">
        <v>3.5873034579534102</v>
      </c>
      <c r="E2907" s="1">
        <v>6.6426897953392139</v>
      </c>
      <c r="F2907" s="5">
        <v>2.2209694212096442</v>
      </c>
      <c r="G2907" s="5">
        <v>5.9139912971639603</v>
      </c>
      <c r="H2907" s="5">
        <v>10.623013350286099</v>
      </c>
    </row>
    <row r="2908" spans="1:8" x14ac:dyDescent="0.25">
      <c r="A2908" s="1">
        <v>2907</v>
      </c>
      <c r="B2908" s="5">
        <v>9.0532984405195194</v>
      </c>
      <c r="C2908" s="5">
        <v>4.6564764762703801</v>
      </c>
      <c r="D2908" s="1">
        <v>3.6318061437856337</v>
      </c>
      <c r="E2908" s="1">
        <v>6.7190636918782998</v>
      </c>
      <c r="F2908" s="5">
        <v>2.2209694212096442</v>
      </c>
      <c r="G2908" s="5">
        <v>5.9139912971639603</v>
      </c>
      <c r="H2908" s="5">
        <v>10.623013350286099</v>
      </c>
    </row>
    <row r="2909" spans="1:8" x14ac:dyDescent="0.25">
      <c r="A2909" s="1">
        <v>2908</v>
      </c>
      <c r="B2909" s="5">
        <v>9.0353761868193896</v>
      </c>
      <c r="C2909" s="5">
        <v>4.63034259731901</v>
      </c>
      <c r="D2909" s="1">
        <v>3.6556699028550868</v>
      </c>
      <c r="E2909" s="1">
        <v>6.7076820564090172</v>
      </c>
      <c r="F2909" s="5">
        <v>2.2209694212096442</v>
      </c>
      <c r="G2909" s="5">
        <v>5.91969227904716</v>
      </c>
      <c r="H2909" s="5">
        <v>10.7438016528926</v>
      </c>
    </row>
    <row r="2910" spans="1:8" x14ac:dyDescent="0.25">
      <c r="A2910" s="1">
        <v>2909</v>
      </c>
      <c r="B2910" s="5">
        <v>9.0174539331192598</v>
      </c>
      <c r="C2910" s="5">
        <v>4.6843526138185201</v>
      </c>
      <c r="D2910" s="1">
        <v>3.6679242656204756</v>
      </c>
      <c r="E2910" s="1">
        <v>6.8092884683122099</v>
      </c>
      <c r="F2910" s="5">
        <v>2.2209694212096442</v>
      </c>
      <c r="G2910" s="5">
        <v>5.9113999417625198</v>
      </c>
      <c r="H2910" s="5">
        <v>10.648442466624299</v>
      </c>
    </row>
    <row r="2911" spans="1:8" x14ac:dyDescent="0.25">
      <c r="A2911" s="1">
        <v>2910</v>
      </c>
      <c r="B2911" s="5">
        <v>8.9982515184405614</v>
      </c>
      <c r="C2911" s="5">
        <v>4.5205803057232199</v>
      </c>
      <c r="D2911" s="1">
        <v>3.6143920493295467</v>
      </c>
      <c r="E2911" s="1">
        <v>6.9868725076931666</v>
      </c>
      <c r="F2911" s="5">
        <v>2.1887814585834118</v>
      </c>
      <c r="G2911" s="5">
        <v>5.8891142853101597</v>
      </c>
      <c r="H2911" s="5">
        <v>10.584869675778801</v>
      </c>
    </row>
    <row r="2912" spans="1:8" x14ac:dyDescent="0.25">
      <c r="A2912" s="1">
        <v>2911</v>
      </c>
      <c r="B2912" s="5">
        <v>8.8881576742826702</v>
      </c>
      <c r="C2912" s="5">
        <v>4.4996732025621</v>
      </c>
      <c r="D2912" s="1">
        <v>3.5118423819770421</v>
      </c>
      <c r="E2912" s="1">
        <v>7.1292281083636375</v>
      </c>
      <c r="F2912" s="5">
        <v>2.171740772487174</v>
      </c>
      <c r="G2912" s="5">
        <v>5.8554266650914402</v>
      </c>
      <c r="H2912" s="5">
        <v>10.457724094087698</v>
      </c>
    </row>
    <row r="2913" spans="1:8" x14ac:dyDescent="0.25">
      <c r="A2913" s="1">
        <v>2912</v>
      </c>
      <c r="B2913" s="5">
        <v>8.8958386401541496</v>
      </c>
      <c r="C2913" s="5">
        <v>4.41488328418653</v>
      </c>
      <c r="D2913" s="1">
        <v>3.4467007693820704</v>
      </c>
      <c r="E2913" s="1">
        <v>7.0279146367802818</v>
      </c>
      <c r="F2913" s="5">
        <v>2.0505625602472639</v>
      </c>
      <c r="G2913" s="5">
        <v>5.8647555445366404</v>
      </c>
      <c r="H2913" s="5">
        <v>9.942784488239031</v>
      </c>
    </row>
    <row r="2914" spans="1:8" x14ac:dyDescent="0.25">
      <c r="A2914" s="1">
        <v>2913</v>
      </c>
      <c r="B2914" s="5">
        <v>8.9047997670041994</v>
      </c>
      <c r="C2914" s="5">
        <v>4.4578589962398905</v>
      </c>
      <c r="D2914" s="1">
        <v>3.5202269459744238</v>
      </c>
      <c r="E2914" s="1">
        <v>6.961553895096694</v>
      </c>
      <c r="F2914" s="5">
        <v>2.0638164272110071</v>
      </c>
      <c r="G2914" s="5">
        <v>5.8616459180549203</v>
      </c>
      <c r="H2914" s="5">
        <v>10.1780038143675</v>
      </c>
    </row>
    <row r="2915" spans="1:8" x14ac:dyDescent="0.25">
      <c r="A2915" s="1">
        <v>2914</v>
      </c>
      <c r="B2915" s="5">
        <v>8.8945584791755792</v>
      </c>
      <c r="C2915" s="5">
        <v>4.3602925148214</v>
      </c>
      <c r="D2915" s="1">
        <v>3.545380637966546</v>
      </c>
      <c r="E2915" s="1">
        <v>7.1299710792729716</v>
      </c>
      <c r="F2915" s="5">
        <v>2.1073648472347242</v>
      </c>
      <c r="G2915" s="5">
        <v>5.8476525988871204</v>
      </c>
      <c r="H2915" s="5">
        <v>10.228862047043901</v>
      </c>
    </row>
    <row r="2916" spans="1:8" x14ac:dyDescent="0.25">
      <c r="A2916" s="1">
        <v>2915</v>
      </c>
      <c r="B2916" s="5">
        <v>8.8651147766682303</v>
      </c>
      <c r="C2916" s="5">
        <v>4.4346288816164403</v>
      </c>
      <c r="D2916" s="1">
        <v>3.5047477509023515</v>
      </c>
      <c r="E2916" s="1">
        <v>7.2312856548689783</v>
      </c>
      <c r="F2916" s="5">
        <v>2.0505625602472639</v>
      </c>
      <c r="G2916" s="5">
        <v>5.8388419905222397</v>
      </c>
      <c r="H2916" s="5">
        <v>10.171646535282902</v>
      </c>
    </row>
    <row r="2917" spans="1:8" x14ac:dyDescent="0.25">
      <c r="A2917" s="1">
        <v>2916</v>
      </c>
      <c r="B2917" s="5">
        <v>8.9124807328756788</v>
      </c>
      <c r="C2917" s="5">
        <v>4.4346288816164403</v>
      </c>
      <c r="D2917" s="1">
        <v>3.4828188912169127</v>
      </c>
      <c r="E2917" s="1">
        <v>7.4263565724141918</v>
      </c>
      <c r="F2917" s="5">
        <v>2.058136198512261</v>
      </c>
      <c r="G2917" s="5">
        <v>5.8569814783323197</v>
      </c>
      <c r="H2917" s="5">
        <v>10.2797202797203</v>
      </c>
    </row>
    <row r="2918" spans="1:8" x14ac:dyDescent="0.25">
      <c r="A2918" s="1">
        <v>2917</v>
      </c>
      <c r="B2918" s="5">
        <v>8.9739284598475493</v>
      </c>
      <c r="C2918" s="5">
        <v>4.3666807963428607</v>
      </c>
      <c r="D2918" s="1">
        <v>3.4525054675340923</v>
      </c>
      <c r="E2918" s="1">
        <v>7.3556897479268688</v>
      </c>
      <c r="F2918" s="5">
        <v>1.9880800445610582</v>
      </c>
      <c r="G2918" s="5">
        <v>5.8714930685803601</v>
      </c>
      <c r="H2918" s="5">
        <v>10.082644628099199</v>
      </c>
    </row>
    <row r="2919" spans="1:8" x14ac:dyDescent="0.25">
      <c r="A2919" s="1">
        <v>2918</v>
      </c>
      <c r="B2919" s="5">
        <v>8.9470450792973697</v>
      </c>
      <c r="C2919" s="5">
        <v>4.3951376867565894</v>
      </c>
      <c r="D2919" s="1">
        <v>3.4924933881369631</v>
      </c>
      <c r="E2919" s="1">
        <v>7.3397693153952988</v>
      </c>
      <c r="F2919" s="5">
        <v>2.0202680071872829</v>
      </c>
      <c r="G2919" s="5">
        <v>5.8632007312957599</v>
      </c>
      <c r="H2919" s="5">
        <v>10.324221233312102</v>
      </c>
    </row>
    <row r="2920" spans="1:8" x14ac:dyDescent="0.25">
      <c r="A2920" s="1">
        <v>2919</v>
      </c>
      <c r="B2920" s="5">
        <v>8.9099204109185415</v>
      </c>
      <c r="C2920" s="5">
        <v>4.4938656739062601</v>
      </c>
      <c r="D2920" s="1">
        <v>3.4679846626061646</v>
      </c>
      <c r="E2920" s="1">
        <v>7.2531491371908663</v>
      </c>
      <c r="F2920" s="5">
        <v>2.0713900654759971</v>
      </c>
      <c r="G2920" s="5">
        <v>5.8445429724054003</v>
      </c>
      <c r="H2920" s="5">
        <v>10.378258105530801</v>
      </c>
    </row>
    <row r="2921" spans="1:8" x14ac:dyDescent="0.25">
      <c r="A2921" s="1">
        <v>2920</v>
      </c>
      <c r="B2921" s="5">
        <v>8.9521657232116798</v>
      </c>
      <c r="C2921" s="5">
        <v>4.4596012548366595</v>
      </c>
      <c r="D2921" s="1">
        <v>3.4789490924488837</v>
      </c>
      <c r="E2921" s="1">
        <v>7.3814857534898781</v>
      </c>
      <c r="F2921" s="5">
        <v>2.052455969813515</v>
      </c>
      <c r="G2921" s="5">
        <v>5.8528353096899997</v>
      </c>
      <c r="H2921" s="5">
        <v>10.2987921169739</v>
      </c>
    </row>
    <row r="2922" spans="1:8" x14ac:dyDescent="0.25">
      <c r="A2922" s="1">
        <v>2921</v>
      </c>
      <c r="B2922" s="5">
        <v>8.9265625036400706</v>
      </c>
      <c r="C2922" s="5">
        <v>4.4520514675840497</v>
      </c>
      <c r="D2922" s="1">
        <v>3.5047477509023515</v>
      </c>
      <c r="E2922" s="1">
        <v>7.2644209176176568</v>
      </c>
      <c r="F2922" s="5">
        <v>2.094110980270981</v>
      </c>
      <c r="G2922" s="5">
        <v>5.85024395428856</v>
      </c>
      <c r="H2922" s="5">
        <v>10.425937698664999</v>
      </c>
    </row>
    <row r="2923" spans="1:8" x14ac:dyDescent="0.25">
      <c r="A2923" s="1">
        <v>2922</v>
      </c>
      <c r="B2923" s="5">
        <v>8.9419244353830294</v>
      </c>
      <c r="C2923" s="5">
        <v>4.4973501910997697</v>
      </c>
      <c r="D2923" s="1">
        <v>3.5576350007319353</v>
      </c>
      <c r="E2923" s="1">
        <v>7.4764082190903052</v>
      </c>
      <c r="F2923" s="5">
        <v>2.1035780281022292</v>
      </c>
      <c r="G2923" s="5">
        <v>5.8554266650914402</v>
      </c>
      <c r="H2923" s="5">
        <v>10.5212968849332</v>
      </c>
    </row>
    <row r="2924" spans="1:8" x14ac:dyDescent="0.25">
      <c r="A2924" s="1">
        <v>2923</v>
      </c>
      <c r="B2924" s="5">
        <v>8.9534458841902502</v>
      </c>
      <c r="C2924" s="5">
        <v>4.4996732025621</v>
      </c>
      <c r="D2924" s="1">
        <v>3.6311611773242882</v>
      </c>
      <c r="E2924" s="1">
        <v>7.4363648215118801</v>
      </c>
      <c r="F2924" s="5">
        <v>2.0808571133072449</v>
      </c>
      <c r="G2924" s="5">
        <v>5.8569814783323197</v>
      </c>
      <c r="H2924" s="5">
        <v>10.4132231404959</v>
      </c>
    </row>
    <row r="2925" spans="1:8" x14ac:dyDescent="0.25">
      <c r="A2925" s="1">
        <v>2924</v>
      </c>
      <c r="B2925" s="5">
        <v>8.9956911964834205</v>
      </c>
      <c r="C2925" s="5">
        <v>4.5118690127394299</v>
      </c>
      <c r="D2925" s="1">
        <v>3.6537350034710725</v>
      </c>
      <c r="E2925" s="1">
        <v>7.6233919460378274</v>
      </c>
      <c r="F2925" s="5">
        <v>2.1130450759334702</v>
      </c>
      <c r="G2925" s="5">
        <v>5.8730478818212397</v>
      </c>
      <c r="H2925" s="5">
        <v>10.553083280355999</v>
      </c>
    </row>
    <row r="2926" spans="1:8" x14ac:dyDescent="0.25">
      <c r="A2926" s="1">
        <v>2925</v>
      </c>
      <c r="B2926" s="5">
        <v>9.0436993566261901</v>
      </c>
      <c r="C2926" s="5">
        <v>4.54381042034667</v>
      </c>
      <c r="D2926" s="1">
        <v>3.656959835777756</v>
      </c>
      <c r="E2926" s="1">
        <v>7.731588972049793</v>
      </c>
      <c r="F2926" s="5">
        <v>2.1111516663672192</v>
      </c>
      <c r="G2926" s="5">
        <v>5.8927421828721602</v>
      </c>
      <c r="H2926" s="5">
        <v>10.616656071201501</v>
      </c>
    </row>
    <row r="2927" spans="1:8" x14ac:dyDescent="0.25">
      <c r="A2927" s="1">
        <v>2926</v>
      </c>
      <c r="B2927" s="5">
        <v>8.9982862321667998</v>
      </c>
      <c r="C2927" s="5">
        <v>4.5531024661960497</v>
      </c>
      <c r="D2927" s="1">
        <v>3.6614746010071086</v>
      </c>
      <c r="E2927" s="1">
        <v>7.8910202110035472</v>
      </c>
      <c r="F2927" s="5">
        <v>2.1490198576921897</v>
      </c>
      <c r="G2927" s="5">
        <v>5.8735661529015202</v>
      </c>
      <c r="H2927" s="5">
        <v>10.6929434202161</v>
      </c>
    </row>
    <row r="2928" spans="1:8" x14ac:dyDescent="0.25">
      <c r="A2928" s="1">
        <v>2927</v>
      </c>
      <c r="B2928" s="5">
        <v>8.9982862321667998</v>
      </c>
      <c r="C2928" s="5">
        <v>4.5623945120454295</v>
      </c>
      <c r="D2928" s="1">
        <v>3.6614746010071086</v>
      </c>
      <c r="E2928" s="1">
        <v>7.8281005404243622</v>
      </c>
      <c r="F2928" s="5">
        <v>2.130085762029708</v>
      </c>
      <c r="G2928" s="5">
        <v>5.8735661529015202</v>
      </c>
      <c r="H2928" s="5">
        <v>10.6929434202161</v>
      </c>
    </row>
    <row r="2929" spans="1:8" x14ac:dyDescent="0.25">
      <c r="A2929" s="1">
        <v>2928</v>
      </c>
      <c r="B2929" s="5">
        <v>8.9788234645413603</v>
      </c>
      <c r="C2929" s="5">
        <v>4.5002539554276897</v>
      </c>
      <c r="D2929" s="1">
        <v>3.6988826557646202</v>
      </c>
      <c r="E2929" s="1">
        <v>7.6681965979010291</v>
      </c>
      <c r="F2929" s="5">
        <v>2.1433396289934437</v>
      </c>
      <c r="G2929" s="5">
        <v>5.8559449361717597</v>
      </c>
      <c r="H2929" s="5">
        <v>10.8709472345836</v>
      </c>
    </row>
    <row r="2930" spans="1:8" x14ac:dyDescent="0.25">
      <c r="A2930" s="1">
        <v>2929</v>
      </c>
      <c r="B2930" s="5">
        <v>8.9593606969158905</v>
      </c>
      <c r="C2930" s="5">
        <v>4.55542547765838</v>
      </c>
      <c r="D2930" s="1">
        <v>3.6924329911512532</v>
      </c>
      <c r="E2930" s="1">
        <v>7.7251643481280379</v>
      </c>
      <c r="F2930" s="5">
        <v>2.1281923524634569</v>
      </c>
      <c r="G2930" s="5">
        <v>5.849207412128</v>
      </c>
      <c r="H2930" s="5">
        <v>10.6929434202161</v>
      </c>
    </row>
    <row r="2931" spans="1:8" x14ac:dyDescent="0.25">
      <c r="A2931" s="1">
        <v>2930</v>
      </c>
      <c r="B2931" s="5">
        <v>8.972335875332881</v>
      </c>
      <c r="C2931" s="5">
        <v>4.5612330063142501</v>
      </c>
      <c r="D2931" s="1">
        <v>3.6169719151748851</v>
      </c>
      <c r="E2931" s="1">
        <v>7.814229665329206</v>
      </c>
      <c r="F2931" s="5">
        <v>2.094110980270981</v>
      </c>
      <c r="G2931" s="5">
        <v>5.85128049644916</v>
      </c>
      <c r="H2931" s="5">
        <v>10.705657978385299</v>
      </c>
    </row>
    <row r="2932" spans="1:8" x14ac:dyDescent="0.25">
      <c r="A2932" s="1">
        <v>2931</v>
      </c>
      <c r="B2932" s="5">
        <v>8.9308153043985605</v>
      </c>
      <c r="C2932" s="5">
        <v>4.6251158215287305</v>
      </c>
      <c r="D2932" s="1">
        <v>3.6601846680844394</v>
      </c>
      <c r="E2932" s="1">
        <v>7.8197380264261804</v>
      </c>
      <c r="F2932" s="5">
        <v>2.1092582568009681</v>
      </c>
      <c r="G2932" s="5">
        <v>5.8450612434856799</v>
      </c>
      <c r="H2932" s="5">
        <v>10.559440559440601</v>
      </c>
    </row>
    <row r="2933" spans="1:8" x14ac:dyDescent="0.25">
      <c r="A2933" s="1">
        <v>2932</v>
      </c>
      <c r="B2933" s="5">
        <v>8.9463855184989303</v>
      </c>
      <c r="C2933" s="5">
        <v>4.6756413208347301</v>
      </c>
      <c r="D2933" s="1">
        <v>3.7298410459087639</v>
      </c>
      <c r="E2933" s="1">
        <v>7.880703489397189</v>
      </c>
      <c r="F2933" s="5">
        <v>2.1603803150896819</v>
      </c>
      <c r="G2933" s="5">
        <v>5.8570377609556399</v>
      </c>
      <c r="H2933" s="5">
        <v>10.6993006993007</v>
      </c>
    </row>
    <row r="2934" spans="1:8" x14ac:dyDescent="0.25">
      <c r="A2934" s="1">
        <v>2933</v>
      </c>
      <c r="B2934" s="5">
        <v>8.9463855184989303</v>
      </c>
      <c r="C2934" s="5">
        <v>4.66983379217886</v>
      </c>
      <c r="D2934" s="1">
        <v>3.7272611800634263</v>
      </c>
      <c r="E2934" s="1">
        <v>7.9387619378268637</v>
      </c>
      <c r="F2934" s="5">
        <v>2.1774210011859201</v>
      </c>
      <c r="G2934" s="5">
        <v>5.8622449424643204</v>
      </c>
      <c r="H2934" s="5">
        <v>10.578512396694199</v>
      </c>
    </row>
    <row r="2935" spans="1:8" x14ac:dyDescent="0.25">
      <c r="A2935" s="1">
        <v>2934</v>
      </c>
      <c r="B2935" s="5">
        <v>8.919137643823289</v>
      </c>
      <c r="C2935" s="5">
        <v>4.6390538903028</v>
      </c>
      <c r="D2935" s="1">
        <v>3.6608296345457632</v>
      </c>
      <c r="E2935" s="1">
        <v>7.9509448175294306</v>
      </c>
      <c r="F2935" s="5">
        <v>2.167953953354679</v>
      </c>
      <c r="G2935" s="5">
        <v>5.8461026797874398</v>
      </c>
      <c r="H2935" s="5">
        <v>10.445009535918599</v>
      </c>
    </row>
    <row r="2936" spans="1:8" x14ac:dyDescent="0.25">
      <c r="A2936" s="1">
        <v>2935</v>
      </c>
      <c r="B2936" s="5">
        <v>8.93730289360707</v>
      </c>
      <c r="C2936" s="5">
        <v>4.6680915335821203</v>
      </c>
      <c r="D2936" s="1">
        <v>3.6744002298371097</v>
      </c>
      <c r="E2936" s="1">
        <v>7.7796901380726595</v>
      </c>
      <c r="F2936" s="5">
        <v>2.2001419159809039</v>
      </c>
      <c r="G2936" s="5">
        <v>5.84349908903308</v>
      </c>
      <c r="H2936" s="5">
        <v>10.3941513032422</v>
      </c>
    </row>
    <row r="2937" spans="1:8" x14ac:dyDescent="0.25">
      <c r="A2937" s="1">
        <v>2936</v>
      </c>
      <c r="B2937" s="5">
        <v>8.93730289360707</v>
      </c>
      <c r="C2937" s="5">
        <v>4.6622840049262502</v>
      </c>
      <c r="D2937" s="1">
        <v>3.6744002298371097</v>
      </c>
      <c r="E2937" s="1">
        <v>7.7788063177968896</v>
      </c>
      <c r="F2937" s="5">
        <v>2.1793144107521707</v>
      </c>
      <c r="G2937" s="5">
        <v>5.8283982626579602</v>
      </c>
      <c r="H2937" s="5">
        <v>10.381436745073101</v>
      </c>
    </row>
    <row r="2938" spans="1:8" x14ac:dyDescent="0.25">
      <c r="A2938" s="1">
        <v>2937</v>
      </c>
      <c r="B2938" s="5">
        <v>8.8892947334642685</v>
      </c>
      <c r="C2938" s="5">
        <v>4.56297526491102</v>
      </c>
      <c r="D2938" s="1">
        <v>3.59943884632303</v>
      </c>
      <c r="E2938" s="1">
        <v>7.9641726715194183</v>
      </c>
      <c r="F2938" s="5">
        <v>2.1698473629209301</v>
      </c>
      <c r="G2938" s="5">
        <v>5.8346468804683598</v>
      </c>
      <c r="H2938" s="5">
        <v>10.4386522568341</v>
      </c>
    </row>
    <row r="2939" spans="1:8" x14ac:dyDescent="0.25">
      <c r="A2939" s="1">
        <v>2938</v>
      </c>
      <c r="B2939" s="5">
        <v>9.0112614105837601</v>
      </c>
      <c r="C2939" s="5">
        <v>4.6611224991950699</v>
      </c>
      <c r="D2939" s="1">
        <v>3.6659993851329533</v>
      </c>
      <c r="E2939" s="1">
        <v>7.7361563939956142</v>
      </c>
      <c r="F2939" s="5">
        <v>2.1660605437884279</v>
      </c>
      <c r="G2939" s="5">
        <v>5.8830736684989997</v>
      </c>
      <c r="H2939" s="5">
        <v>10.451366815003201</v>
      </c>
    </row>
    <row r="2940" spans="1:8" x14ac:dyDescent="0.25">
      <c r="A2940" s="1">
        <v>2939</v>
      </c>
      <c r="B2940" s="5">
        <v>8.9853110537498395</v>
      </c>
      <c r="C2940" s="5">
        <v>4.6454421718242598</v>
      </c>
      <c r="D2940" s="1">
        <v>3.6737540110137163</v>
      </c>
      <c r="E2940" s="1">
        <v>7.7850395041627625</v>
      </c>
      <c r="F2940" s="5">
        <v>2.1944616872821578</v>
      </c>
      <c r="G2940" s="5">
        <v>5.8617242243134404</v>
      </c>
      <c r="H2940" s="5">
        <v>10.648442466624299</v>
      </c>
    </row>
    <row r="2941" spans="1:8" x14ac:dyDescent="0.25">
      <c r="A2941" s="1">
        <v>2940</v>
      </c>
      <c r="B2941" s="5">
        <v>9.0086663749003808</v>
      </c>
      <c r="C2941" s="5">
        <v>4.6431191603619002</v>
      </c>
      <c r="D2941" s="1">
        <v>3.6692304792499413</v>
      </c>
      <c r="E2941" s="1">
        <v>7.7650236790682081</v>
      </c>
      <c r="F2941" s="5">
        <v>2.1925682777159139</v>
      </c>
      <c r="G2941" s="5">
        <v>5.8559963246539199</v>
      </c>
      <c r="H2941" s="5">
        <v>10.7692307692308</v>
      </c>
    </row>
    <row r="2942" spans="1:8" x14ac:dyDescent="0.25">
      <c r="A2942" s="1">
        <v>2941</v>
      </c>
      <c r="B2942" s="5">
        <v>8.9982862321667998</v>
      </c>
      <c r="C2942" s="5">
        <v>4.6356116293812297</v>
      </c>
      <c r="D2942" s="1">
        <v>3.6789237616009056</v>
      </c>
      <c r="E2942" s="1">
        <v>7.8277216141249024</v>
      </c>
      <c r="F2942" s="5">
        <v>2.164167134222184</v>
      </c>
      <c r="G2942" s="5">
        <v>5.8705764328781997</v>
      </c>
      <c r="H2942" s="5">
        <v>10.858232676414501</v>
      </c>
    </row>
    <row r="2943" spans="1:8" x14ac:dyDescent="0.25">
      <c r="A2943" s="1">
        <v>2942</v>
      </c>
      <c r="B2943" s="5">
        <v>9.0138564462671695</v>
      </c>
      <c r="C2943" s="5">
        <v>4.6292591031668096</v>
      </c>
      <c r="D2943" s="1">
        <v>3.66535316630956</v>
      </c>
      <c r="E2943" s="1">
        <v>7.8768744611719894</v>
      </c>
      <c r="F2943" s="5">
        <v>2.1963550968484089</v>
      </c>
      <c r="G2943" s="5">
        <v>5.8778664869903601</v>
      </c>
      <c r="H2943" s="5">
        <v>10.8709472345836</v>
      </c>
    </row>
    <row r="2944" spans="1:8" x14ac:dyDescent="0.25">
      <c r="A2944" s="1">
        <v>2943</v>
      </c>
      <c r="B2944" s="5">
        <v>9.004773821375279</v>
      </c>
      <c r="C2944" s="5">
        <v>4.5761288839188605</v>
      </c>
      <c r="D2944" s="1">
        <v>3.6924943568922308</v>
      </c>
      <c r="E2944" s="1">
        <v>7.7939452952387729</v>
      </c>
      <c r="F2944" s="5">
        <v>2.1868880490171678</v>
      </c>
      <c r="G2944" s="5">
        <v>5.867452123973</v>
      </c>
      <c r="H2944" s="5">
        <v>10.813731722822599</v>
      </c>
    </row>
    <row r="2945" spans="1:8" x14ac:dyDescent="0.25">
      <c r="A2945" s="1">
        <v>2944</v>
      </c>
      <c r="B2945" s="5">
        <v>9.0138564462671695</v>
      </c>
      <c r="C2945" s="5">
        <v>4.5951864625621504</v>
      </c>
      <c r="D2945" s="1">
        <v>3.7545313639383791</v>
      </c>
      <c r="E2945" s="1">
        <v>7.9327116067665617</v>
      </c>
      <c r="F2945" s="5">
        <v>2.1925682777159139</v>
      </c>
      <c r="G2945" s="5">
        <v>5.8710971510290797</v>
      </c>
      <c r="H2945" s="5">
        <v>10.864589955499</v>
      </c>
    </row>
    <row r="2946" spans="1:8" x14ac:dyDescent="0.25">
      <c r="A2946" s="1">
        <v>2945</v>
      </c>
      <c r="B2946" s="5">
        <v>9.0501869458346693</v>
      </c>
      <c r="C2946" s="5">
        <v>4.6419641555956499</v>
      </c>
      <c r="D2946" s="1">
        <v>3.7383758933534379</v>
      </c>
      <c r="E2946" s="1">
        <v>7.8367636851428371</v>
      </c>
      <c r="F2946" s="5">
        <v>2.2209694212096442</v>
      </c>
      <c r="G2946" s="5">
        <v>5.8950501859689597</v>
      </c>
      <c r="H2946" s="5">
        <v>10.9980928162746</v>
      </c>
    </row>
    <row r="2947" spans="1:8" x14ac:dyDescent="0.25">
      <c r="A2947" s="1">
        <v>2946</v>
      </c>
      <c r="B2947" s="5">
        <v>9.0501869458346693</v>
      </c>
      <c r="C2947" s="5">
        <v>4.6460066722775402</v>
      </c>
      <c r="D2947" s="1">
        <v>3.7816725545210712</v>
      </c>
      <c r="E2947" s="1">
        <v>7.7516371283346919</v>
      </c>
      <c r="F2947" s="5">
        <v>2.2342232881733799</v>
      </c>
      <c r="G2947" s="5">
        <v>5.8815115140463998</v>
      </c>
      <c r="H2947" s="5">
        <v>10.9853782581055</v>
      </c>
    </row>
    <row r="2948" spans="1:8" x14ac:dyDescent="0.25">
      <c r="A2948" s="1">
        <v>2947</v>
      </c>
      <c r="B2948" s="5">
        <v>8.99050112511663</v>
      </c>
      <c r="C2948" s="5">
        <v>4.7297445178313398</v>
      </c>
      <c r="D2948" s="1">
        <v>3.7765028039338815</v>
      </c>
      <c r="E2948" s="1">
        <v>7.8373521344168369</v>
      </c>
      <c r="F2948" s="5">
        <v>2.245583745570872</v>
      </c>
      <c r="G2948" s="5">
        <v>5.8638070969169203</v>
      </c>
      <c r="H2948" s="5">
        <v>10.966306420851899</v>
      </c>
    </row>
    <row r="2949" spans="1:8" x14ac:dyDescent="0.25">
      <c r="A2949" s="1">
        <v>2948</v>
      </c>
      <c r="B2949" s="5">
        <v>9.01904651763396</v>
      </c>
      <c r="C2949" s="5">
        <v>4.7262795035325595</v>
      </c>
      <c r="D2949" s="1">
        <v>3.8049364321633607</v>
      </c>
      <c r="E2949" s="1">
        <v>7.7527967726269971</v>
      </c>
      <c r="F2949" s="5">
        <v>2.243690336004621</v>
      </c>
      <c r="G2949" s="5">
        <v>5.8710971510290797</v>
      </c>
      <c r="H2949" s="5">
        <v>10.737444373808</v>
      </c>
    </row>
    <row r="2950" spans="1:8" x14ac:dyDescent="0.25">
      <c r="A2950" s="1">
        <v>2949</v>
      </c>
      <c r="B2950" s="5">
        <v>9.0774348205103106</v>
      </c>
      <c r="C2950" s="5">
        <v>4.71877197255189</v>
      </c>
      <c r="D2950" s="1">
        <v>3.8243229968652899</v>
      </c>
      <c r="E2950" s="1">
        <v>7.7303907659810589</v>
      </c>
      <c r="F2950" s="5">
        <v>2.249370564703367</v>
      </c>
      <c r="G2950" s="5">
        <v>5.89088444076204</v>
      </c>
      <c r="H2950" s="5">
        <v>10.953591862682801</v>
      </c>
    </row>
    <row r="2951" spans="1:8" x14ac:dyDescent="0.25">
      <c r="A2951" s="1">
        <v>2950</v>
      </c>
      <c r="B2951" s="5">
        <v>9.1072777308693293</v>
      </c>
      <c r="C2951" s="5">
        <v>4.6667967580702205</v>
      </c>
      <c r="D2951" s="1">
        <v>3.7571162392319737</v>
      </c>
      <c r="E2951" s="1">
        <v>7.6908400093464611</v>
      </c>
      <c r="F2951" s="5">
        <v>2.245583745570872</v>
      </c>
      <c r="G2951" s="5">
        <v>5.8945294678180797</v>
      </c>
      <c r="H2951" s="5">
        <v>10.9027336300064</v>
      </c>
    </row>
    <row r="2952" spans="1:8" x14ac:dyDescent="0.25">
      <c r="A2952" s="1">
        <v>2951</v>
      </c>
      <c r="B2952" s="5">
        <v>9.1773436943209497</v>
      </c>
      <c r="C2952" s="5">
        <v>4.6546692080244902</v>
      </c>
      <c r="D2952" s="1">
        <v>3.7674557404063314</v>
      </c>
      <c r="E2952" s="1">
        <v>7.6677082976666933</v>
      </c>
      <c r="F2952" s="5">
        <v>2.2228628307758882</v>
      </c>
      <c r="G2952" s="5">
        <v>5.9132753212493201</v>
      </c>
      <c r="H2952" s="5">
        <v>10.9376986649714</v>
      </c>
    </row>
    <row r="2953" spans="1:8" x14ac:dyDescent="0.25">
      <c r="A2953" s="1">
        <v>2952</v>
      </c>
      <c r="B2953" s="5">
        <v>9.1773436943209497</v>
      </c>
      <c r="C2953" s="5">
        <v>4.6442741651281807</v>
      </c>
      <c r="D2953" s="1">
        <v>3.7674557404063314</v>
      </c>
      <c r="E2953" s="1">
        <v>7.776184292985941</v>
      </c>
      <c r="F2953" s="5">
        <v>2.1812078203184218</v>
      </c>
      <c r="G2953" s="5">
        <v>5.9184825027579997</v>
      </c>
      <c r="H2953" s="5">
        <v>11.0044500953592</v>
      </c>
    </row>
    <row r="2954" spans="1:8" x14ac:dyDescent="0.25">
      <c r="A2954" s="1">
        <v>2953</v>
      </c>
      <c r="B2954" s="5">
        <v>9.1669635515873686</v>
      </c>
      <c r="C2954" s="5">
        <v>4.5726638696201096</v>
      </c>
      <c r="D2954" s="1">
        <v>3.7002489827730152</v>
      </c>
      <c r="E2954" s="1">
        <v>7.6481377906685042</v>
      </c>
      <c r="F2954" s="5">
        <v>2.171740772487174</v>
      </c>
      <c r="G2954" s="5">
        <v>5.9184825027579997</v>
      </c>
      <c r="H2954" s="5">
        <v>10.9027336300064</v>
      </c>
    </row>
    <row r="2955" spans="1:8" x14ac:dyDescent="0.25">
      <c r="A2955" s="1">
        <v>2954</v>
      </c>
      <c r="B2955" s="5">
        <v>9.1708561051124704</v>
      </c>
      <c r="C2955" s="5">
        <v>4.5784388934513904</v>
      </c>
      <c r="D2955" s="1">
        <v>3.6963716698326121</v>
      </c>
      <c r="E2955" s="1">
        <v>7.4776059306311797</v>
      </c>
      <c r="F2955" s="5">
        <v>2.1528066768246918</v>
      </c>
      <c r="G2955" s="5">
        <v>5.9325418928314004</v>
      </c>
      <c r="H2955" s="5">
        <v>11.055308328035601</v>
      </c>
    </row>
    <row r="2956" spans="1:8" x14ac:dyDescent="0.25">
      <c r="A2956" s="1">
        <v>2955</v>
      </c>
      <c r="B2956" s="5">
        <v>9.1747486586375704</v>
      </c>
      <c r="C2956" s="5">
        <v>4.5397462337816998</v>
      </c>
      <c r="D2956" s="1">
        <v>3.6252875992589142</v>
      </c>
      <c r="E2956" s="1">
        <v>7.3737063283925899</v>
      </c>
      <c r="F2956" s="5">
        <v>2.1357659907284541</v>
      </c>
      <c r="G2956" s="5">
        <v>5.9341040472840003</v>
      </c>
      <c r="H2956" s="5">
        <v>11.169739351557499</v>
      </c>
    </row>
    <row r="2957" spans="1:8" x14ac:dyDescent="0.25">
      <c r="A2957" s="1">
        <v>2956</v>
      </c>
      <c r="B2957" s="5">
        <v>9.1825337656877402</v>
      </c>
      <c r="C2957" s="5">
        <v>4.5333937075672797</v>
      </c>
      <c r="D2957" s="1">
        <v>3.6498439145480122</v>
      </c>
      <c r="E2957" s="1">
        <v>7.4093894806966523</v>
      </c>
      <c r="F2957" s="5">
        <v>2.1622737246559329</v>
      </c>
      <c r="G2957" s="5">
        <v>5.93774907434008</v>
      </c>
      <c r="H2957" s="5">
        <v>11.1315956770502</v>
      </c>
    </row>
    <row r="2958" spans="1:8" x14ac:dyDescent="0.25">
      <c r="A2958" s="1">
        <v>2957</v>
      </c>
      <c r="B2958" s="5">
        <v>9.1929139084213194</v>
      </c>
      <c r="C2958" s="5">
        <v>4.5085611050927099</v>
      </c>
      <c r="D2958" s="1">
        <v>3.6272262557291159</v>
      </c>
      <c r="E2958" s="1">
        <v>7.4142386972005454</v>
      </c>
      <c r="F2958" s="5">
        <v>2.1906748681496628</v>
      </c>
      <c r="G2958" s="5">
        <v>5.9424355376978797</v>
      </c>
      <c r="H2958" s="5">
        <v>11.0680228862047</v>
      </c>
    </row>
    <row r="2959" spans="1:8" x14ac:dyDescent="0.25">
      <c r="A2959" s="1">
        <v>2958</v>
      </c>
      <c r="B2959" s="5">
        <v>9.1695585872707799</v>
      </c>
      <c r="C2959" s="5">
        <v>4.5276186837359997</v>
      </c>
      <c r="D2959" s="1">
        <v>3.6272262557291159</v>
      </c>
      <c r="E2959" s="1">
        <v>7.4063859829154151</v>
      </c>
      <c r="F2959" s="5">
        <v>2.1944616872821578</v>
      </c>
      <c r="G2959" s="5">
        <v>5.9216068116632004</v>
      </c>
      <c r="H2959" s="5">
        <v>10.9345200254291</v>
      </c>
    </row>
    <row r="2960" spans="1:8" x14ac:dyDescent="0.25">
      <c r="A2960" s="1">
        <v>2959</v>
      </c>
      <c r="B2960" s="5">
        <v>9.1669635515873686</v>
      </c>
      <c r="C2960" s="5">
        <v>4.5131811241577395</v>
      </c>
      <c r="D2960" s="1">
        <v>3.6110707851441748</v>
      </c>
      <c r="E2960" s="1">
        <v>7.603788842984577</v>
      </c>
      <c r="F2960" s="5">
        <v>2.1490198576921897</v>
      </c>
      <c r="G2960" s="5">
        <v>5.92681399317188</v>
      </c>
      <c r="H2960" s="5">
        <v>11.0044500953592</v>
      </c>
    </row>
    <row r="2961" spans="1:8" x14ac:dyDescent="0.25">
      <c r="A2961" s="1">
        <v>2960</v>
      </c>
      <c r="B2961" s="5">
        <v>9.1669635515873686</v>
      </c>
      <c r="C2961" s="5">
        <v>4.4756434692543303</v>
      </c>
      <c r="D2961" s="1">
        <v>3.6149480980845561</v>
      </c>
      <c r="E2961" s="1">
        <v>7.5369004336630665</v>
      </c>
      <c r="F2961" s="5">
        <v>2.1565934959571869</v>
      </c>
      <c r="G2961" s="5">
        <v>5.926293275021</v>
      </c>
      <c r="H2961" s="5">
        <v>10.966306420851899</v>
      </c>
    </row>
    <row r="2962" spans="1:8" x14ac:dyDescent="0.25">
      <c r="A2962" s="1">
        <v>2961</v>
      </c>
      <c r="B2962" s="5">
        <v>9.2461121399308794</v>
      </c>
      <c r="C2962" s="5">
        <v>4.4473458524809804</v>
      </c>
      <c r="D2962" s="1">
        <v>3.5832833757380889</v>
      </c>
      <c r="E2962" s="1">
        <v>7.4223581188352235</v>
      </c>
      <c r="F2962" s="5">
        <v>2.1622737246559329</v>
      </c>
      <c r="G2962" s="5">
        <v>5.9523291825643598</v>
      </c>
      <c r="H2962" s="5">
        <v>11.0934520025429</v>
      </c>
    </row>
    <row r="2963" spans="1:8" x14ac:dyDescent="0.25">
      <c r="A2963" s="1">
        <v>2962</v>
      </c>
      <c r="B2963" s="5">
        <v>9.24351710424747</v>
      </c>
      <c r="C2963" s="5">
        <v>4.4046106761293995</v>
      </c>
      <c r="D2963" s="1">
        <v>3.5768211875041129</v>
      </c>
      <c r="E2963" s="1">
        <v>7.5271198539879967</v>
      </c>
      <c r="F2963" s="5">
        <v>2.1622737246559329</v>
      </c>
      <c r="G2963" s="5">
        <v>5.9559742096204404</v>
      </c>
      <c r="H2963" s="5">
        <v>11.036236490781901</v>
      </c>
    </row>
    <row r="2964" spans="1:8" x14ac:dyDescent="0.25">
      <c r="A2964" s="1">
        <v>2963</v>
      </c>
      <c r="B2964" s="5">
        <v>9.1825337656877402</v>
      </c>
      <c r="C2964" s="5">
        <v>4.4513883691628697</v>
      </c>
      <c r="D2964" s="1">
        <v>3.650490133371405</v>
      </c>
      <c r="E2964" s="1">
        <v>7.4243813489165627</v>
      </c>
      <c r="F2964" s="5">
        <v>2.1244055333309619</v>
      </c>
      <c r="G2964" s="5">
        <v>5.9466012829048402</v>
      </c>
      <c r="H2964" s="5">
        <v>10.9027336300064</v>
      </c>
    </row>
    <row r="2965" spans="1:8" x14ac:dyDescent="0.25">
      <c r="A2965" s="1">
        <v>2964</v>
      </c>
      <c r="B2965" s="5">
        <v>9.1617734802205799</v>
      </c>
      <c r="C2965" s="5">
        <v>4.4716009525724099</v>
      </c>
      <c r="D2965" s="1">
        <v>3.5322320886897138</v>
      </c>
      <c r="E2965" s="1">
        <v>7.5757754704440252</v>
      </c>
      <c r="F2965" s="5">
        <v>2.1603803150896819</v>
      </c>
      <c r="G2965" s="5">
        <v>5.9132753212493201</v>
      </c>
      <c r="H2965" s="5">
        <v>10.7692307692308</v>
      </c>
    </row>
    <row r="2966" spans="1:8" x14ac:dyDescent="0.25">
      <c r="A2966" s="1">
        <v>2965</v>
      </c>
      <c r="B2966" s="5">
        <v>9.1760461764792591</v>
      </c>
      <c r="C2966" s="5">
        <v>4.4202032404738798</v>
      </c>
      <c r="D2966" s="1">
        <v>3.5290009945727254</v>
      </c>
      <c r="E2966" s="1">
        <v>7.6290799781843077</v>
      </c>
      <c r="F2966" s="5">
        <v>2.137659400294698</v>
      </c>
      <c r="G2966" s="5">
        <v>5.9315004565296796</v>
      </c>
      <c r="H2966" s="5">
        <v>10.8328035600763</v>
      </c>
    </row>
    <row r="2967" spans="1:8" x14ac:dyDescent="0.25">
      <c r="A2967" s="1">
        <v>2966</v>
      </c>
      <c r="B2967" s="5">
        <v>9.1955089441047004</v>
      </c>
      <c r="C2967" s="5">
        <v>4.3901731165511393</v>
      </c>
      <c r="D2967" s="1">
        <v>3.4805345828179242</v>
      </c>
      <c r="E2967" s="1">
        <v>7.5977203087598699</v>
      </c>
      <c r="F2967" s="5">
        <v>2.1187253046322163</v>
      </c>
      <c r="G2967" s="5">
        <v>5.9335833291331603</v>
      </c>
      <c r="H2967" s="5">
        <v>10.5912269548633</v>
      </c>
    </row>
    <row r="2968" spans="1:8" x14ac:dyDescent="0.25">
      <c r="A2968" s="1">
        <v>2967</v>
      </c>
      <c r="B2968" s="5">
        <v>9.1760461764792591</v>
      </c>
      <c r="C2968" s="5">
        <v>4.3497479497320599</v>
      </c>
      <c r="D2968" s="1">
        <v>3.4378841404737051</v>
      </c>
      <c r="E2968" s="1">
        <v>7.8624495048620613</v>
      </c>
      <c r="F2968" s="5">
        <v>2.1092582568009681</v>
      </c>
      <c r="G2968" s="5">
        <v>5.9221275298140803</v>
      </c>
      <c r="H2968" s="5">
        <v>10.584869675778801</v>
      </c>
    </row>
    <row r="2969" spans="1:8" x14ac:dyDescent="0.25">
      <c r="A2969" s="1">
        <v>2968</v>
      </c>
      <c r="B2969" s="5">
        <v>9.1059802130276388</v>
      </c>
      <c r="C2969" s="5">
        <v>4.4271332690714402</v>
      </c>
      <c r="D2969" s="1">
        <v>3.5025060228134266</v>
      </c>
      <c r="E2969" s="1">
        <v>7.8672360434080257</v>
      </c>
      <c r="F2969" s="5">
        <v>2.096004389837232</v>
      </c>
      <c r="G2969" s="5">
        <v>5.9127546030984401</v>
      </c>
      <c r="H2969" s="5">
        <v>10.527654164017799</v>
      </c>
    </row>
    <row r="2970" spans="1:8" x14ac:dyDescent="0.25">
      <c r="A2970" s="1">
        <v>2969</v>
      </c>
      <c r="B2970" s="5">
        <v>9.1215504271279801</v>
      </c>
      <c r="C2970" s="5">
        <v>4.4063431832787598</v>
      </c>
      <c r="D2970" s="1">
        <v>3.4953976157560569</v>
      </c>
      <c r="E2970" s="1">
        <v>7.8627731000605605</v>
      </c>
      <c r="F2970" s="5">
        <v>2.1244055333309619</v>
      </c>
      <c r="G2970" s="5">
        <v>5.9137960394002</v>
      </c>
      <c r="H2970" s="5">
        <v>10.667514303877901</v>
      </c>
    </row>
    <row r="2971" spans="1:8" x14ac:dyDescent="0.25">
      <c r="A2971" s="1">
        <v>2970</v>
      </c>
      <c r="B2971" s="5">
        <v>9.1319305698615594</v>
      </c>
      <c r="C2971" s="5">
        <v>4.5091386074758502</v>
      </c>
      <c r="D2971" s="1">
        <v>3.5470951216278466</v>
      </c>
      <c r="E2971" s="1">
        <v>7.7652534062391636</v>
      </c>
      <c r="F2971" s="5">
        <v>2.1035780281022292</v>
      </c>
      <c r="G2971" s="5">
        <v>5.9221275298140803</v>
      </c>
      <c r="H2971" s="5">
        <v>10.712015257469801</v>
      </c>
    </row>
    <row r="2972" spans="1:8" x14ac:dyDescent="0.25">
      <c r="A2972" s="1">
        <v>2971</v>
      </c>
      <c r="B2972" s="5">
        <v>9.1929139084213194</v>
      </c>
      <c r="C2972" s="5">
        <v>4.5074061003264596</v>
      </c>
      <c r="D2972" s="1">
        <v>3.5587270604489918</v>
      </c>
      <c r="E2972" s="1">
        <v>7.5810309790659618</v>
      </c>
      <c r="F2972" s="5">
        <v>2.1414462194271997</v>
      </c>
      <c r="G2972" s="5">
        <v>5.9481634373574401</v>
      </c>
      <c r="H2972" s="5">
        <v>10.8073744437381</v>
      </c>
    </row>
    <row r="2973" spans="1:8" x14ac:dyDescent="0.25">
      <c r="A2973" s="1">
        <v>2972</v>
      </c>
      <c r="B2973" s="5">
        <v>9.2071866046799702</v>
      </c>
      <c r="C2973" s="5">
        <v>4.4854610097675298</v>
      </c>
      <c r="D2973" s="1">
        <v>3.5509724345682283</v>
      </c>
      <c r="E2973" s="1">
        <v>7.6103383796325454</v>
      </c>
      <c r="F2973" s="5">
        <v>2.1262989428972063</v>
      </c>
      <c r="G2973" s="5">
        <v>5.9559742096204404</v>
      </c>
      <c r="H2973" s="5">
        <v>10.737444373808</v>
      </c>
    </row>
    <row r="2974" spans="1:8" x14ac:dyDescent="0.25">
      <c r="A2974" s="1">
        <v>2973</v>
      </c>
      <c r="B2974" s="5">
        <v>9.2240543366220304</v>
      </c>
      <c r="C2974" s="5">
        <v>4.4698684454230202</v>
      </c>
      <c r="D2974" s="1">
        <v>3.497982491049652</v>
      </c>
      <c r="E2974" s="1">
        <v>7.5903850250595202</v>
      </c>
      <c r="F2974" s="5">
        <v>2.1092582568009681</v>
      </c>
      <c r="G2974" s="5">
        <v>5.9627435455817199</v>
      </c>
      <c r="H2974" s="5">
        <v>10.8264462809917</v>
      </c>
    </row>
    <row r="2975" spans="1:8" x14ac:dyDescent="0.25">
      <c r="A2975" s="1">
        <v>2974</v>
      </c>
      <c r="B2975" s="5">
        <v>9.2175667474135494</v>
      </c>
      <c r="C2975" s="5">
        <v>4.4404158238834199</v>
      </c>
      <c r="D2975" s="1">
        <v>3.4915203028156752</v>
      </c>
      <c r="E2975" s="1">
        <v>7.7476012173763769</v>
      </c>
      <c r="F2975" s="5">
        <v>2.090324161138486</v>
      </c>
      <c r="G2975" s="5">
        <v>5.9705543178447202</v>
      </c>
      <c r="H2975" s="5">
        <v>10.7438016528926</v>
      </c>
    </row>
    <row r="2976" spans="1:8" x14ac:dyDescent="0.25">
      <c r="A2976" s="1">
        <v>2975</v>
      </c>
      <c r="B2976" s="5">
        <v>9.2370295150389889</v>
      </c>
      <c r="C2976" s="5">
        <v>4.41211820711007</v>
      </c>
      <c r="D2976" s="1">
        <v>3.4268984204759541</v>
      </c>
      <c r="E2976" s="1">
        <v>7.688394583780723</v>
      </c>
      <c r="F2976" s="5">
        <v>2.096004389837232</v>
      </c>
      <c r="G2976" s="5">
        <v>5.9804479627112004</v>
      </c>
      <c r="H2976" s="5">
        <v>10.7247298156389</v>
      </c>
    </row>
    <row r="2977" spans="1:8" x14ac:dyDescent="0.25">
      <c r="A2977" s="1">
        <v>2976</v>
      </c>
      <c r="B2977" s="5">
        <v>9.36159122784189</v>
      </c>
      <c r="C2977" s="5">
        <v>4.3000827447829204</v>
      </c>
      <c r="D2977" s="1">
        <v>3.3571067875490423</v>
      </c>
      <c r="E2977" s="1">
        <v>7.8053440353748176</v>
      </c>
      <c r="F2977" s="5">
        <v>2.0808571133072449</v>
      </c>
      <c r="G2977" s="5">
        <v>6.0179396695736402</v>
      </c>
      <c r="H2977" s="5">
        <v>10.705657978385299</v>
      </c>
    </row>
    <row r="2978" spans="1:8" x14ac:dyDescent="0.25">
      <c r="A2978" s="1">
        <v>2977</v>
      </c>
      <c r="B2978" s="5">
        <v>9.3408309423747298</v>
      </c>
      <c r="C2978" s="5">
        <v>4.2654326017951503</v>
      </c>
      <c r="D2978" s="1">
        <v>3.3435361922576963</v>
      </c>
      <c r="E2978" s="1">
        <v>7.9939964694468495</v>
      </c>
      <c r="F2978" s="5">
        <v>2.0638164272110071</v>
      </c>
      <c r="G2978" s="5">
        <v>6.0168982332719203</v>
      </c>
      <c r="H2978" s="5">
        <v>10.575333757151899</v>
      </c>
    </row>
    <row r="2979" spans="1:8" x14ac:dyDescent="0.25">
      <c r="A2979" s="1">
        <v>2978</v>
      </c>
      <c r="B2979" s="5">
        <v>9.310988032015711</v>
      </c>
      <c r="C2979" s="5">
        <v>4.3035477590816997</v>
      </c>
      <c r="D2979" s="1">
        <v>3.3991110110698681</v>
      </c>
      <c r="E2979" s="1">
        <v>7.9134111484185272</v>
      </c>
      <c r="F2979" s="5">
        <v>2.0694966559097532</v>
      </c>
      <c r="G2979" s="5">
        <v>6.0189811058754001</v>
      </c>
      <c r="H2979" s="5">
        <v>10.705657978385299</v>
      </c>
    </row>
    <row r="2980" spans="1:8" x14ac:dyDescent="0.25">
      <c r="A2980" s="1">
        <v>2979</v>
      </c>
      <c r="B2980" s="5">
        <v>9.3213681747492902</v>
      </c>
      <c r="C2980" s="5">
        <v>4.2527275493663099</v>
      </c>
      <c r="D2980" s="1">
        <v>3.3926488228358913</v>
      </c>
      <c r="E2980" s="1">
        <v>8.0507816786007691</v>
      </c>
      <c r="F2980" s="5">
        <v>2.0884307515722349</v>
      </c>
      <c r="G2980" s="5">
        <v>6.0101288973106399</v>
      </c>
      <c r="H2980" s="5">
        <v>10.6929434202161</v>
      </c>
    </row>
    <row r="2981" spans="1:8" x14ac:dyDescent="0.25">
      <c r="A2981" s="1">
        <v>2980</v>
      </c>
      <c r="B2981" s="5">
        <v>9.33693838884966</v>
      </c>
      <c r="C2981" s="5">
        <v>4.1995973301183902</v>
      </c>
      <c r="D2981" s="1">
        <v>3.3467672863746842</v>
      </c>
      <c r="E2981" s="1">
        <v>7.8979106603794103</v>
      </c>
      <c r="F2981" s="5">
        <v>2.0865373420059909</v>
      </c>
      <c r="G2981" s="5">
        <v>6.0231468510823198</v>
      </c>
      <c r="H2981" s="5">
        <v>10.9027336300064</v>
      </c>
    </row>
    <row r="2982" spans="1:8" x14ac:dyDescent="0.25">
      <c r="A2982" s="1">
        <v>2981</v>
      </c>
      <c r="B2982" s="5">
        <v>9.3641862635252693</v>
      </c>
      <c r="C2982" s="5">
        <v>4.2198099135279303</v>
      </c>
      <c r="D2982" s="1">
        <v>3.3474135051980776</v>
      </c>
      <c r="E2982" s="1">
        <v>7.969031629557084</v>
      </c>
      <c r="F2982" s="5">
        <v>2.0410955124160228</v>
      </c>
      <c r="G2982" s="5">
        <v>6.0330404959488</v>
      </c>
      <c r="H2982" s="5">
        <v>10.972663699936401</v>
      </c>
    </row>
    <row r="2983" spans="1:8" x14ac:dyDescent="0.25">
      <c r="A2983" s="1">
        <v>2982</v>
      </c>
      <c r="B2983" s="5">
        <v>9.3434259780581392</v>
      </c>
      <c r="C2983" s="5">
        <v>4.2781376542240199</v>
      </c>
      <c r="D2983" s="1">
        <v>3.4029883240102494</v>
      </c>
      <c r="E2983" s="1">
        <v>8.1027278962278881</v>
      </c>
      <c r="F2983" s="5">
        <v>2.022161416753534</v>
      </c>
      <c r="G2983" s="5">
        <v>6.0111703336123599</v>
      </c>
      <c r="H2983" s="5">
        <v>11.017164653528299</v>
      </c>
    </row>
    <row r="2984" spans="1:8" x14ac:dyDescent="0.25">
      <c r="A2984" s="1">
        <v>2983</v>
      </c>
      <c r="B2984" s="5">
        <v>9.3784589597839485</v>
      </c>
      <c r="C2984" s="5">
        <v>4.29026520426972</v>
      </c>
      <c r="D2984" s="1">
        <v>3.4223748887121572</v>
      </c>
      <c r="E2984" s="1">
        <v>8.1078464599883304</v>
      </c>
      <c r="F2984" s="5">
        <v>2.0278416454522801</v>
      </c>
      <c r="G2984" s="5">
        <v>6.0226261329314399</v>
      </c>
      <c r="H2984" s="5">
        <v>10.909090909090899</v>
      </c>
    </row>
    <row r="2985" spans="1:8" x14ac:dyDescent="0.25">
      <c r="A2985" s="1">
        <v>2984</v>
      </c>
      <c r="B2985" s="5">
        <v>9.3628887456835805</v>
      </c>
      <c r="C2985" s="5">
        <v>4.3093227829130099</v>
      </c>
      <c r="D2985" s="1">
        <v>3.4953976157560569</v>
      </c>
      <c r="E2985" s="1">
        <v>8.3953064958353814</v>
      </c>
      <c r="F2985" s="5">
        <v>2.0335218741510257</v>
      </c>
      <c r="G2985" s="5">
        <v>6.0163775151210404</v>
      </c>
      <c r="H2985" s="5">
        <v>10.92180546726</v>
      </c>
    </row>
    <row r="2986" spans="1:8" x14ac:dyDescent="0.25">
      <c r="A2986" s="1">
        <v>2985</v>
      </c>
      <c r="B2986" s="5">
        <v>9.3732688884171598</v>
      </c>
      <c r="C2986" s="5">
        <v>4.2995052423998095</v>
      </c>
      <c r="D2986" s="1">
        <v>3.4669639875265776</v>
      </c>
      <c r="E2986" s="1">
        <v>8.3860938392966773</v>
      </c>
      <c r="F2986" s="5">
        <v>2.0619230176447561</v>
      </c>
      <c r="G2986" s="5">
        <v>6.0221054147805999</v>
      </c>
      <c r="H2986" s="5">
        <v>11.036236490781901</v>
      </c>
    </row>
    <row r="2987" spans="1:8" x14ac:dyDescent="0.25">
      <c r="A2987" s="1">
        <v>2986</v>
      </c>
      <c r="B2987" s="5">
        <v>9.3589961921584788</v>
      </c>
      <c r="C2987" s="5">
        <v>4.3226053377249904</v>
      </c>
      <c r="D2987" s="1">
        <v>3.5341707451598943</v>
      </c>
      <c r="E2987" s="1">
        <v>8.6075431884940574</v>
      </c>
      <c r="F2987" s="5">
        <v>2.0657098367772511</v>
      </c>
      <c r="G2987" s="5">
        <v>6.0283540325910003</v>
      </c>
      <c r="H2987" s="5">
        <v>11.0298792116974</v>
      </c>
    </row>
    <row r="2988" spans="1:8" x14ac:dyDescent="0.25">
      <c r="A2988" s="1">
        <v>2987</v>
      </c>
      <c r="B2988" s="5">
        <v>9.33304583532456</v>
      </c>
      <c r="C2988" s="5">
        <v>4.3641855093103201</v>
      </c>
      <c r="D2988" s="1">
        <v>3.516722836928166</v>
      </c>
      <c r="E2988" s="1">
        <v>8.54432459699661</v>
      </c>
      <c r="F2988" s="5">
        <v>2.0713900654759971</v>
      </c>
      <c r="G2988" s="5">
        <v>6.0059631521037202</v>
      </c>
      <c r="H2988" s="5">
        <v>10.883661792752699</v>
      </c>
    </row>
    <row r="2989" spans="1:8" x14ac:dyDescent="0.25">
      <c r="A2989" s="1">
        <v>2988</v>
      </c>
      <c r="B2989" s="5">
        <v>9.3356408710079393</v>
      </c>
      <c r="C2989" s="5">
        <v>4.3901731165511393</v>
      </c>
      <c r="D2989" s="1">
        <v>3.5290009945727254</v>
      </c>
      <c r="E2989" s="1">
        <v>8.3971766510121579</v>
      </c>
      <c r="F2989" s="5">
        <v>2.0827505228734893</v>
      </c>
      <c r="G2989" s="5">
        <v>6.0049217158019603</v>
      </c>
      <c r="H2989" s="5">
        <v>10.883661792752699</v>
      </c>
    </row>
    <row r="2990" spans="1:8" x14ac:dyDescent="0.25">
      <c r="A2990" s="1">
        <v>2989</v>
      </c>
      <c r="B2990" s="5">
        <v>9.3447234958998298</v>
      </c>
      <c r="C2990" s="5">
        <v>4.4254007619220497</v>
      </c>
      <c r="D2990" s="1">
        <v>3.5425715898640719</v>
      </c>
      <c r="E2990" s="1">
        <v>8.4120543311556411</v>
      </c>
      <c r="F2990" s="5">
        <v>2.1035780281022292</v>
      </c>
      <c r="G2990" s="5">
        <v>6.0195018240262401</v>
      </c>
      <c r="H2990" s="5">
        <v>10.750158931977101</v>
      </c>
    </row>
    <row r="2991" spans="1:8" x14ac:dyDescent="0.25">
      <c r="A2991" s="1">
        <v>2990</v>
      </c>
      <c r="B2991" s="5">
        <v>9.3667812992086805</v>
      </c>
      <c r="C2991" s="5">
        <v>4.4311757857533598</v>
      </c>
      <c r="D2991" s="1">
        <v>3.5264161192791303</v>
      </c>
      <c r="E2991" s="1">
        <v>8.4851442731898139</v>
      </c>
      <c r="F2991" s="5">
        <v>2.1054714376684731</v>
      </c>
      <c r="G2991" s="5">
        <v>6.0278333144401204</v>
      </c>
      <c r="H2991" s="5">
        <v>10.8264462809917</v>
      </c>
    </row>
    <row r="2992" spans="1:8" x14ac:dyDescent="0.25">
      <c r="A2992" s="1">
        <v>2991</v>
      </c>
      <c r="B2992" s="5">
        <v>9.3667812992086805</v>
      </c>
      <c r="C2992" s="5">
        <v>4.4617834120592104</v>
      </c>
      <c r="D2992" s="1">
        <v>3.5529110910384296</v>
      </c>
      <c r="E2992" s="1">
        <v>8.3684126949842526</v>
      </c>
      <c r="F2992" s="5">
        <v>2.1187253046322163</v>
      </c>
      <c r="G2992" s="5">
        <v>6.0262711599875196</v>
      </c>
      <c r="H2992" s="5">
        <v>10.8328035600763</v>
      </c>
    </row>
    <row r="2993" spans="1:8" x14ac:dyDescent="0.25">
      <c r="A2993" s="1">
        <v>2992</v>
      </c>
      <c r="B2993" s="5">
        <v>9.39169992769998</v>
      </c>
      <c r="C2993" s="5">
        <v>4.43810581435089</v>
      </c>
      <c r="D2993" s="1">
        <v>3.5154303992813793</v>
      </c>
      <c r="E2993" s="1">
        <v>8.2711069686840091</v>
      </c>
      <c r="F2993" s="5">
        <v>2.1168318950659653</v>
      </c>
      <c r="G2993" s="5">
        <v>6.0262711599875196</v>
      </c>
      <c r="H2993" s="5">
        <v>10.8328035600763</v>
      </c>
    </row>
    <row r="2994" spans="1:8" x14ac:dyDescent="0.25">
      <c r="A2994" s="1">
        <v>2993</v>
      </c>
      <c r="B2994" s="5">
        <v>9.4284221170556108</v>
      </c>
      <c r="C2994" s="5">
        <v>4.3820880831873295</v>
      </c>
      <c r="D2994" s="1">
        <v>3.5438640275108582</v>
      </c>
      <c r="E2994" s="1">
        <v>8.1091823216848944</v>
      </c>
      <c r="F2994" s="5">
        <v>2.1016846185359781</v>
      </c>
      <c r="G2994" s="5">
        <v>6.0497034767765596</v>
      </c>
      <c r="H2994" s="5">
        <v>10.778766687857599</v>
      </c>
    </row>
    <row r="2995" spans="1:8" x14ac:dyDescent="0.25">
      <c r="A2995" s="1">
        <v>2994</v>
      </c>
      <c r="B2995" s="5">
        <v>9.437602664394511</v>
      </c>
      <c r="C2995" s="5">
        <v>4.4046106761293995</v>
      </c>
      <c r="D2995" s="1">
        <v>3.5716514369169441</v>
      </c>
      <c r="E2995" s="1">
        <v>8.1149659399681831</v>
      </c>
      <c r="F2995" s="5">
        <v>2.1092582568009681</v>
      </c>
      <c r="G2995" s="5">
        <v>6.0403305500609603</v>
      </c>
      <c r="H2995" s="5">
        <v>10.8073744437381</v>
      </c>
    </row>
    <row r="2996" spans="1:8" x14ac:dyDescent="0.25">
      <c r="A2996" s="1">
        <v>2995</v>
      </c>
      <c r="B2996" s="5">
        <v>9.4008804750388801</v>
      </c>
      <c r="C2996" s="5">
        <v>4.4386833167340303</v>
      </c>
      <c r="D2996" s="1">
        <v>3.631749787492891</v>
      </c>
      <c r="E2996" s="1">
        <v>8.0231989190168509</v>
      </c>
      <c r="F2996" s="5">
        <v>2.1073648472347242</v>
      </c>
      <c r="G2996" s="5">
        <v>6.0236675692331998</v>
      </c>
      <c r="H2996" s="5">
        <v>10.712015257469801</v>
      </c>
    </row>
    <row r="2997" spans="1:8" x14ac:dyDescent="0.25">
      <c r="A2997" s="1">
        <v>2996</v>
      </c>
      <c r="B2997" s="5">
        <v>9.3392396571919498</v>
      </c>
      <c r="C2997" s="5">
        <v>4.47795347878683</v>
      </c>
      <c r="D2997" s="1">
        <v>3.593622876912447</v>
      </c>
      <c r="E2997" s="1">
        <v>7.9161355609944302</v>
      </c>
      <c r="F2997" s="5">
        <v>2.0808571133072449</v>
      </c>
      <c r="G2997" s="5">
        <v>5.9898208894267997</v>
      </c>
      <c r="H2997" s="5">
        <v>10.527654164017799</v>
      </c>
    </row>
    <row r="2998" spans="1:8" x14ac:dyDescent="0.25">
      <c r="A2998" s="1">
        <v>2997</v>
      </c>
      <c r="B2998" s="5">
        <v>9.3392396571919498</v>
      </c>
      <c r="C2998" s="5">
        <v>4.5074061003264596</v>
      </c>
      <c r="D2998" s="1">
        <v>3.593622876912447</v>
      </c>
      <c r="E2998" s="1">
        <v>8.0160968119081843</v>
      </c>
      <c r="F2998" s="5">
        <v>2.133872581162203</v>
      </c>
      <c r="G2998" s="5">
        <v>5.9955487890863601</v>
      </c>
      <c r="H2998" s="5">
        <v>10.597584233947901</v>
      </c>
    </row>
    <row r="2999" spans="1:8" x14ac:dyDescent="0.25">
      <c r="A2999" s="1">
        <v>2998</v>
      </c>
      <c r="B2999" s="5">
        <v>9.36546979244598</v>
      </c>
      <c r="C2999" s="5">
        <v>4.5056735931770699</v>
      </c>
      <c r="D2999" s="1">
        <v>3.6375657569034741</v>
      </c>
      <c r="E2999" s="1">
        <v>7.9613577555279162</v>
      </c>
      <c r="F2999" s="5">
        <v>2.1395528098609486</v>
      </c>
      <c r="G2999" s="5">
        <v>5.9965902253880801</v>
      </c>
      <c r="H2999" s="5">
        <v>10.6389065479975</v>
      </c>
    </row>
    <row r="3000" spans="1:8" x14ac:dyDescent="0.25">
      <c r="A3000" s="1">
        <v>2999</v>
      </c>
      <c r="B3000" s="5">
        <v>9.4244875967675092</v>
      </c>
      <c r="C3000" s="5">
        <v>4.4843060050012795</v>
      </c>
      <c r="D3000" s="1">
        <v>3.6175329733781512</v>
      </c>
      <c r="E3000" s="1">
        <v>7.8783520171270602</v>
      </c>
      <c r="F3000" s="5">
        <v>2.1357659907284541</v>
      </c>
      <c r="G3000" s="5">
        <v>6.0055160667182399</v>
      </c>
      <c r="H3000" s="5">
        <v>10.635727908455198</v>
      </c>
    </row>
    <row r="3001" spans="1:8" x14ac:dyDescent="0.25">
      <c r="A3001" s="1">
        <v>3000</v>
      </c>
      <c r="B3001" s="5">
        <v>9.40874951561511</v>
      </c>
      <c r="C3001" s="5">
        <v>4.4756434692543303</v>
      </c>
      <c r="D3001" s="1">
        <v>3.6537600560872385</v>
      </c>
      <c r="E3001" s="1">
        <v>8.107870498438043</v>
      </c>
      <c r="F3001" s="5">
        <v>2.1129642185854443</v>
      </c>
      <c r="G3001" s="5">
        <v>6.0254679473385604</v>
      </c>
      <c r="H3001" s="5">
        <v>10.642085187539701</v>
      </c>
    </row>
    <row r="3002" spans="1:8" x14ac:dyDescent="0.25">
      <c r="A3002" s="1">
        <v>3001</v>
      </c>
      <c r="B3002" s="5">
        <v>9.4257991035302098</v>
      </c>
      <c r="C3002" s="5">
        <v>4.4935460431313405</v>
      </c>
      <c r="D3002" s="1">
        <v>3.6848118412664435</v>
      </c>
      <c r="E3002" s="1">
        <v>8.244376635056744</v>
      </c>
      <c r="F3002" s="5">
        <v>2.0958628894781901</v>
      </c>
      <c r="G3002" s="5">
        <v>6.0307184422386397</v>
      </c>
      <c r="H3002" s="5">
        <v>10.839160839160799</v>
      </c>
    </row>
    <row r="3003" spans="1:8" x14ac:dyDescent="0.25">
      <c r="A3003" s="1">
        <v>3002</v>
      </c>
      <c r="B3003" s="5">
        <v>9.4415371846826108</v>
      </c>
      <c r="C3003" s="5">
        <v>4.5738188743863599</v>
      </c>
      <c r="D3003" s="1">
        <v>3.7074537679596067</v>
      </c>
      <c r="E3003" s="1">
        <v>8.1958808486437018</v>
      </c>
      <c r="F3003" s="5">
        <v>2.1319656953712811</v>
      </c>
      <c r="G3003" s="5">
        <v>6.0322935907086803</v>
      </c>
      <c r="H3003" s="5">
        <v>10.8328035600763</v>
      </c>
    </row>
    <row r="3004" spans="1:8" x14ac:dyDescent="0.25">
      <c r="A3004" s="1">
        <v>3003</v>
      </c>
      <c r="B3004" s="5">
        <v>9.4533407455469103</v>
      </c>
      <c r="C3004" s="5">
        <v>4.57093136247072</v>
      </c>
      <c r="D3004" s="1">
        <v>3.7016315582385055</v>
      </c>
      <c r="E3004" s="1">
        <v>8.125360858796471</v>
      </c>
      <c r="F3004" s="5">
        <v>2.1414664337642031</v>
      </c>
      <c r="G3004" s="5">
        <v>6.0370190361187603</v>
      </c>
      <c r="H3004" s="5">
        <v>10.775588048315301</v>
      </c>
    </row>
    <row r="3005" spans="1:8" x14ac:dyDescent="0.25">
      <c r="A3005" s="1">
        <v>3004</v>
      </c>
      <c r="B3005" s="5">
        <v>9.4284221170556108</v>
      </c>
      <c r="C3005" s="5">
        <v>4.5640013338731604</v>
      </c>
      <c r="D3005" s="1">
        <v>3.6770488949716418</v>
      </c>
      <c r="E3005" s="1">
        <v>8.1342194778913388</v>
      </c>
      <c r="F3005" s="5">
        <v>2.1110640709068611</v>
      </c>
      <c r="G3005" s="5">
        <v>6.0349188381587204</v>
      </c>
      <c r="H3005" s="5">
        <v>10.8709472345836</v>
      </c>
    </row>
    <row r="3006" spans="1:8" x14ac:dyDescent="0.25">
      <c r="A3006" s="1">
        <v>3005</v>
      </c>
      <c r="B3006" s="5">
        <v>9.4900629349025394</v>
      </c>
      <c r="C3006" s="5">
        <v>4.5801714006007801</v>
      </c>
      <c r="D3006" s="1">
        <v>3.7132759776807291</v>
      </c>
      <c r="E3006" s="1">
        <v>8.0058707755271037</v>
      </c>
      <c r="F3006" s="5">
        <v>2.1091639232282779</v>
      </c>
      <c r="G3006" s="5">
        <v>6.0443697289788796</v>
      </c>
      <c r="H3006" s="5">
        <v>10.9027336300064</v>
      </c>
    </row>
    <row r="3007" spans="1:8" x14ac:dyDescent="0.25">
      <c r="A3007" s="1">
        <v>3006</v>
      </c>
      <c r="B3007" s="5">
        <v>9.4585867725977408</v>
      </c>
      <c r="C3007" s="5">
        <v>4.6060285970663397</v>
      </c>
      <c r="D3007" s="1">
        <v>3.7100414167245477</v>
      </c>
      <c r="E3007" s="1">
        <v>7.9653017469432772</v>
      </c>
      <c r="F3007" s="5">
        <v>2.1034634801925218</v>
      </c>
      <c r="G3007" s="5">
        <v>6.0543456692890398</v>
      </c>
      <c r="H3007" s="5">
        <v>10.8709472345836</v>
      </c>
    </row>
    <row r="3008" spans="1:8" x14ac:dyDescent="0.25">
      <c r="A3008" s="1">
        <v>3007</v>
      </c>
      <c r="B3008" s="5">
        <v>9.5031780025295394</v>
      </c>
      <c r="C3008" s="5">
        <v>4.5864920486256899</v>
      </c>
      <c r="D3008" s="1">
        <v>3.6958093485174048</v>
      </c>
      <c r="E3008" s="1">
        <v>7.8568017063495228</v>
      </c>
      <c r="F3008" s="5">
        <v>2.1034634801925218</v>
      </c>
      <c r="G3008" s="5">
        <v>6.0580210157190804</v>
      </c>
      <c r="H3008" s="5">
        <v>11.0934520025429</v>
      </c>
    </row>
    <row r="3009" spans="1:8" x14ac:dyDescent="0.25">
      <c r="A3009" s="1">
        <v>3008</v>
      </c>
      <c r="B3009" s="5">
        <v>9.5084240295803397</v>
      </c>
      <c r="C3009" s="5">
        <v>4.6152222669207603</v>
      </c>
      <c r="D3009" s="1">
        <v>3.7210389239755304</v>
      </c>
      <c r="E3009" s="1">
        <v>7.8427361559850919</v>
      </c>
      <c r="F3009" s="5">
        <v>2.0977630371567733</v>
      </c>
      <c r="G3009" s="5">
        <v>6.0569709167390799</v>
      </c>
      <c r="H3009" s="5">
        <v>11.4431023521933</v>
      </c>
    </row>
    <row r="3010" spans="1:8" x14ac:dyDescent="0.25">
      <c r="A3010" s="1">
        <v>3009</v>
      </c>
      <c r="B3010" s="5">
        <v>9.5333426580716711</v>
      </c>
      <c r="C3010" s="5">
        <v>4.54626974301258</v>
      </c>
      <c r="D3010" s="1">
        <v>3.6569946170433982</v>
      </c>
      <c r="E3010" s="1">
        <v>7.8856421620504626</v>
      </c>
      <c r="F3010" s="5">
        <v>2.084462003406685</v>
      </c>
      <c r="G3010" s="5">
        <v>6.08269834174948</v>
      </c>
      <c r="H3010" s="5">
        <v>11.462174189446902</v>
      </c>
    </row>
    <row r="3011" spans="1:8" x14ac:dyDescent="0.25">
      <c r="A3011" s="1">
        <v>3010</v>
      </c>
      <c r="B3011" s="5">
        <v>9.5044895092922399</v>
      </c>
      <c r="C3011" s="5">
        <v>4.4968537675450495</v>
      </c>
      <c r="D3011" s="1">
        <v>3.6563477048521578</v>
      </c>
      <c r="E3011" s="1">
        <v>7.8909199332871296</v>
      </c>
      <c r="F3011" s="5">
        <v>2.084462003406685</v>
      </c>
      <c r="G3011" s="5">
        <v>6.0905740840996403</v>
      </c>
      <c r="H3011" s="5">
        <v>11.5257469802924</v>
      </c>
    </row>
    <row r="3012" spans="1:8" x14ac:dyDescent="0.25">
      <c r="A3012" s="1">
        <v>3011</v>
      </c>
      <c r="B3012" s="5">
        <v>9.5005549890041401</v>
      </c>
      <c r="C3012" s="5">
        <v>4.51868873344932</v>
      </c>
      <c r="D3012" s="1">
        <v>3.6602291779995584</v>
      </c>
      <c r="E3012" s="1">
        <v>7.868019202785856</v>
      </c>
      <c r="F3012" s="5">
        <v>2.0616602312636751</v>
      </c>
      <c r="G3012" s="5">
        <v>6.0821732922594798</v>
      </c>
      <c r="H3012" s="5">
        <v>11.4431023521933</v>
      </c>
    </row>
    <row r="3013" spans="1:8" x14ac:dyDescent="0.25">
      <c r="A3013" s="1">
        <v>3012</v>
      </c>
      <c r="B3013" s="5">
        <v>9.5215390972073699</v>
      </c>
      <c r="C3013" s="5">
        <v>4.4784664278362101</v>
      </c>
      <c r="D3013" s="1">
        <v>3.6227082709080114</v>
      </c>
      <c r="E3013" s="1">
        <v>7.9479802847842986</v>
      </c>
      <c r="F3013" s="5">
        <v>2.065460526620841</v>
      </c>
      <c r="G3013" s="5">
        <v>6.0895239851195999</v>
      </c>
      <c r="H3013" s="5">
        <v>11.513032422123299</v>
      </c>
    </row>
    <row r="3014" spans="1:8" x14ac:dyDescent="0.25">
      <c r="A3014" s="1">
        <v>3013</v>
      </c>
      <c r="B3014" s="5">
        <v>9.514981563393869</v>
      </c>
      <c r="C3014" s="5">
        <v>4.4968537675450495</v>
      </c>
      <c r="D3014" s="1">
        <v>3.6602291779995584</v>
      </c>
      <c r="E3014" s="1">
        <v>7.897099130972201</v>
      </c>
      <c r="F3014" s="5">
        <v>2.05025934519217</v>
      </c>
      <c r="G3014" s="5">
        <v>6.0863736881795596</v>
      </c>
      <c r="H3014" s="5">
        <v>11.4176732358551</v>
      </c>
    </row>
    <row r="3015" spans="1:8" x14ac:dyDescent="0.25">
      <c r="A3015" s="1">
        <v>3014</v>
      </c>
      <c r="B3015" s="5">
        <v>9.4677673199366392</v>
      </c>
      <c r="C3015" s="5">
        <v>4.5313300294991397</v>
      </c>
      <c r="D3015" s="1">
        <v>3.6971031728998862</v>
      </c>
      <c r="E3015" s="1">
        <v>8.0692116760248656</v>
      </c>
      <c r="F3015" s="5">
        <v>2.0483591975135869</v>
      </c>
      <c r="G3015" s="5">
        <v>6.07114725296932</v>
      </c>
      <c r="H3015" s="5">
        <v>11.4240305149396</v>
      </c>
    </row>
    <row r="3016" spans="1:8" x14ac:dyDescent="0.25">
      <c r="A3016" s="1">
        <v>3015</v>
      </c>
      <c r="B3016" s="5">
        <v>9.4533407455469103</v>
      </c>
      <c r="C3016" s="5">
        <v>4.4922569326178401</v>
      </c>
      <c r="D3016" s="1">
        <v>3.7016315582385055</v>
      </c>
      <c r="E3016" s="1">
        <v>8.0479317402600969</v>
      </c>
      <c r="F3016" s="5">
        <v>2.065460526620841</v>
      </c>
      <c r="G3016" s="5">
        <v>6.0721973519493204</v>
      </c>
      <c r="H3016" s="5">
        <v>11.735537190082601</v>
      </c>
    </row>
    <row r="3017" spans="1:8" x14ac:dyDescent="0.25">
      <c r="A3017" s="1">
        <v>3016</v>
      </c>
      <c r="B3017" s="5">
        <v>9.4139955426659103</v>
      </c>
      <c r="C3017" s="5">
        <v>4.6112000363594703</v>
      </c>
      <c r="D3017" s="1">
        <v>3.7909054406287424</v>
      </c>
      <c r="E3017" s="1">
        <v>8.0738361780798815</v>
      </c>
      <c r="F3017" s="5">
        <v>2.0825618557281018</v>
      </c>
      <c r="G3017" s="5">
        <v>6.0580210157190804</v>
      </c>
      <c r="H3017" s="5">
        <v>11.5257469802924</v>
      </c>
    </row>
    <row r="3018" spans="1:8" x14ac:dyDescent="0.25">
      <c r="A3018" s="1">
        <v>3017</v>
      </c>
      <c r="B3018" s="5">
        <v>9.4231760900048087</v>
      </c>
      <c r="C3018" s="5">
        <v>4.6669366598519098</v>
      </c>
      <c r="D3018" s="1">
        <v>3.8135473673219269</v>
      </c>
      <c r="E3018" s="1">
        <v>8.1037154118656929</v>
      </c>
      <c r="F3018" s="5">
        <v>2.1471668767999592</v>
      </c>
      <c r="G3018" s="5">
        <v>6.0553957682690402</v>
      </c>
      <c r="H3018" s="5">
        <v>11.538461538461499</v>
      </c>
    </row>
    <row r="3019" spans="1:8" x14ac:dyDescent="0.25">
      <c r="A3019" s="1">
        <v>3018</v>
      </c>
      <c r="B3019" s="5">
        <v>9.4284221170556108</v>
      </c>
      <c r="C3019" s="5">
        <v>4.6680858685837201</v>
      </c>
      <c r="D3019" s="1">
        <v>3.8109597185569859</v>
      </c>
      <c r="E3019" s="1">
        <v>8.2910993143817233</v>
      </c>
      <c r="F3019" s="5">
        <v>2.1395662860856199</v>
      </c>
      <c r="G3019" s="5">
        <v>6.0695721044992803</v>
      </c>
      <c r="H3019" s="5">
        <v>11.665607120152599</v>
      </c>
    </row>
    <row r="3020" spans="1:8" x14ac:dyDescent="0.25">
      <c r="A3020" s="1">
        <v>3019</v>
      </c>
      <c r="B3020" s="5">
        <v>9.3969459547507803</v>
      </c>
      <c r="C3020" s="5">
        <v>4.6795779559017303</v>
      </c>
      <c r="D3020" s="1">
        <v>3.8323078208676895</v>
      </c>
      <c r="E3020" s="1">
        <v>8.1329596171386047</v>
      </c>
      <c r="F3020" s="5">
        <v>2.1604679105500471</v>
      </c>
      <c r="G3020" s="5">
        <v>6.0721973519493204</v>
      </c>
      <c r="H3020" s="5">
        <v>11.760966306420899</v>
      </c>
    </row>
    <row r="3021" spans="1:8" x14ac:dyDescent="0.25">
      <c r="A3021" s="1">
        <v>3020</v>
      </c>
      <c r="B3021" s="5">
        <v>9.3825193803610798</v>
      </c>
      <c r="C3021" s="5">
        <v>4.6680858685837201</v>
      </c>
      <c r="D3021" s="1">
        <v>3.7702042505092792</v>
      </c>
      <c r="E3021" s="1">
        <v>8.4110037015056403</v>
      </c>
      <c r="F3021" s="5">
        <v>2.1566676151928741</v>
      </c>
      <c r="G3021" s="5">
        <v>6.0601212136791203</v>
      </c>
      <c r="H3021" s="5">
        <v>11.7418944691672</v>
      </c>
    </row>
    <row r="3022" spans="1:8" x14ac:dyDescent="0.25">
      <c r="A3022" s="1">
        <v>3021</v>
      </c>
      <c r="B3022" s="5">
        <v>9.4467832117334094</v>
      </c>
      <c r="C3022" s="5">
        <v>4.64395248521586</v>
      </c>
      <c r="D3022" s="1">
        <v>3.72168583616675</v>
      </c>
      <c r="E3022" s="1">
        <v>8.2247748409553818</v>
      </c>
      <c r="F3022" s="5">
        <v>2.1528673198357082</v>
      </c>
      <c r="G3022" s="5">
        <v>6.0952995295097203</v>
      </c>
      <c r="H3022" s="5">
        <v>11.9453273998729</v>
      </c>
    </row>
    <row r="3023" spans="1:8" x14ac:dyDescent="0.25">
      <c r="A3023" s="1">
        <v>3022</v>
      </c>
      <c r="B3023" s="5">
        <v>9.4467832117334094</v>
      </c>
      <c r="C3023" s="5">
        <v>4.6422286721181303</v>
      </c>
      <c r="D3023" s="1">
        <v>3.72168583616675</v>
      </c>
      <c r="E3023" s="1">
        <v>8.0401663483662862</v>
      </c>
      <c r="F3023" s="5">
        <v>2.1528673198357082</v>
      </c>
      <c r="G3023" s="5">
        <v>6.0926742820596802</v>
      </c>
      <c r="H3023" s="5">
        <v>11.7705022250477</v>
      </c>
    </row>
    <row r="3024" spans="1:8" x14ac:dyDescent="0.25">
      <c r="A3024" s="1">
        <v>3023</v>
      </c>
      <c r="B3024" s="5">
        <v>9.4703903334620385</v>
      </c>
      <c r="C3024" s="5">
        <v>4.5749999613076797</v>
      </c>
      <c r="D3024" s="1">
        <v>3.7300956946527912</v>
      </c>
      <c r="E3024" s="1">
        <v>7.9247368616712004</v>
      </c>
      <c r="F3024" s="5">
        <v>2.1528673198357082</v>
      </c>
      <c r="G3024" s="5">
        <v>6.1126261626799998</v>
      </c>
      <c r="H3024" s="5">
        <v>11.7705022250477</v>
      </c>
    </row>
    <row r="3025" spans="1:8" x14ac:dyDescent="0.25">
      <c r="A3025" s="1">
        <v>3024</v>
      </c>
      <c r="B3025" s="5">
        <v>9.4913744416652399</v>
      </c>
      <c r="C3025" s="5">
        <v>4.5433967211831003</v>
      </c>
      <c r="D3025" s="1">
        <v>3.6751081583979417</v>
      </c>
      <c r="E3025" s="1">
        <v>8.0106266751552209</v>
      </c>
      <c r="F3025" s="5">
        <v>2.1281654000141152</v>
      </c>
      <c r="G3025" s="5">
        <v>6.1126261626799998</v>
      </c>
      <c r="H3025" s="5">
        <v>10.940877304513702</v>
      </c>
    </row>
    <row r="3026" spans="1:8" x14ac:dyDescent="0.25">
      <c r="A3026" s="1">
        <v>3025</v>
      </c>
      <c r="B3026" s="5">
        <v>9.5294081377835695</v>
      </c>
      <c r="C3026" s="5">
        <v>4.5273077989378496</v>
      </c>
      <c r="D3026" s="1">
        <v>3.651819319513538</v>
      </c>
      <c r="E3026" s="1">
        <v>7.8777163122369345</v>
      </c>
      <c r="F3026" s="5">
        <v>2.1015633325139387</v>
      </c>
      <c r="G3026" s="5">
        <v>6.1257523999302004</v>
      </c>
      <c r="H3026" s="5">
        <v>11.055308328035601</v>
      </c>
    </row>
    <row r="3027" spans="1:8" x14ac:dyDescent="0.25">
      <c r="A3027" s="1">
        <v>3026</v>
      </c>
      <c r="B3027" s="5">
        <v>9.5031780025295394</v>
      </c>
      <c r="C3027" s="5">
        <v>4.5577618303306195</v>
      </c>
      <c r="D3027" s="1">
        <v>3.6912809631787851</v>
      </c>
      <c r="E3027" s="1">
        <v>7.7886516667396801</v>
      </c>
      <c r="F3027" s="5">
        <v>2.1015633325139387</v>
      </c>
      <c r="G3027" s="5">
        <v>6.1110510142099601</v>
      </c>
      <c r="H3027" s="5">
        <v>11.252383979656699</v>
      </c>
    </row>
    <row r="3028" spans="1:8" x14ac:dyDescent="0.25">
      <c r="A3028" s="1">
        <v>3027</v>
      </c>
      <c r="B3028" s="5">
        <v>9.5058010160549404</v>
      </c>
      <c r="C3028" s="5">
        <v>4.5433967211831003</v>
      </c>
      <c r="D3028" s="1">
        <v>3.7022784704297464</v>
      </c>
      <c r="E3028" s="1">
        <v>7.8209443269302321</v>
      </c>
      <c r="F3028" s="5">
        <v>2.0825618557281018</v>
      </c>
      <c r="G3028" s="5">
        <v>6.1252273504402002</v>
      </c>
      <c r="H3028" s="5">
        <v>11.0934520025429</v>
      </c>
    </row>
    <row r="3029" spans="1:8" x14ac:dyDescent="0.25">
      <c r="A3029" s="1">
        <v>3028</v>
      </c>
      <c r="B3029" s="5">
        <v>9.5071125228176392</v>
      </c>
      <c r="C3029" s="5">
        <v>4.55603801723292</v>
      </c>
      <c r="D3029" s="1">
        <v>3.6647575633381995</v>
      </c>
      <c r="E3029" s="1">
        <v>7.809402496375407</v>
      </c>
      <c r="F3029" s="5">
        <v>2.0996631848353564</v>
      </c>
      <c r="G3029" s="5">
        <v>6.1173516080900798</v>
      </c>
      <c r="H3029" s="5">
        <v>11.2714558169104</v>
      </c>
    </row>
    <row r="3030" spans="1:8" x14ac:dyDescent="0.25">
      <c r="A3030" s="1">
        <v>3029</v>
      </c>
      <c r="B3030" s="5">
        <v>9.537277178359771</v>
      </c>
      <c r="C3030" s="5">
        <v>4.5227109640106402</v>
      </c>
      <c r="D3030" s="1">
        <v>3.6822241925015029</v>
      </c>
      <c r="E3030" s="1">
        <v>7.8779406792952908</v>
      </c>
      <c r="F3030" s="5">
        <v>2.0635603789422583</v>
      </c>
      <c r="G3030" s="5">
        <v>6.1352032907503604</v>
      </c>
      <c r="H3030" s="5">
        <v>11.0298792116974</v>
      </c>
    </row>
    <row r="3031" spans="1:8" x14ac:dyDescent="0.25">
      <c r="A3031" s="1">
        <v>3030</v>
      </c>
      <c r="B3031" s="5">
        <v>9.5320311513089706</v>
      </c>
      <c r="C3031" s="5">
        <v>4.5129426897903002</v>
      </c>
      <c r="D3031" s="1">
        <v>3.7320364312264918</v>
      </c>
      <c r="E3031" s="1">
        <v>7.7305914760638341</v>
      </c>
      <c r="F3031" s="5">
        <v>2.0483591975135869</v>
      </c>
      <c r="G3031" s="5">
        <v>6.1362533897303599</v>
      </c>
      <c r="H3031" s="5">
        <v>11.125238397965699</v>
      </c>
    </row>
    <row r="3032" spans="1:8" x14ac:dyDescent="0.25">
      <c r="A3032" s="1">
        <v>3031</v>
      </c>
      <c r="B3032" s="5">
        <v>9.5451462189359688</v>
      </c>
      <c r="C3032" s="5">
        <v>4.5140918985221097</v>
      </c>
      <c r="D3032" s="1">
        <v>3.6686390364856005</v>
      </c>
      <c r="E3032" s="1">
        <v>7.7081158818861164</v>
      </c>
      <c r="F3032" s="5">
        <v>2.059760083585092</v>
      </c>
      <c r="G3032" s="5">
        <v>6.1373034887104003</v>
      </c>
      <c r="H3032" s="5">
        <v>11.036236490781901</v>
      </c>
    </row>
    <row r="3033" spans="1:8" x14ac:dyDescent="0.25">
      <c r="A3033" s="1">
        <v>3032</v>
      </c>
      <c r="B3033" s="5">
        <v>9.5608843000883699</v>
      </c>
      <c r="C3033" s="5">
        <v>4.4520346270047604</v>
      </c>
      <c r="D3033" s="1">
        <v>3.7093945045333285</v>
      </c>
      <c r="E3033" s="1">
        <v>7.6103082623992933</v>
      </c>
      <c r="F3033" s="5">
        <v>2.02935772072775</v>
      </c>
      <c r="G3033" s="5">
        <v>6.1530549734106401</v>
      </c>
      <c r="H3033" s="5">
        <v>11.087094723458399</v>
      </c>
    </row>
    <row r="3034" spans="1:8" x14ac:dyDescent="0.25">
      <c r="A3034" s="1">
        <v>3033</v>
      </c>
      <c r="B3034" s="5">
        <v>9.5517037527494697</v>
      </c>
      <c r="C3034" s="5">
        <v>4.4623775055909896</v>
      </c>
      <c r="D3034" s="1">
        <v>3.7520907091547353</v>
      </c>
      <c r="E3034" s="1">
        <v>7.5220023134164844</v>
      </c>
      <c r="F3034" s="5">
        <v>2.02935772072775</v>
      </c>
      <c r="G3034" s="5">
        <v>6.1514798249406404</v>
      </c>
      <c r="H3034" s="5">
        <v>11.125238397965699</v>
      </c>
    </row>
    <row r="3035" spans="1:8" x14ac:dyDescent="0.25">
      <c r="A3035" s="1">
        <v>3034</v>
      </c>
      <c r="B3035" s="5">
        <v>9.4939974551906392</v>
      </c>
      <c r="C3035" s="5">
        <v>4.54626974301258</v>
      </c>
      <c r="D3035" s="1">
        <v>3.794786913776143</v>
      </c>
      <c r="E3035" s="1">
        <v>7.52204640550148</v>
      </c>
      <c r="F3035" s="5">
        <v>2.0274575730491602</v>
      </c>
      <c r="G3035" s="5">
        <v>6.1362533897303599</v>
      </c>
      <c r="H3035" s="5">
        <v>11.207883026064799</v>
      </c>
    </row>
    <row r="3036" spans="1:8" x14ac:dyDescent="0.25">
      <c r="A3036" s="1">
        <v>3035</v>
      </c>
      <c r="B3036" s="5">
        <v>9.5018664957668406</v>
      </c>
      <c r="C3036" s="5">
        <v>4.5761491700394608</v>
      </c>
      <c r="D3036" s="1">
        <v>3.7837894065251811</v>
      </c>
      <c r="E3036" s="1">
        <v>7.5572998130150228</v>
      </c>
      <c r="F3036" s="5">
        <v>2.0578599359065093</v>
      </c>
      <c r="G3036" s="5">
        <v>6.1367784392204001</v>
      </c>
      <c r="H3036" s="5">
        <v>11.233312142403101</v>
      </c>
    </row>
    <row r="3037" spans="1:8" x14ac:dyDescent="0.25">
      <c r="A3037" s="1">
        <v>3036</v>
      </c>
      <c r="B3037" s="5">
        <v>9.5320311513089706</v>
      </c>
      <c r="C3037" s="5">
        <v>4.5721269394781707</v>
      </c>
      <c r="D3037" s="1">
        <v>3.7702042505092792</v>
      </c>
      <c r="E3037" s="1">
        <v>7.5215860382915523</v>
      </c>
      <c r="F3037" s="5">
        <v>2.0426587544778383</v>
      </c>
      <c r="G3037" s="5">
        <v>6.1383535876903998</v>
      </c>
      <c r="H3037" s="5">
        <v>11.5257469802924</v>
      </c>
    </row>
    <row r="3038" spans="1:8" x14ac:dyDescent="0.25">
      <c r="A3038" s="1">
        <v>3037</v>
      </c>
      <c r="B3038" s="5">
        <v>9.4953089619533397</v>
      </c>
      <c r="C3038" s="5">
        <v>4.6117746407253604</v>
      </c>
      <c r="D3038" s="1">
        <v>3.7960807381586239</v>
      </c>
      <c r="E3038" s="1">
        <v>7.5174863977226751</v>
      </c>
      <c r="F3038" s="5">
        <v>2.035058163763499</v>
      </c>
      <c r="G3038" s="5">
        <v>6.1352032907503604</v>
      </c>
      <c r="H3038" s="5">
        <v>11.5066751430388</v>
      </c>
    </row>
    <row r="3039" spans="1:8" x14ac:dyDescent="0.25">
      <c r="A3039" s="1">
        <v>3038</v>
      </c>
      <c r="B3039" s="5">
        <v>9.5058010160549404</v>
      </c>
      <c r="C3039" s="5">
        <v>4.6646382423882899</v>
      </c>
      <c r="D3039" s="1">
        <v>3.7850832309076412</v>
      </c>
      <c r="E3039" s="1">
        <v>7.3687073307284594</v>
      </c>
      <c r="F3039" s="5">
        <v>2.074961265013763</v>
      </c>
      <c r="G3039" s="5">
        <v>6.1257523999302004</v>
      </c>
      <c r="H3039" s="5">
        <v>11.462174189446902</v>
      </c>
    </row>
    <row r="3040" spans="1:8" x14ac:dyDescent="0.25">
      <c r="A3040" s="1">
        <v>3039</v>
      </c>
      <c r="B3040" s="5">
        <v>9.5097355363430403</v>
      </c>
      <c r="C3040" s="5">
        <v>4.6462509026794496</v>
      </c>
      <c r="D3040" s="1">
        <v>3.8536559231784144</v>
      </c>
      <c r="E3040" s="1">
        <v>7.179362766598584</v>
      </c>
      <c r="F3040" s="5">
        <v>2.074961265013763</v>
      </c>
      <c r="G3040" s="5">
        <v>6.1325780433003203</v>
      </c>
      <c r="H3040" s="5">
        <v>11.484424666242901</v>
      </c>
    </row>
    <row r="3041" spans="1:8" x14ac:dyDescent="0.25">
      <c r="A3041" s="1">
        <v>3040</v>
      </c>
      <c r="B3041" s="5">
        <v>9.5071125228176392</v>
      </c>
      <c r="C3041" s="5">
        <v>4.69853989997649</v>
      </c>
      <c r="D3041" s="1">
        <v>3.8931175668436611</v>
      </c>
      <c r="E3041" s="1">
        <v>7.0229155793025271</v>
      </c>
      <c r="F3041" s="5">
        <v>2.080661708049512</v>
      </c>
      <c r="G3041" s="5">
        <v>6.1509547754506002</v>
      </c>
      <c r="H3041" s="5">
        <v>11.519389701207901</v>
      </c>
    </row>
    <row r="3042" spans="1:8" x14ac:dyDescent="0.25">
      <c r="A3042" s="1">
        <v>3041</v>
      </c>
      <c r="B3042" s="5">
        <v>9.4349796508691099</v>
      </c>
      <c r="C3042" s="5">
        <v>4.6927938563174703</v>
      </c>
      <c r="D3042" s="1">
        <v>3.9125249325806646</v>
      </c>
      <c r="E3042" s="1">
        <v>6.9074830398590334</v>
      </c>
      <c r="F3042" s="5">
        <v>2.0996631848353564</v>
      </c>
      <c r="G3042" s="5">
        <v>6.1226021029901601</v>
      </c>
      <c r="H3042" s="5">
        <v>11.627463445645301</v>
      </c>
    </row>
    <row r="3043" spans="1:8" x14ac:dyDescent="0.25">
      <c r="A3043" s="1">
        <v>3042</v>
      </c>
      <c r="B3043" s="5">
        <v>9.4231760900048087</v>
      </c>
      <c r="C3043" s="5">
        <v>4.7014129218059999</v>
      </c>
      <c r="D3043" s="1">
        <v>3.9008805131384627</v>
      </c>
      <c r="E3043" s="1">
        <v>6.9463820739603994</v>
      </c>
      <c r="F3043" s="5">
        <v>2.0863621510852681</v>
      </c>
      <c r="G3043" s="5">
        <v>6.1278525978902403</v>
      </c>
      <c r="H3043" s="5">
        <v>11.5702479338843</v>
      </c>
    </row>
    <row r="3044" spans="1:8" x14ac:dyDescent="0.25">
      <c r="A3044" s="1">
        <v>3043</v>
      </c>
      <c r="B3044" s="5">
        <v>9.4257991035302098</v>
      </c>
      <c r="C3044" s="5">
        <v>4.6979652956105999</v>
      </c>
      <c r="D3044" s="1">
        <v>3.9138187569631242</v>
      </c>
      <c r="E3044" s="1">
        <v>6.7654185456343425</v>
      </c>
      <c r="F3044" s="5">
        <v>2.0882622987638508</v>
      </c>
      <c r="G3044" s="5">
        <v>6.1504297259606</v>
      </c>
      <c r="H3044" s="5">
        <v>11.455816910362399</v>
      </c>
    </row>
    <row r="3045" spans="1:8" x14ac:dyDescent="0.25">
      <c r="A3045" s="1">
        <v>3044</v>
      </c>
      <c r="B3045" s="5">
        <v>9.4008804750388801</v>
      </c>
      <c r="C3045" s="5">
        <v>4.7226732833443501</v>
      </c>
      <c r="D3045" s="1">
        <v>3.9474581909072706</v>
      </c>
      <c r="E3045" s="1">
        <v>6.6514466499201239</v>
      </c>
      <c r="F3045" s="5">
        <v>2.090162446442434</v>
      </c>
      <c r="G3045" s="5">
        <v>6.1404537856504398</v>
      </c>
      <c r="H3045" s="5">
        <v>11.4176732358551</v>
      </c>
    </row>
    <row r="3046" spans="1:8" x14ac:dyDescent="0.25">
      <c r="A3046" s="1">
        <v>3045</v>
      </c>
      <c r="B3046" s="5">
        <v>9.4008804750388801</v>
      </c>
      <c r="C3046" s="5">
        <v>4.7732384675436901</v>
      </c>
      <c r="D3046" s="1">
        <v>3.9474581909072706</v>
      </c>
      <c r="E3046" s="1">
        <v>6.7281634860907005</v>
      </c>
      <c r="F3046" s="5">
        <v>2.0578599359065093</v>
      </c>
      <c r="G3046" s="5">
        <v>6.1651311116808403</v>
      </c>
      <c r="H3046" s="5">
        <v>11.411315956770501</v>
      </c>
    </row>
    <row r="3047" spans="1:8" x14ac:dyDescent="0.25">
      <c r="A3047" s="1">
        <v>3046</v>
      </c>
      <c r="B3047" s="5">
        <v>9.4323566373437107</v>
      </c>
      <c r="C3047" s="5">
        <v>4.7749622806413896</v>
      </c>
      <c r="D3047" s="1">
        <v>4.0231469172816041</v>
      </c>
      <c r="E3047" s="1">
        <v>6.6751997039883513</v>
      </c>
      <c r="F3047" s="5">
        <v>2.093962741799607</v>
      </c>
      <c r="G3047" s="5">
        <v>6.1871831902611998</v>
      </c>
      <c r="H3047" s="5">
        <v>11.478067387158299</v>
      </c>
    </row>
    <row r="3048" spans="1:8" x14ac:dyDescent="0.25">
      <c r="A3048" s="1">
        <v>3047</v>
      </c>
      <c r="B3048" s="5">
        <v>9.4402256779199103</v>
      </c>
      <c r="C3048" s="5">
        <v>4.7761114893732</v>
      </c>
      <c r="D3048" s="1">
        <v>4.041260458636148</v>
      </c>
      <c r="E3048" s="1">
        <v>6.859617580705021</v>
      </c>
      <c r="F3048" s="5">
        <v>2.1319656953712811</v>
      </c>
      <c r="G3048" s="5">
        <v>6.1845579428111597</v>
      </c>
      <c r="H3048" s="5">
        <v>11.4240305149396</v>
      </c>
    </row>
    <row r="3049" spans="1:8" x14ac:dyDescent="0.25">
      <c r="A3049" s="1">
        <v>3048</v>
      </c>
      <c r="B3049" s="5">
        <v>9.4271106102929103</v>
      </c>
      <c r="C3049" s="5">
        <v>4.7514035016394196</v>
      </c>
      <c r="D3049" s="1">
        <v>4.0095617612657026</v>
      </c>
      <c r="E3049" s="1">
        <v>6.9401010605697087</v>
      </c>
      <c r="F3049" s="5">
        <v>2.1243651046569489</v>
      </c>
      <c r="G3049" s="5">
        <v>6.1940088336313197</v>
      </c>
      <c r="H3049" s="5">
        <v>11.379529561347701</v>
      </c>
    </row>
    <row r="3050" spans="1:8" x14ac:dyDescent="0.25">
      <c r="A3050" s="1">
        <v>3049</v>
      </c>
      <c r="B3050" s="5">
        <v>9.4677673199366392</v>
      </c>
      <c r="C3050" s="5">
        <v>4.8111623556931802</v>
      </c>
      <c r="D3050" s="1">
        <v>4.032203687958865</v>
      </c>
      <c r="E3050" s="1">
        <v>6.7079189966320705</v>
      </c>
      <c r="F3050" s="5">
        <v>2.1205648092997826</v>
      </c>
      <c r="G3050" s="5">
        <v>6.1919086356712798</v>
      </c>
      <c r="H3050" s="5">
        <v>11.557533375715201</v>
      </c>
    </row>
    <row r="3051" spans="1:8" x14ac:dyDescent="0.25">
      <c r="A3051" s="1">
        <v>3050</v>
      </c>
      <c r="B3051" s="5">
        <v>9.4769478672755394</v>
      </c>
      <c r="C3051" s="5">
        <v>4.8100131469613698</v>
      </c>
      <c r="D3051" s="1">
        <v>4.0225000050903637</v>
      </c>
      <c r="E3051" s="1">
        <v>6.6728411129636962</v>
      </c>
      <c r="F3051" s="5">
        <v>2.1072637755496948</v>
      </c>
      <c r="G3051" s="5">
        <v>6.1730068540309597</v>
      </c>
      <c r="H3051" s="5">
        <v>11.541640178003799</v>
      </c>
    </row>
    <row r="3052" spans="1:8" x14ac:dyDescent="0.25">
      <c r="A3052" s="1">
        <v>3051</v>
      </c>
      <c r="B3052" s="5">
        <v>9.4257991035302098</v>
      </c>
      <c r="C3052" s="5">
        <v>4.7508288972735295</v>
      </c>
      <c r="D3052" s="1">
        <v>3.9778630638952563</v>
      </c>
      <c r="E3052" s="1">
        <v>6.5843109457715281</v>
      </c>
      <c r="F3052" s="5">
        <v>2.1091639232282779</v>
      </c>
      <c r="G3052" s="5">
        <v>6.1840328933211604</v>
      </c>
      <c r="H3052" s="5">
        <v>11.411315956770501</v>
      </c>
    </row>
    <row r="3053" spans="1:8" x14ac:dyDescent="0.25">
      <c r="A3053" s="1">
        <v>3052</v>
      </c>
      <c r="B3053" s="5">
        <v>9.437602664394511</v>
      </c>
      <c r="C3053" s="5">
        <v>4.7720892588118797</v>
      </c>
      <c r="D3053" s="1">
        <v>4.0244407416640646</v>
      </c>
      <c r="E3053" s="1">
        <v>6.6553192890743373</v>
      </c>
      <c r="F3053" s="5">
        <v>2.0578599359065093</v>
      </c>
      <c r="G3053" s="5">
        <v>6.1945338831213199</v>
      </c>
      <c r="H3053" s="5">
        <v>11.325492689129099</v>
      </c>
    </row>
    <row r="3054" spans="1:8" x14ac:dyDescent="0.25">
      <c r="A3054" s="1">
        <v>3053</v>
      </c>
      <c r="B3054" s="5">
        <v>9.4284221170556108</v>
      </c>
      <c r="C3054" s="5">
        <v>4.7312923488328797</v>
      </c>
      <c r="D3054" s="1">
        <v>4.0496703171221684</v>
      </c>
      <c r="E3054" s="1">
        <v>6.7281713103590608</v>
      </c>
      <c r="F3054" s="5">
        <v>2.0578599359065093</v>
      </c>
      <c r="G3054" s="5">
        <v>6.20398477394148</v>
      </c>
      <c r="H3054" s="5">
        <v>11.3604577240941</v>
      </c>
    </row>
    <row r="3055" spans="1:8" x14ac:dyDescent="0.25">
      <c r="A3055" s="1">
        <v>3054</v>
      </c>
      <c r="B3055" s="5">
        <v>9.42186458324211</v>
      </c>
      <c r="C3055" s="5">
        <v>4.7519781060053408</v>
      </c>
      <c r="D3055" s="1">
        <v>4.0716653316241125</v>
      </c>
      <c r="E3055" s="1">
        <v>6.6366989939171379</v>
      </c>
      <c r="F3055" s="5">
        <v>2.065460526620841</v>
      </c>
      <c r="G3055" s="5">
        <v>6.2050348729214804</v>
      </c>
      <c r="H3055" s="5">
        <v>11.652892561983501</v>
      </c>
    </row>
    <row r="3056" spans="1:8" x14ac:dyDescent="0.25">
      <c r="A3056" s="1">
        <v>3055</v>
      </c>
      <c r="B3056" s="5">
        <v>9.42186458324211</v>
      </c>
      <c r="C3056" s="5">
        <v>4.7922004116184196</v>
      </c>
      <c r="D3056" s="1">
        <v>4.0716653316241125</v>
      </c>
      <c r="E3056" s="1">
        <v>6.6141597508917851</v>
      </c>
      <c r="F3056" s="5">
        <v>2.0673606742994237</v>
      </c>
      <c r="G3056" s="5">
        <v>6.2150108132316797</v>
      </c>
      <c r="H3056" s="5">
        <v>11.7291799109981</v>
      </c>
    </row>
    <row r="3057" spans="1:8" x14ac:dyDescent="0.25">
      <c r="A3057" s="1">
        <v>3056</v>
      </c>
      <c r="B3057" s="5">
        <v>9.40481499532698</v>
      </c>
      <c r="C3057" s="5">
        <v>4.7623209845915397</v>
      </c>
      <c r="D3057" s="1">
        <v>4.076193716962754</v>
      </c>
      <c r="E3057" s="1">
        <v>6.5530563284817394</v>
      </c>
      <c r="F3057" s="5">
        <v>2.0616602312636751</v>
      </c>
      <c r="G3057" s="5">
        <v>6.2192112091517204</v>
      </c>
      <c r="H3057" s="5">
        <v>11.748251748251699</v>
      </c>
    </row>
    <row r="3058" spans="1:8" x14ac:dyDescent="0.25">
      <c r="A3058" s="1">
        <v>3057</v>
      </c>
      <c r="B3058" s="5">
        <v>9.3536662315816805</v>
      </c>
      <c r="C3058" s="5">
        <v>4.7858797635935098</v>
      </c>
      <c r="D3058" s="1">
        <v>4.0846035754487957</v>
      </c>
      <c r="E3058" s="1">
        <v>6.6526443791680885</v>
      </c>
      <c r="F3058" s="5">
        <v>2.084462003406685</v>
      </c>
      <c r="G3058" s="5">
        <v>6.1940088336313197</v>
      </c>
      <c r="H3058" s="5">
        <v>11.7291799109981</v>
      </c>
    </row>
    <row r="3059" spans="1:8" x14ac:dyDescent="0.25">
      <c r="A3059" s="1">
        <v>3058</v>
      </c>
      <c r="B3059" s="5">
        <v>9.3510280518519906</v>
      </c>
      <c r="C3059" s="5">
        <v>4.7439336448827003</v>
      </c>
      <c r="D3059" s="1">
        <v>4.114361536245541</v>
      </c>
      <c r="E3059" s="1">
        <v>6.7949641348110674</v>
      </c>
      <c r="F3059" s="5">
        <v>2.069260821978014</v>
      </c>
      <c r="G3059" s="5">
        <v>6.2076601203715596</v>
      </c>
      <c r="H3059" s="5">
        <v>11.659249841068</v>
      </c>
    </row>
    <row r="3060" spans="1:8" x14ac:dyDescent="0.25">
      <c r="A3060" s="1">
        <v>3059</v>
      </c>
      <c r="B3060" s="5">
        <v>9.34179442279809</v>
      </c>
      <c r="C3060" s="5">
        <v>4.8088639382295604</v>
      </c>
      <c r="D3060" s="1">
        <v>4.1538231799107885</v>
      </c>
      <c r="E3060" s="1">
        <v>6.8953892745918557</v>
      </c>
      <c r="F3060" s="5">
        <v>2.05025934519217</v>
      </c>
      <c r="G3060" s="5">
        <v>6.2165859617016803</v>
      </c>
      <c r="H3060" s="5">
        <v>11.716465352828999</v>
      </c>
    </row>
    <row r="3061" spans="1:8" x14ac:dyDescent="0.25">
      <c r="A3061" s="1">
        <v>3060</v>
      </c>
      <c r="B3061" s="5">
        <v>9.3299226140145315</v>
      </c>
      <c r="C3061" s="5">
        <v>4.8352957390610403</v>
      </c>
      <c r="D3061" s="1">
        <v>4.1454133214247459</v>
      </c>
      <c r="E3061" s="1">
        <v>6.7450108843361081</v>
      </c>
      <c r="F3061" s="5">
        <v>2.0863621510852681</v>
      </c>
      <c r="G3061" s="5">
        <v>6.1919086356712798</v>
      </c>
      <c r="H3061" s="5">
        <v>11.5066751430388</v>
      </c>
    </row>
    <row r="3062" spans="1:8" x14ac:dyDescent="0.25">
      <c r="A3062" s="1">
        <v>3061</v>
      </c>
      <c r="B3062" s="5">
        <v>9.4130252754994803</v>
      </c>
      <c r="C3062" s="5">
        <v>4.8249528604748102</v>
      </c>
      <c r="D3062" s="1">
        <v>4.1402380238948862</v>
      </c>
      <c r="E3062" s="1">
        <v>6.8488738268398102</v>
      </c>
      <c r="F3062" s="5">
        <v>2.1034634801925218</v>
      </c>
      <c r="G3062" s="5">
        <v>6.22971219895192</v>
      </c>
      <c r="H3062" s="5">
        <v>11.4685314685315</v>
      </c>
    </row>
    <row r="3063" spans="1:8" x14ac:dyDescent="0.25">
      <c r="A3063" s="1">
        <v>3062</v>
      </c>
      <c r="B3063" s="5">
        <v>9.4262161741478696</v>
      </c>
      <c r="C3063" s="5">
        <v>4.8416163870859501</v>
      </c>
      <c r="D3063" s="1">
        <v>4.1214775703491018</v>
      </c>
      <c r="E3063" s="1">
        <v>6.7383785011139095</v>
      </c>
      <c r="F3063" s="5">
        <v>2.080661708049512</v>
      </c>
      <c r="G3063" s="5">
        <v>6.2480889311021999</v>
      </c>
      <c r="H3063" s="5">
        <v>11.567069294342001</v>
      </c>
    </row>
    <row r="3064" spans="1:8" x14ac:dyDescent="0.25">
      <c r="A3064" s="1">
        <v>3063</v>
      </c>
      <c r="B3064" s="5">
        <v>9.4288543538775595</v>
      </c>
      <c r="C3064" s="5">
        <v>4.8203560255475999</v>
      </c>
      <c r="D3064" s="1">
        <v>4.0470826683572492</v>
      </c>
      <c r="E3064" s="1">
        <v>6.7636683229500267</v>
      </c>
      <c r="F3064" s="5">
        <v>2.069260821978014</v>
      </c>
      <c r="G3064" s="5">
        <v>6.2627903168224401</v>
      </c>
      <c r="H3064" s="5">
        <v>11.621106166560701</v>
      </c>
    </row>
    <row r="3065" spans="1:8" x14ac:dyDescent="0.25">
      <c r="A3065" s="1">
        <v>3064</v>
      </c>
      <c r="B3065" s="5">
        <v>9.4908515775250493</v>
      </c>
      <c r="C3065" s="5">
        <v>4.8433402001836505</v>
      </c>
      <c r="D3065" s="1">
        <v>4.0930134339348374</v>
      </c>
      <c r="E3065" s="1">
        <v>6.6801209636797054</v>
      </c>
      <c r="F3065" s="5">
        <v>2.0730611173351798</v>
      </c>
      <c r="G3065" s="5">
        <v>6.27915465429896</v>
      </c>
      <c r="H3065" s="5">
        <v>11.449459631277801</v>
      </c>
    </row>
    <row r="3066" spans="1:8" x14ac:dyDescent="0.25">
      <c r="A3066" s="1">
        <v>3065</v>
      </c>
      <c r="B3066" s="5">
        <v>9.47502249914697</v>
      </c>
      <c r="C3066" s="5">
        <v>4.7979464552774402</v>
      </c>
      <c r="D3066" s="1">
        <v>4.0626661186808626</v>
      </c>
      <c r="E3066" s="1">
        <v>6.7149201354986898</v>
      </c>
      <c r="F3066" s="5">
        <v>2.0464590498350037</v>
      </c>
      <c r="G3066" s="5">
        <v>6.2828498272775199</v>
      </c>
      <c r="H3066" s="5">
        <v>11.341385886840401</v>
      </c>
    </row>
    <row r="3067" spans="1:8" x14ac:dyDescent="0.25">
      <c r="A3067" s="1">
        <v>3066</v>
      </c>
      <c r="B3067" s="5">
        <v>9.4868943079305303</v>
      </c>
      <c r="C3067" s="5">
        <v>4.8082893338636694</v>
      </c>
      <c r="D3067" s="1">
        <v>4.0968875592863991</v>
      </c>
      <c r="E3067" s="1">
        <v>6.5665006960041099</v>
      </c>
      <c r="F3067" s="5">
        <v>2.0464590498350037</v>
      </c>
      <c r="G3067" s="5">
        <v>6.2907680550887601</v>
      </c>
      <c r="H3067" s="5">
        <v>11.341385886840401</v>
      </c>
    </row>
    <row r="3068" spans="1:8" x14ac:dyDescent="0.25">
      <c r="A3068" s="1">
        <v>3067</v>
      </c>
      <c r="B3068" s="5">
        <v>9.4908515775250493</v>
      </c>
      <c r="C3068" s="5">
        <v>4.8594291224289003</v>
      </c>
      <c r="D3068" s="1">
        <v>4.1382115630364975</v>
      </c>
      <c r="E3068" s="1">
        <v>6.5642867442718273</v>
      </c>
      <c r="F3068" s="5">
        <v>2.0521594928707527</v>
      </c>
      <c r="G3068" s="5">
        <v>6.2971026373377201</v>
      </c>
      <c r="H3068" s="5">
        <v>11.4812460267006</v>
      </c>
    </row>
    <row r="3069" spans="1:8" x14ac:dyDescent="0.25">
      <c r="A3069" s="1">
        <v>3068</v>
      </c>
      <c r="B3069" s="5">
        <v>9.5027233863086096</v>
      </c>
      <c r="C3069" s="5">
        <v>4.8703466053810205</v>
      </c>
      <c r="D3069" s="1">
        <v>4.1672675031732629</v>
      </c>
      <c r="E3069" s="1">
        <v>6.3932677904286725</v>
      </c>
      <c r="F3069" s="5">
        <v>2.0787615603709293</v>
      </c>
      <c r="G3069" s="5">
        <v>6.29815840104592</v>
      </c>
      <c r="H3069" s="5">
        <v>11.4240305149396</v>
      </c>
    </row>
    <row r="3070" spans="1:8" x14ac:dyDescent="0.25">
      <c r="A3070" s="1">
        <v>3069</v>
      </c>
      <c r="B3070" s="5">
        <v>9.5304242734702491</v>
      </c>
      <c r="C3070" s="5">
        <v>4.8519592656721802</v>
      </c>
      <c r="D3070" s="1">
        <v>4.1976148184272377</v>
      </c>
      <c r="E3070" s="1">
        <v>6.4107658481012688</v>
      </c>
      <c r="F3070" s="5">
        <v>2.0825618557281018</v>
      </c>
      <c r="G3070" s="5">
        <v>6.3271919030203998</v>
      </c>
      <c r="H3070" s="5">
        <v>11.493960584869701</v>
      </c>
    </row>
    <row r="3071" spans="1:8" x14ac:dyDescent="0.25">
      <c r="A3071" s="1">
        <v>3070</v>
      </c>
      <c r="B3071" s="5">
        <v>9.4710652295524511</v>
      </c>
      <c r="C3071" s="5">
        <v>4.8605783311607098</v>
      </c>
      <c r="D3071" s="1">
        <v>4.1646847529388893</v>
      </c>
      <c r="E3071" s="1">
        <v>6.4147594500232543</v>
      </c>
      <c r="F3071" s="5">
        <v>2.080661708049512</v>
      </c>
      <c r="G3071" s="5">
        <v>6.3076602744193604</v>
      </c>
      <c r="H3071" s="5">
        <v>11.665607120152599</v>
      </c>
    </row>
    <row r="3072" spans="1:8" x14ac:dyDescent="0.25">
      <c r="A3072" s="1">
        <v>3071</v>
      </c>
      <c r="B3072" s="5">
        <v>9.4565552410392009</v>
      </c>
      <c r="C3072" s="5">
        <v>4.7789215288397404</v>
      </c>
      <c r="D3072" s="1">
        <v>4.1466055012982252</v>
      </c>
      <c r="E3072" s="1">
        <v>6.3602517498725657</v>
      </c>
      <c r="F3072" s="5">
        <v>2.1034634801925218</v>
      </c>
      <c r="G3072" s="5">
        <v>6.2881286458183601</v>
      </c>
      <c r="H3072" s="5">
        <v>11.6846789574062</v>
      </c>
    </row>
    <row r="3073" spans="1:8" x14ac:dyDescent="0.25">
      <c r="A3073" s="1">
        <v>3072</v>
      </c>
      <c r="B3073" s="5">
        <v>9.4565552410392009</v>
      </c>
      <c r="C3073" s="5">
        <v>4.8274587889605902</v>
      </c>
      <c r="D3073" s="1">
        <v>4.1440227510638508</v>
      </c>
      <c r="E3073" s="1">
        <v>6.3706455395397708</v>
      </c>
      <c r="F3073" s="5">
        <v>2.1091639232282779</v>
      </c>
      <c r="G3073" s="5">
        <v>6.2992141647540798</v>
      </c>
      <c r="H3073" s="5">
        <v>11.780038143674501</v>
      </c>
    </row>
    <row r="3074" spans="1:8" x14ac:dyDescent="0.25">
      <c r="A3074" s="1">
        <v>3073</v>
      </c>
      <c r="B3074" s="5">
        <v>9.4737034092821109</v>
      </c>
      <c r="C3074" s="5">
        <v>4.8480157461882598</v>
      </c>
      <c r="D3074" s="1">
        <v>4.1859924423725312</v>
      </c>
      <c r="E3074" s="1">
        <v>6.4917642474298569</v>
      </c>
      <c r="F3074" s="5">
        <v>2.1167645139426101</v>
      </c>
      <c r="G3074" s="5">
        <v>6.2881286458183601</v>
      </c>
      <c r="H3074" s="5">
        <v>11.888111888111901</v>
      </c>
    </row>
    <row r="3075" spans="1:8" x14ac:dyDescent="0.25">
      <c r="A3075" s="1">
        <v>3074</v>
      </c>
      <c r="B3075" s="5">
        <v>9.4578743309040298</v>
      </c>
      <c r="C3075" s="5">
        <v>4.8548680652641494</v>
      </c>
      <c r="D3075" s="1">
        <v>4.193740693075676</v>
      </c>
      <c r="E3075" s="1">
        <v>6.5101810457927192</v>
      </c>
      <c r="F3075" s="5">
        <v>2.1338658430498709</v>
      </c>
      <c r="G3075" s="5">
        <v>6.2833777091316403</v>
      </c>
      <c r="H3075" s="5">
        <v>12.142403051494</v>
      </c>
    </row>
    <row r="3076" spans="1:8" x14ac:dyDescent="0.25">
      <c r="A3076" s="1">
        <v>3075</v>
      </c>
      <c r="B3076" s="5">
        <v>9.4539170613095109</v>
      </c>
      <c r="C3076" s="5">
        <v>4.8754250224917897</v>
      </c>
      <c r="D3076" s="1">
        <v>4.2014889437788208</v>
      </c>
      <c r="E3076" s="1">
        <v>6.3850215212533445</v>
      </c>
      <c r="F3076" s="5">
        <v>2.1338658430498709</v>
      </c>
      <c r="G3076" s="5">
        <v>6.2986862829000003</v>
      </c>
      <c r="H3076" s="5">
        <v>12.2250476795931</v>
      </c>
    </row>
    <row r="3077" spans="1:8" x14ac:dyDescent="0.25">
      <c r="A3077" s="1">
        <v>3076</v>
      </c>
      <c r="B3077" s="5">
        <v>9.4539170613095109</v>
      </c>
      <c r="C3077" s="5">
        <v>4.8754250224917897</v>
      </c>
      <c r="D3077" s="1">
        <v>4.2014889437788208</v>
      </c>
      <c r="E3077" s="1">
        <v>6.2965832885249826</v>
      </c>
      <c r="F3077" s="5">
        <v>2.1585677628714639</v>
      </c>
      <c r="G3077" s="5">
        <v>6.2986862829000003</v>
      </c>
      <c r="H3077" s="5">
        <v>12.2250476795931</v>
      </c>
    </row>
    <row r="3078" spans="1:8" x14ac:dyDescent="0.25">
      <c r="A3078" s="1">
        <v>3077</v>
      </c>
      <c r="B3078" s="5">
        <v>9.4143443653643111</v>
      </c>
      <c r="C3078" s="5">
        <v>4.87599604908144</v>
      </c>
      <c r="D3078" s="1">
        <v>4.1808269419037822</v>
      </c>
      <c r="E3078" s="1">
        <v>6.2850092594484055</v>
      </c>
      <c r="F3078" s="5">
        <v>2.1604679105500471</v>
      </c>
      <c r="G3078" s="5">
        <v>6.2986862829000003</v>
      </c>
      <c r="H3078" s="5">
        <v>12.2250476795931</v>
      </c>
    </row>
    <row r="3079" spans="1:8" x14ac:dyDescent="0.25">
      <c r="A3079" s="1">
        <v>3078</v>
      </c>
      <c r="B3079" s="5">
        <v>9.4143443653643111</v>
      </c>
      <c r="C3079" s="5">
        <v>4.8919847935918499</v>
      </c>
      <c r="D3079" s="1">
        <v>4.2324819465913786</v>
      </c>
      <c r="E3079" s="1">
        <v>6.2480366541986161</v>
      </c>
      <c r="F3079" s="5">
        <v>2.1718687966215522</v>
      </c>
      <c r="G3079" s="5">
        <v>6.2986862829000003</v>
      </c>
      <c r="H3079" s="5">
        <v>12.2250476795931</v>
      </c>
    </row>
    <row r="3080" spans="1:8" x14ac:dyDescent="0.25">
      <c r="A3080" s="1">
        <v>3079</v>
      </c>
      <c r="B3080" s="5">
        <v>9.3932389275268804</v>
      </c>
      <c r="C3080" s="5">
        <v>4.8794222086193999</v>
      </c>
      <c r="D3080" s="1">
        <v>4.2344190092671701</v>
      </c>
      <c r="E3080" s="1">
        <v>6.2566009425595164</v>
      </c>
      <c r="F3080" s="5">
        <v>2.1794693873358839</v>
      </c>
      <c r="G3080" s="5">
        <v>6.2369241059724398</v>
      </c>
      <c r="H3080" s="5">
        <v>12.4666242848061</v>
      </c>
    </row>
    <row r="3081" spans="1:8" x14ac:dyDescent="0.25">
      <c r="A3081" s="1">
        <v>3080</v>
      </c>
      <c r="B3081" s="5">
        <v>9.4288543538775595</v>
      </c>
      <c r="C3081" s="5">
        <v>4.8822773415676801</v>
      </c>
      <c r="D3081" s="1">
        <v>4.2182768203022976</v>
      </c>
      <c r="E3081" s="1">
        <v>6.1693164693881428</v>
      </c>
      <c r="F3081" s="5">
        <v>2.1813695350144671</v>
      </c>
      <c r="G3081" s="5">
        <v>6.2601509075520401</v>
      </c>
      <c r="H3081" s="5">
        <v>12.479338842975201</v>
      </c>
    </row>
    <row r="3082" spans="1:8" x14ac:dyDescent="0.25">
      <c r="A3082" s="1">
        <v>3081</v>
      </c>
      <c r="B3082" s="5">
        <v>9.4446834322556406</v>
      </c>
      <c r="C3082" s="5">
        <v>4.9159679103574501</v>
      </c>
      <c r="D3082" s="1">
        <v>4.1614563151459096</v>
      </c>
      <c r="E3082" s="1">
        <v>6.2202175994659079</v>
      </c>
      <c r="F3082" s="5">
        <v>2.1813695350144671</v>
      </c>
      <c r="G3082" s="5">
        <v>6.2601509075520401</v>
      </c>
      <c r="H3082" s="5">
        <v>12.479338842975201</v>
      </c>
    </row>
    <row r="3083" spans="1:8" x14ac:dyDescent="0.25">
      <c r="A3083" s="1">
        <v>3082</v>
      </c>
      <c r="B3083" s="5">
        <v>9.4051107363104389</v>
      </c>
      <c r="C3083" s="5">
        <v>4.9119707242298398</v>
      </c>
      <c r="D3083" s="1">
        <v>4.0678316191496116</v>
      </c>
      <c r="E3083" s="1">
        <v>6.2482709210141048</v>
      </c>
      <c r="F3083" s="5">
        <v>2.1927704210859718</v>
      </c>
      <c r="G3083" s="5">
        <v>6.2738758357581599</v>
      </c>
      <c r="H3083" s="5">
        <v>11.4431023521933</v>
      </c>
    </row>
    <row r="3084" spans="1:8" x14ac:dyDescent="0.25">
      <c r="A3084" s="1">
        <v>3083</v>
      </c>
      <c r="B3084" s="5">
        <v>9.4051107363104389</v>
      </c>
      <c r="C3084" s="5">
        <v>4.9034053253850001</v>
      </c>
      <c r="D3084" s="1">
        <v>3.98582929920802</v>
      </c>
      <c r="E3084" s="1">
        <v>6.2295680089676306</v>
      </c>
      <c r="F3084" s="5">
        <v>2.1737689443001349</v>
      </c>
      <c r="G3084" s="5">
        <v>6.2759873631744796</v>
      </c>
      <c r="H3084" s="5">
        <v>11.557533375715201</v>
      </c>
    </row>
    <row r="3085" spans="1:8" x14ac:dyDescent="0.25">
      <c r="A3085" s="1">
        <v>3084</v>
      </c>
      <c r="B3085" s="5">
        <v>9.4117061856346194</v>
      </c>
      <c r="C3085" s="5">
        <v>4.9336697346368101</v>
      </c>
      <c r="D3085" s="1">
        <v>4.0000344254971223</v>
      </c>
      <c r="E3085" s="1">
        <v>6.1224863822398206</v>
      </c>
      <c r="F3085" s="5">
        <v>2.1794693873358839</v>
      </c>
      <c r="G3085" s="5">
        <v>6.2839055909857198</v>
      </c>
      <c r="H3085" s="5">
        <v>11.4240305149396</v>
      </c>
    </row>
    <row r="3086" spans="1:8" x14ac:dyDescent="0.25">
      <c r="A3086" s="1">
        <v>3085</v>
      </c>
      <c r="B3086" s="5">
        <v>9.40115346671592</v>
      </c>
      <c r="C3086" s="5">
        <v>4.9502295057368704</v>
      </c>
      <c r="D3086" s="1">
        <v>3.9574190466298367</v>
      </c>
      <c r="E3086" s="1">
        <v>6.070732779962464</v>
      </c>
      <c r="F3086" s="5">
        <v>2.1794693873358839</v>
      </c>
      <c r="G3086" s="5">
        <v>6.29182381879692</v>
      </c>
      <c r="H3086" s="5">
        <v>11.5638906547997</v>
      </c>
    </row>
    <row r="3087" spans="1:8" x14ac:dyDescent="0.25">
      <c r="A3087" s="1">
        <v>3086</v>
      </c>
      <c r="B3087" s="5">
        <v>9.4051107363104389</v>
      </c>
      <c r="C3087" s="5">
        <v>4.9473743727885893</v>
      </c>
      <c r="D3087" s="1">
        <v>4.003908550848684</v>
      </c>
      <c r="E3087" s="1">
        <v>5.9472621091000777</v>
      </c>
      <c r="F3087" s="5">
        <v>2.1794693873358839</v>
      </c>
      <c r="G3087" s="5">
        <v>6.2997420466081602</v>
      </c>
      <c r="H3087" s="5">
        <v>11.4812460267006</v>
      </c>
    </row>
    <row r="3088" spans="1:8" x14ac:dyDescent="0.25">
      <c r="A3088" s="1">
        <v>3087</v>
      </c>
      <c r="B3088" s="5">
        <v>9.4196207248236892</v>
      </c>
      <c r="C3088" s="5">
        <v>4.8640044906986404</v>
      </c>
      <c r="D3088" s="1">
        <v>3.9503164834852966</v>
      </c>
      <c r="E3088" s="1">
        <v>6.0736567592551438</v>
      </c>
      <c r="F3088" s="5">
        <v>2.1946705687645549</v>
      </c>
      <c r="G3088" s="5">
        <v>6.2997420466081602</v>
      </c>
      <c r="H3088" s="5">
        <v>11.6147488874762</v>
      </c>
    </row>
    <row r="3089" spans="1:8" x14ac:dyDescent="0.25">
      <c r="A3089" s="1">
        <v>3088</v>
      </c>
      <c r="B3089" s="5">
        <v>9.4248970842830406</v>
      </c>
      <c r="C3089" s="5">
        <v>4.82574570919164</v>
      </c>
      <c r="D3089" s="1">
        <v>3.9600017968642116</v>
      </c>
      <c r="E3089" s="1">
        <v>6.2284652509523166</v>
      </c>
      <c r="F3089" s="5">
        <v>2.1794693873358839</v>
      </c>
      <c r="G3089" s="5">
        <v>6.2960468736295603</v>
      </c>
      <c r="H3089" s="5">
        <v>11.7291799109981</v>
      </c>
    </row>
    <row r="3090" spans="1:8" x14ac:dyDescent="0.25">
      <c r="A3090" s="1">
        <v>3089</v>
      </c>
      <c r="B3090" s="5">
        <v>9.4552361511743701</v>
      </c>
      <c r="C3090" s="5">
        <v>4.8308849484985501</v>
      </c>
      <c r="D3090" s="1">
        <v>3.9503164834852966</v>
      </c>
      <c r="E3090" s="1">
        <v>6.1147441056402965</v>
      </c>
      <c r="F3090" s="5">
        <v>2.1604679105500471</v>
      </c>
      <c r="G3090" s="5">
        <v>6.3176900296469203</v>
      </c>
      <c r="H3090" s="5">
        <v>11.621106166560701</v>
      </c>
    </row>
    <row r="3091" spans="1:8" x14ac:dyDescent="0.25">
      <c r="A3091" s="1">
        <v>3090</v>
      </c>
      <c r="B3091" s="5">
        <v>9.4407261626611199</v>
      </c>
      <c r="C3091" s="5">
        <v>4.8411634271123702</v>
      </c>
      <c r="D3091" s="1">
        <v>3.98582929920802</v>
      </c>
      <c r="E3091" s="1">
        <v>6.239374500738788</v>
      </c>
      <c r="F3091" s="5">
        <v>2.1775692396573008</v>
      </c>
      <c r="G3091" s="5">
        <v>6.3213852026254802</v>
      </c>
      <c r="H3091" s="5">
        <v>11.640178003814402</v>
      </c>
    </row>
    <row r="3092" spans="1:8" x14ac:dyDescent="0.25">
      <c r="A3092" s="1">
        <v>3091</v>
      </c>
      <c r="B3092" s="5">
        <v>9.4407261626611199</v>
      </c>
      <c r="C3092" s="5">
        <v>4.8617203843400105</v>
      </c>
      <c r="D3092" s="1">
        <v>3.98582929920802</v>
      </c>
      <c r="E3092" s="1">
        <v>6.2768933624584671</v>
      </c>
      <c r="F3092" s="5">
        <v>2.1832696826930502</v>
      </c>
      <c r="G3092" s="5">
        <v>6.3266640211663203</v>
      </c>
      <c r="H3092" s="5">
        <v>11.621106166560701</v>
      </c>
    </row>
    <row r="3093" spans="1:8" x14ac:dyDescent="0.25">
      <c r="A3093" s="1">
        <v>3092</v>
      </c>
      <c r="B3093" s="5">
        <v>9.4486407018501595</v>
      </c>
      <c r="C3093" s="5">
        <v>4.8811352883883501</v>
      </c>
      <c r="D3093" s="1">
        <v>4.0336101785440759</v>
      </c>
      <c r="E3093" s="1">
        <v>6.3736287646857237</v>
      </c>
      <c r="F3093" s="5">
        <v>2.1718687966215522</v>
      </c>
      <c r="G3093" s="5">
        <v>6.32877554858264</v>
      </c>
      <c r="H3093" s="5">
        <v>11.659249841068</v>
      </c>
    </row>
    <row r="3094" spans="1:8" x14ac:dyDescent="0.25">
      <c r="A3094" s="1">
        <v>3093</v>
      </c>
      <c r="B3094" s="5">
        <v>9.4499597917149902</v>
      </c>
      <c r="C3094" s="5">
        <v>4.8645755172883201</v>
      </c>
      <c r="D3094" s="1">
        <v>3.9813094862978535</v>
      </c>
      <c r="E3094" s="1">
        <v>6.3581658106068213</v>
      </c>
      <c r="F3094" s="5">
        <v>2.1661683535857961</v>
      </c>
      <c r="G3094" s="5">
        <v>6.3403889493724002</v>
      </c>
      <c r="H3094" s="5">
        <v>11.7037507946599</v>
      </c>
    </row>
    <row r="3095" spans="1:8" x14ac:dyDescent="0.25">
      <c r="A3095" s="1">
        <v>3094</v>
      </c>
      <c r="B3095" s="5">
        <v>9.4618316004985488</v>
      </c>
      <c r="C3095" s="5">
        <v>4.8040466987846697</v>
      </c>
      <c r="D3095" s="1">
        <v>3.9496707959266923</v>
      </c>
      <c r="E3095" s="1">
        <v>6.4339998402278669</v>
      </c>
      <c r="F3095" s="5">
        <v>2.1471668767999592</v>
      </c>
      <c r="G3095" s="5">
        <v>6.3187457933550801</v>
      </c>
      <c r="H3095" s="5">
        <v>11.681500317864</v>
      </c>
    </row>
    <row r="3096" spans="1:8" x14ac:dyDescent="0.25">
      <c r="A3096" s="1">
        <v>3095</v>
      </c>
      <c r="B3096" s="5">
        <v>9.4816179484711505</v>
      </c>
      <c r="C3096" s="5">
        <v>4.79833643288808</v>
      </c>
      <c r="D3096" s="1">
        <v>3.9496707959266923</v>
      </c>
      <c r="E3096" s="1">
        <v>6.4468630030844549</v>
      </c>
      <c r="F3096" s="5">
        <v>2.1395662860856199</v>
      </c>
      <c r="G3096" s="5">
        <v>6.3203294389173204</v>
      </c>
      <c r="H3096" s="5">
        <v>11.818181818181801</v>
      </c>
    </row>
    <row r="3097" spans="1:8" x14ac:dyDescent="0.25">
      <c r="A3097" s="1">
        <v>3096</v>
      </c>
      <c r="B3097" s="5">
        <v>9.4842561282008404</v>
      </c>
      <c r="C3097" s="5">
        <v>4.8086149115019303</v>
      </c>
      <c r="D3097" s="1">
        <v>3.9173864179969473</v>
      </c>
      <c r="E3097" s="1">
        <v>6.4777753135663909</v>
      </c>
      <c r="F3097" s="5">
        <v>2.145266729121369</v>
      </c>
      <c r="G3097" s="5">
        <v>6.3298313122907999</v>
      </c>
      <c r="H3097" s="5">
        <v>11.7418944691672</v>
      </c>
    </row>
    <row r="3098" spans="1:8" x14ac:dyDescent="0.25">
      <c r="A3098" s="1">
        <v>3097</v>
      </c>
      <c r="B3098" s="5">
        <v>9.4512788815798494</v>
      </c>
      <c r="C3098" s="5">
        <v>4.8474447195986095</v>
      </c>
      <c r="D3098" s="1">
        <v>3.9251346687000916</v>
      </c>
      <c r="E3098" s="1">
        <v>6.3266798162554458</v>
      </c>
      <c r="F3098" s="5">
        <v>2.1414664337642031</v>
      </c>
      <c r="G3098" s="5">
        <v>6.3245524937499598</v>
      </c>
      <c r="H3098" s="5">
        <v>11.4812460267006</v>
      </c>
    </row>
    <row r="3099" spans="1:8" x14ac:dyDescent="0.25">
      <c r="A3099" s="1">
        <v>3098</v>
      </c>
      <c r="B3099" s="5">
        <v>9.4446834322556406</v>
      </c>
      <c r="C3099" s="5">
        <v>4.8325980282675003</v>
      </c>
      <c r="D3099" s="1">
        <v>3.976143985829105</v>
      </c>
      <c r="E3099" s="1">
        <v>6.4192709784663053</v>
      </c>
      <c r="F3099" s="5">
        <v>2.1604679105500471</v>
      </c>
      <c r="G3099" s="5">
        <v>6.3219130844795597</v>
      </c>
      <c r="H3099" s="5">
        <v>11.6338207247298</v>
      </c>
    </row>
    <row r="3100" spans="1:8" x14ac:dyDescent="0.25">
      <c r="A3100" s="1">
        <v>3099</v>
      </c>
      <c r="B3100" s="5">
        <v>9.4354498032017702</v>
      </c>
      <c r="C3100" s="5">
        <v>4.8280298155502699</v>
      </c>
      <c r="D3100" s="1">
        <v>3.9884120494424158</v>
      </c>
      <c r="E3100" s="1">
        <v>6.4214792425206371</v>
      </c>
      <c r="F3100" s="5">
        <v>2.1547674675142909</v>
      </c>
      <c r="G3100" s="5">
        <v>6.3055487470030398</v>
      </c>
      <c r="H3100" s="5">
        <v>11.6338207247298</v>
      </c>
    </row>
    <row r="3101" spans="1:8" x14ac:dyDescent="0.25">
      <c r="A3101" s="1">
        <v>3100</v>
      </c>
      <c r="B3101" s="5">
        <v>9.476341589011799</v>
      </c>
      <c r="C3101" s="5">
        <v>4.8097569646812302</v>
      </c>
      <c r="D3101" s="1">
        <v>3.9806637987392715</v>
      </c>
      <c r="E3101" s="1">
        <v>6.3489181013432621</v>
      </c>
      <c r="F3101" s="5">
        <v>2.145266729121369</v>
      </c>
      <c r="G3101" s="5">
        <v>6.3314149578530401</v>
      </c>
      <c r="H3101" s="5">
        <v>11.6846789574062</v>
      </c>
    </row>
    <row r="3102" spans="1:8" x14ac:dyDescent="0.25">
      <c r="A3102" s="1">
        <v>3101</v>
      </c>
      <c r="B3102" s="5">
        <v>9.4776606788766316</v>
      </c>
      <c r="C3102" s="5">
        <v>4.8748539959021402</v>
      </c>
      <c r="D3102" s="1">
        <v>4.0284446780753047</v>
      </c>
      <c r="E3102" s="1">
        <v>6.3476571595536679</v>
      </c>
      <c r="F3102" s="5">
        <v>2.1623680582286298</v>
      </c>
      <c r="G3102" s="5">
        <v>6.3303591941448802</v>
      </c>
      <c r="H3102" s="5">
        <v>11.7673235855054</v>
      </c>
    </row>
    <row r="3103" spans="1:8" x14ac:dyDescent="0.25">
      <c r="A3103" s="1">
        <v>3102</v>
      </c>
      <c r="B3103" s="5">
        <v>9.4802988586063197</v>
      </c>
      <c r="C3103" s="5">
        <v>4.9062604583332803</v>
      </c>
      <c r="D3103" s="1">
        <v>4.051689430184739</v>
      </c>
      <c r="E3103" s="1">
        <v>6.2314858190187623</v>
      </c>
      <c r="F3103" s="5">
        <v>2.1585677628714639</v>
      </c>
      <c r="G3103" s="5">
        <v>6.3356380126856804</v>
      </c>
      <c r="H3103" s="5">
        <v>11.7291799109981</v>
      </c>
    </row>
    <row r="3104" spans="1:8" x14ac:dyDescent="0.25">
      <c r="A3104" s="1">
        <v>3103</v>
      </c>
      <c r="B3104" s="5">
        <v>9.47502249914697</v>
      </c>
      <c r="C3104" s="5">
        <v>4.9142548305884697</v>
      </c>
      <c r="D3104" s="1">
        <v>4.0813910578801096</v>
      </c>
      <c r="E3104" s="1">
        <v>6.310407665093333</v>
      </c>
      <c r="F3104" s="5">
        <v>2.1680685012643792</v>
      </c>
      <c r="G3104" s="5">
        <v>6.3250803756040401</v>
      </c>
      <c r="H3104" s="5">
        <v>11.6147488874762</v>
      </c>
    </row>
    <row r="3105" spans="1:8" x14ac:dyDescent="0.25">
      <c r="A3105" s="1">
        <v>3104</v>
      </c>
      <c r="B3105" s="5">
        <v>9.4565552410392009</v>
      </c>
      <c r="C3105" s="5">
        <v>4.9085445646919101</v>
      </c>
      <c r="D3105" s="1">
        <v>4.0594376808878838</v>
      </c>
      <c r="E3105" s="1">
        <v>6.245220565565238</v>
      </c>
      <c r="F3105" s="5">
        <v>2.1623680582286298</v>
      </c>
      <c r="G3105" s="5">
        <v>6.3234967300417999</v>
      </c>
      <c r="H3105" s="5">
        <v>11.627463445645301</v>
      </c>
    </row>
    <row r="3106" spans="1:8" x14ac:dyDescent="0.25">
      <c r="A3106" s="1">
        <v>3105</v>
      </c>
      <c r="B3106" s="5">
        <v>9.51195701536248</v>
      </c>
      <c r="C3106" s="5">
        <v>4.9759257022714198</v>
      </c>
      <c r="D3106" s="1">
        <v>4.1162581860442504</v>
      </c>
      <c r="E3106" s="1">
        <v>6.3132363660011821</v>
      </c>
      <c r="F3106" s="5">
        <v>2.1528673198357082</v>
      </c>
      <c r="G3106" s="5">
        <v>6.3520023501622003</v>
      </c>
      <c r="H3106" s="5">
        <v>11.589319771138001</v>
      </c>
    </row>
    <row r="3107" spans="1:8" x14ac:dyDescent="0.25">
      <c r="A3107" s="1">
        <v>3106</v>
      </c>
      <c r="B3107" s="5">
        <v>9.5198715545515196</v>
      </c>
      <c r="C3107" s="5">
        <v>4.9919144467818297</v>
      </c>
      <c r="D3107" s="1">
        <v>4.1117383731340844</v>
      </c>
      <c r="E3107" s="1">
        <v>6.3655978734482375</v>
      </c>
      <c r="F3107" s="5">
        <v>2.1832696826930502</v>
      </c>
      <c r="G3107" s="5">
        <v>6.3588648142652797</v>
      </c>
      <c r="H3107" s="5">
        <v>11.589319771138001</v>
      </c>
    </row>
    <row r="3108" spans="1:8" x14ac:dyDescent="0.25">
      <c r="A3108" s="1">
        <v>3107</v>
      </c>
      <c r="B3108" s="5">
        <v>9.5251479140109012</v>
      </c>
      <c r="C3108" s="5">
        <v>5.0056190849336097</v>
      </c>
      <c r="D3108" s="1">
        <v>4.1201323113958335</v>
      </c>
      <c r="E3108" s="1">
        <v>6.3832853379461119</v>
      </c>
      <c r="F3108" s="5">
        <v>2.1832696826930502</v>
      </c>
      <c r="G3108" s="5">
        <v>6.3736455061795603</v>
      </c>
      <c r="H3108" s="5">
        <v>11.493960584869701</v>
      </c>
    </row>
    <row r="3109" spans="1:8" x14ac:dyDescent="0.25">
      <c r="A3109" s="1">
        <v>3108</v>
      </c>
      <c r="B3109" s="5">
        <v>9.569996969415449</v>
      </c>
      <c r="C3109" s="5">
        <v>4.9941985531404605</v>
      </c>
      <c r="D3109" s="1">
        <v>4.0349015536612631</v>
      </c>
      <c r="E3109" s="1">
        <v>6.3057312801059888</v>
      </c>
      <c r="F3109" s="5">
        <v>2.1813695350144671</v>
      </c>
      <c r="G3109" s="5">
        <v>6.3768127973040398</v>
      </c>
      <c r="H3109" s="5">
        <v>11.538461538461499</v>
      </c>
    </row>
    <row r="3110" spans="1:8" x14ac:dyDescent="0.25">
      <c r="A3110" s="1">
        <v>3109</v>
      </c>
      <c r="B3110" s="5">
        <v>9.5238288241460403</v>
      </c>
      <c r="C3110" s="5">
        <v>4.9890593138335504</v>
      </c>
      <c r="D3110" s="1">
        <v>4.0407127416886155</v>
      </c>
      <c r="E3110" s="1">
        <v>6.2548264176099559</v>
      </c>
      <c r="F3110" s="5">
        <v>2.1908702734073886</v>
      </c>
      <c r="G3110" s="5">
        <v>6.37575703359588</v>
      </c>
      <c r="H3110" s="5">
        <v>11.7291799109981</v>
      </c>
    </row>
    <row r="3111" spans="1:8" x14ac:dyDescent="0.25">
      <c r="A3111" s="1">
        <v>3110</v>
      </c>
      <c r="B3111" s="5">
        <v>9.5053615660382995</v>
      </c>
      <c r="C3111" s="5">
        <v>5.0256050155715997</v>
      </c>
      <c r="D3111" s="1">
        <v>4.1085099353411056</v>
      </c>
      <c r="E3111" s="1">
        <v>6.2252997049198786</v>
      </c>
      <c r="F3111" s="5">
        <v>2.1908702734073886</v>
      </c>
      <c r="G3111" s="5">
        <v>6.3688945694927996</v>
      </c>
      <c r="H3111" s="5">
        <v>11.6846789574062</v>
      </c>
    </row>
    <row r="3112" spans="1:8" x14ac:dyDescent="0.25">
      <c r="A3112" s="1">
        <v>3111</v>
      </c>
      <c r="B3112" s="5">
        <v>9.5145951950921699</v>
      </c>
      <c r="C3112" s="5">
        <v>5.0158975635474299</v>
      </c>
      <c r="D3112" s="1">
        <v>4.1007616846379609</v>
      </c>
      <c r="E3112" s="1">
        <v>6.3685096097430938</v>
      </c>
      <c r="F3112" s="5">
        <v>2.2117718978718157</v>
      </c>
      <c r="G3112" s="5">
        <v>6.3588648142652797</v>
      </c>
      <c r="H3112" s="5">
        <v>11.7927527018436</v>
      </c>
    </row>
    <row r="3113" spans="1:8" x14ac:dyDescent="0.25">
      <c r="A3113" s="1">
        <v>3112</v>
      </c>
      <c r="B3113" s="5">
        <v>9.5014042964437486</v>
      </c>
      <c r="C3113" s="5">
        <v>5.0158975635474299</v>
      </c>
      <c r="D3113" s="1">
        <v>4.1059271851067312</v>
      </c>
      <c r="E3113" s="1">
        <v>6.3466702585483823</v>
      </c>
      <c r="F3113" s="5">
        <v>2.209871750193233</v>
      </c>
      <c r="G3113" s="5">
        <v>6.3414447130806</v>
      </c>
      <c r="H3113" s="5">
        <v>11.8944691671964</v>
      </c>
    </row>
    <row r="3114" spans="1:8" x14ac:dyDescent="0.25">
      <c r="A3114" s="1">
        <v>3113</v>
      </c>
      <c r="B3114" s="5">
        <v>9.4644697802282405</v>
      </c>
      <c r="C3114" s="5">
        <v>4.9941985531404605</v>
      </c>
      <c r="D3114" s="1">
        <v>4.1162581860442504</v>
      </c>
      <c r="E3114" s="1">
        <v>6.3008326232642098</v>
      </c>
      <c r="F3114" s="5">
        <v>2.2079716025146428</v>
      </c>
      <c r="G3114" s="5">
        <v>6.3282476667285597</v>
      </c>
      <c r="H3114" s="5">
        <v>11.891290527654199</v>
      </c>
    </row>
    <row r="3115" spans="1:8" x14ac:dyDescent="0.25">
      <c r="A3115" s="1">
        <v>3114</v>
      </c>
      <c r="B3115" s="5">
        <v>9.4552361511743701</v>
      </c>
      <c r="C3115" s="5">
        <v>4.9981957392680396</v>
      </c>
      <c r="D3115" s="1">
        <v>4.0807453703215266</v>
      </c>
      <c r="E3115" s="1">
        <v>6.1360891848745389</v>
      </c>
      <c r="F3115" s="5">
        <v>2.2041713071574769</v>
      </c>
      <c r="G3115" s="5">
        <v>6.31980155706324</v>
      </c>
      <c r="H3115" s="5">
        <v>12.148760330578501</v>
      </c>
    </row>
    <row r="3116" spans="1:8" x14ac:dyDescent="0.25">
      <c r="A3116" s="1">
        <v>3115</v>
      </c>
      <c r="B3116" s="5">
        <v>9.4090680059049596</v>
      </c>
      <c r="C3116" s="5">
        <v>4.9862041808852702</v>
      </c>
      <c r="D3116" s="1">
        <v>4.0639574937980507</v>
      </c>
      <c r="E3116" s="1">
        <v>6.197431126201268</v>
      </c>
      <c r="F3116" s="5">
        <v>2.215572193228982</v>
      </c>
      <c r="G3116" s="5">
        <v>6.2696527809255196</v>
      </c>
      <c r="H3116" s="5">
        <v>12.3013350286078</v>
      </c>
    </row>
    <row r="3117" spans="1:8" x14ac:dyDescent="0.25">
      <c r="A3117" s="1">
        <v>3116</v>
      </c>
      <c r="B3117" s="5">
        <v>9.4090680059049596</v>
      </c>
      <c r="C3117" s="5">
        <v>4.98734623406457</v>
      </c>
      <c r="D3117" s="1">
        <v>4.0639574937980507</v>
      </c>
      <c r="E3117" s="1">
        <v>6.1295897867175126</v>
      </c>
      <c r="F3117" s="5">
        <v>2.2136720455503989</v>
      </c>
      <c r="G3117" s="5">
        <v>6.2612066712601999</v>
      </c>
      <c r="H3117" s="5">
        <v>12.2504767959313</v>
      </c>
    </row>
    <row r="3118" spans="1:8" x14ac:dyDescent="0.25">
      <c r="A3118" s="1">
        <v>3117</v>
      </c>
      <c r="B3118" s="5">
        <v>9.40115346671592</v>
      </c>
      <c r="C3118" s="5">
        <v>4.9205361230747098</v>
      </c>
      <c r="D3118" s="1">
        <v>3.9909947996767898</v>
      </c>
      <c r="E3118" s="1">
        <v>6.1570695886316376</v>
      </c>
      <c r="F3118" s="5">
        <v>2.2022711594788942</v>
      </c>
      <c r="G3118" s="5">
        <v>6.2633181986765196</v>
      </c>
      <c r="H3118" s="5">
        <v>12.498410680228901</v>
      </c>
    </row>
    <row r="3119" spans="1:8" x14ac:dyDescent="0.25">
      <c r="A3119" s="1">
        <v>3118</v>
      </c>
      <c r="B3119" s="5">
        <v>9.4077489160400987</v>
      </c>
      <c r="C3119" s="5">
        <v>4.9188230433057303</v>
      </c>
      <c r="D3119" s="1">
        <v>4.0123024891104331</v>
      </c>
      <c r="E3119" s="1">
        <v>6.1149708771940965</v>
      </c>
      <c r="F3119" s="5">
        <v>2.1832696826930502</v>
      </c>
      <c r="G3119" s="5">
        <v>6.2553999708653203</v>
      </c>
      <c r="H3119" s="5">
        <v>12.4856961220598</v>
      </c>
    </row>
    <row r="3120" spans="1:8" x14ac:dyDescent="0.25">
      <c r="A3120" s="1">
        <v>3119</v>
      </c>
      <c r="B3120" s="5">
        <v>9.3971961971213993</v>
      </c>
      <c r="C3120" s="5">
        <v>4.9256753623816198</v>
      </c>
      <c r="D3120" s="1">
        <v>4.047815304833156</v>
      </c>
      <c r="E3120" s="1">
        <v>5.9190058252803439</v>
      </c>
      <c r="F3120" s="5">
        <v>2.1927704210859718</v>
      </c>
      <c r="G3120" s="5">
        <v>6.25117691603264</v>
      </c>
      <c r="H3120" s="5">
        <v>12.142403051494</v>
      </c>
    </row>
    <row r="3121" spans="1:8" x14ac:dyDescent="0.25">
      <c r="A3121" s="1">
        <v>3120</v>
      </c>
      <c r="B3121" s="5">
        <v>9.4051107363104389</v>
      </c>
      <c r="C3121" s="5">
        <v>4.9810649415783299</v>
      </c>
      <c r="D3121" s="1">
        <v>4.1175495611614377</v>
      </c>
      <c r="E3121" s="1">
        <v>5.91270040384601</v>
      </c>
      <c r="F3121" s="5">
        <v>2.2136720455503989</v>
      </c>
      <c r="G3121" s="5">
        <v>6.2606787894061204</v>
      </c>
      <c r="H3121" s="5">
        <v>12.015257469802901</v>
      </c>
    </row>
    <row r="3122" spans="1:8" x14ac:dyDescent="0.25">
      <c r="A3122" s="1">
        <v>3121</v>
      </c>
      <c r="B3122" s="5">
        <v>9.359861866205069</v>
      </c>
      <c r="C3122" s="5">
        <v>4.9490874525575403</v>
      </c>
      <c r="D3122" s="1">
        <v>4.0923677463762331</v>
      </c>
      <c r="E3122" s="1">
        <v>5.9794652566532589</v>
      </c>
      <c r="F3122" s="5">
        <v>2.2364738176934091</v>
      </c>
      <c r="G3122" s="5">
        <v>6.2506490341785597</v>
      </c>
      <c r="H3122" s="5">
        <v>12.186904005085799</v>
      </c>
    </row>
    <row r="3123" spans="1:8" x14ac:dyDescent="0.25">
      <c r="A3123" s="1">
        <v>3122</v>
      </c>
      <c r="B3123" s="5">
        <v>9.3532076206013404</v>
      </c>
      <c r="C3123" s="5">
        <v>5.0096162710611907</v>
      </c>
      <c r="D3123" s="1">
        <v>4.122715061630208</v>
      </c>
      <c r="E3123" s="1">
        <v>6.02059759437671</v>
      </c>
      <c r="F3123" s="5">
        <v>2.2383739653719923</v>
      </c>
      <c r="G3123" s="5">
        <v>6.2501211523244802</v>
      </c>
      <c r="H3123" s="5">
        <v>12.110616656071201</v>
      </c>
    </row>
    <row r="3124" spans="1:8" x14ac:dyDescent="0.25">
      <c r="A3124" s="1">
        <v>3123</v>
      </c>
      <c r="B3124" s="5">
        <v>9.351876771480601</v>
      </c>
      <c r="C3124" s="5">
        <v>5.0004798456266695</v>
      </c>
      <c r="D3124" s="1">
        <v>4.1143211233684589</v>
      </c>
      <c r="E3124" s="1">
        <v>6.0064191978681141</v>
      </c>
      <c r="F3124" s="5">
        <v>2.240274113050575</v>
      </c>
      <c r="G3124" s="5">
        <v>6.2327010511398004</v>
      </c>
      <c r="H3124" s="5">
        <v>12.155117609663099</v>
      </c>
    </row>
    <row r="3125" spans="1:8" x14ac:dyDescent="0.25">
      <c r="A3125" s="1">
        <v>3124</v>
      </c>
      <c r="B3125" s="5">
        <v>9.3452225258768706</v>
      </c>
      <c r="C3125" s="5">
        <v>5.00105087221635</v>
      </c>
      <c r="D3125" s="1">
        <v>4.1181952487200419</v>
      </c>
      <c r="E3125" s="1">
        <v>5.882426504797154</v>
      </c>
      <c r="F3125" s="5">
        <v>2.249774851443497</v>
      </c>
      <c r="G3125" s="5">
        <v>6.2416750426591996</v>
      </c>
      <c r="H3125" s="5">
        <v>12.364907819453299</v>
      </c>
    </row>
    <row r="3126" spans="1:8" x14ac:dyDescent="0.25">
      <c r="A3126" s="1">
        <v>3125</v>
      </c>
      <c r="B3126" s="5">
        <v>9.3824863012577406</v>
      </c>
      <c r="C3126" s="5">
        <v>5.0592955843613705</v>
      </c>
      <c r="D3126" s="1">
        <v>4.1685588782904714</v>
      </c>
      <c r="E3126" s="1">
        <v>5.931677899221488</v>
      </c>
      <c r="F3126" s="5">
        <v>2.2573754421578291</v>
      </c>
      <c r="G3126" s="5">
        <v>6.2707085446336803</v>
      </c>
      <c r="H3126" s="5">
        <v>12.511125238398</v>
      </c>
    </row>
    <row r="3127" spans="1:8" x14ac:dyDescent="0.25">
      <c r="A3127" s="1">
        <v>3126</v>
      </c>
      <c r="B3127" s="5">
        <v>9.3878096977407299</v>
      </c>
      <c r="C3127" s="5">
        <v>5.0592955843613705</v>
      </c>
      <c r="D3127" s="1">
        <v>4.1601649400287224</v>
      </c>
      <c r="E3127" s="1">
        <v>5.9348234249852192</v>
      </c>
      <c r="F3127" s="5">
        <v>2.264976032872168</v>
      </c>
      <c r="G3127" s="5">
        <v>6.2849613546938796</v>
      </c>
      <c r="H3127" s="5">
        <v>12.453909726637001</v>
      </c>
    </row>
    <row r="3128" spans="1:8" x14ac:dyDescent="0.25">
      <c r="A3128" s="1">
        <v>3127</v>
      </c>
      <c r="B3128" s="5">
        <v>9.3492150732391188</v>
      </c>
      <c r="C3128" s="5">
        <v>5.0227498826233195</v>
      </c>
      <c r="D3128" s="1">
        <v>4.1188409362786462</v>
      </c>
      <c r="E3128" s="1">
        <v>5.9601486290355608</v>
      </c>
      <c r="F3128" s="5">
        <v>2.2592755898364123</v>
      </c>
      <c r="G3128" s="5">
        <v>6.26314596225036</v>
      </c>
      <c r="H3128" s="5">
        <v>12.625556261919899</v>
      </c>
    </row>
    <row r="3129" spans="1:8" x14ac:dyDescent="0.25">
      <c r="A3129" s="1">
        <v>3128</v>
      </c>
      <c r="B3129" s="5">
        <v>9.2760183715980897</v>
      </c>
      <c r="C3129" s="5">
        <v>4.97478364909212</v>
      </c>
      <c r="D3129" s="1">
        <v>4.0723514320597776</v>
      </c>
      <c r="E3129" s="1">
        <v>5.9851556390665017</v>
      </c>
      <c r="F3129" s="5">
        <v>2.27447677126509</v>
      </c>
      <c r="G3129" s="5">
        <v>6.2434589007770001</v>
      </c>
      <c r="H3129" s="5">
        <v>12.720915448188199</v>
      </c>
    </row>
    <row r="3130" spans="1:8" x14ac:dyDescent="0.25">
      <c r="A3130" s="1">
        <v>3129</v>
      </c>
      <c r="B3130" s="5">
        <v>9.3039662031337507</v>
      </c>
      <c r="C3130" s="5">
        <v>4.9844911011162898</v>
      </c>
      <c r="D3130" s="1">
        <v>4.0536856834380499</v>
      </c>
      <c r="E3130" s="1">
        <v>6.0378968548772018</v>
      </c>
      <c r="F3130" s="5">
        <v>2.2553795691553913</v>
      </c>
      <c r="G3130" s="5">
        <v>6.2386701560942797</v>
      </c>
      <c r="H3130" s="5">
        <v>12.759059122695501</v>
      </c>
    </row>
    <row r="3131" spans="1:8" x14ac:dyDescent="0.25">
      <c r="A3131" s="1">
        <v>3130</v>
      </c>
      <c r="B3131" s="5">
        <v>9.2573864839076396</v>
      </c>
      <c r="C3131" s="5">
        <v>4.9685023566058799</v>
      </c>
      <c r="D3131" s="1">
        <v>4.049180157908669</v>
      </c>
      <c r="E3131" s="1">
        <v>5.9676297705824251</v>
      </c>
      <c r="F3131" s="5">
        <v>2.268747610632174</v>
      </c>
      <c r="G3131" s="5">
        <v>6.2392022388367998</v>
      </c>
      <c r="H3131" s="5">
        <v>12.759059122695501</v>
      </c>
    </row>
    <row r="3132" spans="1:8" x14ac:dyDescent="0.25">
      <c r="A3132" s="1">
        <v>3131</v>
      </c>
      <c r="B3132" s="5">
        <v>9.2706949751151004</v>
      </c>
      <c r="C3132" s="5">
        <v>4.9827780213473103</v>
      </c>
      <c r="D3132" s="1">
        <v>4.0768569575891584</v>
      </c>
      <c r="E3132" s="1">
        <v>5.8837053005148947</v>
      </c>
      <c r="F3132" s="5">
        <v>2.2572892893663559</v>
      </c>
      <c r="G3132" s="5">
        <v>6.2381380733517604</v>
      </c>
      <c r="H3132" s="5">
        <v>12.587412587412601</v>
      </c>
    </row>
    <row r="3133" spans="1:8" x14ac:dyDescent="0.25">
      <c r="A3133" s="1">
        <v>3132</v>
      </c>
      <c r="B3133" s="5">
        <v>9.2587173330284109</v>
      </c>
      <c r="C3133" s="5">
        <v>4.9953406063197603</v>
      </c>
      <c r="D3133" s="1">
        <v>4.0511110974212583</v>
      </c>
      <c r="E3133" s="1">
        <v>5.9752771522454529</v>
      </c>
      <c r="F3133" s="5">
        <v>2.2477406883115103</v>
      </c>
      <c r="G3133" s="5">
        <v>6.2668705414480401</v>
      </c>
      <c r="H3133" s="5">
        <v>12.6191989828353</v>
      </c>
    </row>
    <row r="3134" spans="1:8" x14ac:dyDescent="0.25">
      <c r="A3134" s="1">
        <v>3133</v>
      </c>
      <c r="B3134" s="5">
        <v>9.2800109189603397</v>
      </c>
      <c r="C3134" s="5">
        <v>4.9251043357919402</v>
      </c>
      <c r="D3134" s="1">
        <v>4.0279398232701284</v>
      </c>
      <c r="E3134" s="1">
        <v>5.8089578388380714</v>
      </c>
      <c r="F3134" s="5">
        <v>2.2572892893663559</v>
      </c>
      <c r="G3134" s="5">
        <v>6.2865576029214401</v>
      </c>
      <c r="H3134" s="5">
        <v>12.7082008900191</v>
      </c>
    </row>
    <row r="3135" spans="1:8" x14ac:dyDescent="0.25">
      <c r="A3135" s="1">
        <v>3134</v>
      </c>
      <c r="B3135" s="5">
        <v>9.30529705225449</v>
      </c>
      <c r="C3135" s="5">
        <v>4.92224920284366</v>
      </c>
      <c r="D3135" s="1">
        <v>4.0253652372533359</v>
      </c>
      <c r="E3135" s="1">
        <v>5.7552831039544232</v>
      </c>
      <c r="F3135" s="5">
        <v>2.242011527678601</v>
      </c>
      <c r="G3135" s="5">
        <v>6.27964052726864</v>
      </c>
      <c r="H3135" s="5">
        <v>12.523839796567099</v>
      </c>
    </row>
    <row r="3136" spans="1:8" x14ac:dyDescent="0.25">
      <c r="A3136" s="1">
        <v>3135</v>
      </c>
      <c r="B3136" s="5">
        <v>9.2893268628055505</v>
      </c>
      <c r="C3136" s="5">
        <v>4.9216813383763496</v>
      </c>
      <c r="D3136" s="1">
        <v>4.0028376096064093</v>
      </c>
      <c r="E3136" s="1">
        <v>5.5806511561507541</v>
      </c>
      <c r="F3136" s="5">
        <v>2.2572892893663559</v>
      </c>
      <c r="G3136" s="5">
        <v>6.2727234516157999</v>
      </c>
      <c r="H3136" s="5">
        <v>12.7082008900191</v>
      </c>
    </row>
    <row r="3137" spans="1:8" x14ac:dyDescent="0.25">
      <c r="A3137" s="1">
        <v>3136</v>
      </c>
      <c r="B3137" s="5">
        <v>9.2853343154433006</v>
      </c>
      <c r="C3137" s="5">
        <v>4.9239527962456799</v>
      </c>
      <c r="D3137" s="1">
        <v>4.0086304281441967</v>
      </c>
      <c r="E3137" s="1">
        <v>5.5724450053429715</v>
      </c>
      <c r="F3137" s="5">
        <v>2.2572892893663559</v>
      </c>
      <c r="G3137" s="5">
        <v>6.2588893003101997</v>
      </c>
      <c r="H3137" s="5">
        <v>12.5619834710744</v>
      </c>
    </row>
    <row r="3138" spans="1:8" x14ac:dyDescent="0.25">
      <c r="A3138" s="1">
        <v>3137</v>
      </c>
      <c r="B3138" s="5">
        <v>9.2334311997342304</v>
      </c>
      <c r="C3138" s="5">
        <v>4.9432601881349996</v>
      </c>
      <c r="D3138" s="1">
        <v>3.9815972749678896</v>
      </c>
      <c r="E3138" s="1">
        <v>5.5413692293678896</v>
      </c>
      <c r="F3138" s="5">
        <v>2.2534698489444187</v>
      </c>
      <c r="G3138" s="5">
        <v>6.2807046927536803</v>
      </c>
      <c r="H3138" s="5">
        <v>12.5937698664971</v>
      </c>
    </row>
    <row r="3139" spans="1:8" x14ac:dyDescent="0.25">
      <c r="A3139" s="1">
        <v>3138</v>
      </c>
      <c r="B3139" s="5">
        <v>9.23076950149275</v>
      </c>
      <c r="C3139" s="5">
        <v>4.9421244592003202</v>
      </c>
      <c r="D3139" s="1">
        <v>3.9461967172370018</v>
      </c>
      <c r="E3139" s="1">
        <v>5.5890901705306035</v>
      </c>
      <c r="F3139" s="5">
        <v>2.2305532064127833</v>
      </c>
      <c r="G3139" s="5">
        <v>6.2535684728849601</v>
      </c>
      <c r="H3139" s="5">
        <v>12.3585505403687</v>
      </c>
    </row>
    <row r="3140" spans="1:8" x14ac:dyDescent="0.25">
      <c r="A3140" s="1">
        <v>3139</v>
      </c>
      <c r="B3140" s="5">
        <v>9.2360928979757091</v>
      </c>
      <c r="C3140" s="5">
        <v>4.9665426312956402</v>
      </c>
      <c r="D3140" s="1">
        <v>3.9661497588671359</v>
      </c>
      <c r="E3140" s="1">
        <v>5.7078764985579618</v>
      </c>
      <c r="F3140" s="5">
        <v>2.2305532064127833</v>
      </c>
      <c r="G3140" s="5">
        <v>6.26633845870552</v>
      </c>
      <c r="H3140" s="5">
        <v>12.307692307692299</v>
      </c>
    </row>
    <row r="3141" spans="1:8" x14ac:dyDescent="0.25">
      <c r="A3141" s="1">
        <v>3140</v>
      </c>
      <c r="B3141" s="5">
        <v>9.2360928979757091</v>
      </c>
      <c r="C3141" s="5">
        <v>4.9665426312956402</v>
      </c>
      <c r="D3141" s="1">
        <v>3.9661497588671359</v>
      </c>
      <c r="E3141" s="1">
        <v>5.4762800879575888</v>
      </c>
      <c r="F3141" s="5">
        <v>2.2362823670456917</v>
      </c>
      <c r="G3141" s="5">
        <v>6.26633845870552</v>
      </c>
      <c r="H3141" s="5">
        <v>12.307692307692299</v>
      </c>
    </row>
    <row r="3142" spans="1:8" x14ac:dyDescent="0.25">
      <c r="A3142" s="1">
        <v>3141</v>
      </c>
      <c r="B3142" s="5">
        <v>9.2201227085267696</v>
      </c>
      <c r="C3142" s="5">
        <v>4.9665426312956402</v>
      </c>
      <c r="D3142" s="1">
        <v>3.9706552843965173</v>
      </c>
      <c r="E3142" s="1">
        <v>5.4334621227233626</v>
      </c>
      <c r="F3142" s="5">
        <v>2.2534698489444187</v>
      </c>
      <c r="G3142" s="5">
        <v>6.26633845870552</v>
      </c>
      <c r="H3142" s="5">
        <v>12.307692307692299</v>
      </c>
    </row>
    <row r="3143" spans="1:8" x14ac:dyDescent="0.25">
      <c r="A3143" s="1">
        <v>3142</v>
      </c>
      <c r="B3143" s="5">
        <v>9.2414162944587002</v>
      </c>
      <c r="C3143" s="5">
        <v>4.9591603932203103</v>
      </c>
      <c r="D3143" s="1">
        <v>3.9101525130019321</v>
      </c>
      <c r="E3143" s="1">
        <v>5.3455540860189359</v>
      </c>
      <c r="F3143" s="5">
        <v>2.2095462840921121</v>
      </c>
      <c r="G3143" s="5">
        <v>6.2711272033882404</v>
      </c>
      <c r="H3143" s="5">
        <v>12.320406865861401</v>
      </c>
    </row>
    <row r="3144" spans="1:8" x14ac:dyDescent="0.25">
      <c r="A3144" s="1">
        <v>3143</v>
      </c>
      <c r="B3144" s="5">
        <v>9.2627098803906289</v>
      </c>
      <c r="C3144" s="5">
        <v>4.9869857521196401</v>
      </c>
      <c r="D3144" s="1">
        <v>3.9648624658587508</v>
      </c>
      <c r="E3144" s="1">
        <v>5.4113918499065621</v>
      </c>
      <c r="F3144" s="5">
        <v>2.2019074032482311</v>
      </c>
      <c r="G3144" s="5">
        <v>6.2876217684064803</v>
      </c>
      <c r="H3144" s="5">
        <v>12.4411951684679</v>
      </c>
    </row>
    <row r="3145" spans="1:8" x14ac:dyDescent="0.25">
      <c r="A3145" s="1">
        <v>3144</v>
      </c>
      <c r="B3145" s="5">
        <v>9.3066279013752613</v>
      </c>
      <c r="C3145" s="5">
        <v>4.9585925287529999</v>
      </c>
      <c r="D3145" s="1">
        <v>3.9616442333377555</v>
      </c>
      <c r="E3145" s="1">
        <v>5.5230190337617531</v>
      </c>
      <c r="F3145" s="5">
        <v>2.224824045779874</v>
      </c>
      <c r="G3145" s="5">
        <v>6.3115654918200796</v>
      </c>
      <c r="H3145" s="5">
        <v>12.5619834710744</v>
      </c>
    </row>
    <row r="3146" spans="1:8" x14ac:dyDescent="0.25">
      <c r="A3146" s="1">
        <v>3145</v>
      </c>
      <c r="B3146" s="5">
        <v>9.3305831855486687</v>
      </c>
      <c r="C3146" s="5">
        <v>4.9580246642856602</v>
      </c>
      <c r="D3146" s="1">
        <v>3.9474840102454087</v>
      </c>
      <c r="E3146" s="1">
        <v>5.4816759339290515</v>
      </c>
      <c r="F3146" s="5">
        <v>2.2381920872566572</v>
      </c>
      <c r="G3146" s="5">
        <v>6.3142259055326804</v>
      </c>
      <c r="H3146" s="5">
        <v>12.269548633185</v>
      </c>
    </row>
    <row r="3147" spans="1:8" x14ac:dyDescent="0.25">
      <c r="A3147" s="1">
        <v>3146</v>
      </c>
      <c r="B3147" s="5">
        <v>9.3319140346694098</v>
      </c>
      <c r="C3147" s="5">
        <v>4.96143185108967</v>
      </c>
      <c r="D3147" s="1">
        <v>3.9667934053713396</v>
      </c>
      <c r="E3147" s="1">
        <v>5.6040228881053897</v>
      </c>
      <c r="F3147" s="5">
        <v>2.2305532064127833</v>
      </c>
      <c r="G3147" s="5">
        <v>6.3301883878084002</v>
      </c>
      <c r="H3147" s="5">
        <v>12.320406865861401</v>
      </c>
    </row>
    <row r="3148" spans="1:8" x14ac:dyDescent="0.25">
      <c r="A3148" s="1">
        <v>3147</v>
      </c>
      <c r="B3148" s="5">
        <v>9.3239289399449401</v>
      </c>
      <c r="C3148" s="5">
        <v>4.9813071074463302</v>
      </c>
      <c r="D3148" s="1">
        <v>3.9725862239091061</v>
      </c>
      <c r="E3148" s="1">
        <v>5.6104893216608618</v>
      </c>
      <c r="F3148" s="5">
        <v>2.2477406883115103</v>
      </c>
      <c r="G3148" s="5">
        <v>6.3238033948981203</v>
      </c>
      <c r="H3148" s="5">
        <v>12.282263191354099</v>
      </c>
    </row>
    <row r="3149" spans="1:8" x14ac:dyDescent="0.25">
      <c r="A3149" s="1">
        <v>3148</v>
      </c>
      <c r="B3149" s="5">
        <v>9.3452225258768706</v>
      </c>
      <c r="C3149" s="5">
        <v>4.9898250744563102</v>
      </c>
      <c r="D3149" s="1">
        <v>3.9815972749678896</v>
      </c>
      <c r="E3149" s="1">
        <v>5.6070787973111935</v>
      </c>
      <c r="F3149" s="5">
        <v>2.259199009577328</v>
      </c>
      <c r="G3149" s="5">
        <v>6.3222071466705598</v>
      </c>
      <c r="H3149" s="5">
        <v>12.415766052129699</v>
      </c>
    </row>
    <row r="3150" spans="1:8" x14ac:dyDescent="0.25">
      <c r="A3150" s="1">
        <v>3149</v>
      </c>
      <c r="B3150" s="5">
        <v>9.3252597890656794</v>
      </c>
      <c r="C3150" s="5">
        <v>5.0068610084762994</v>
      </c>
      <c r="D3150" s="1">
        <v>4.0002630235896168</v>
      </c>
      <c r="E3150" s="1">
        <v>5.6649950564094942</v>
      </c>
      <c r="F3150" s="5">
        <v>2.2572892893663559</v>
      </c>
      <c r="G3150" s="5">
        <v>6.3440225391140403</v>
      </c>
      <c r="H3150" s="5">
        <v>12.447552447552399</v>
      </c>
    </row>
    <row r="3151" spans="1:8" x14ac:dyDescent="0.25">
      <c r="A3151" s="1">
        <v>3150</v>
      </c>
      <c r="B3151" s="5">
        <v>9.3132821469789597</v>
      </c>
      <c r="C3151" s="5">
        <v>5.0165147044209597</v>
      </c>
      <c r="D3151" s="1">
        <v>3.9313928476404518</v>
      </c>
      <c r="E3151" s="1">
        <v>5.469537366243328</v>
      </c>
      <c r="F3151" s="5">
        <v>2.268747610632174</v>
      </c>
      <c r="G3151" s="5">
        <v>6.3402979599163602</v>
      </c>
      <c r="H3151" s="5">
        <v>12.3776223776224</v>
      </c>
    </row>
    <row r="3152" spans="1:8" x14ac:dyDescent="0.25">
      <c r="A3152" s="1">
        <v>3151</v>
      </c>
      <c r="B3152" s="5">
        <v>9.3372374311524009</v>
      </c>
      <c r="C3152" s="5">
        <v>5.0187861622902901</v>
      </c>
      <c r="D3152" s="1">
        <v>3.9153016850355167</v>
      </c>
      <c r="E3152" s="1">
        <v>5.5208504774368601</v>
      </c>
      <c r="F3152" s="5">
        <v>2.243921247889566</v>
      </c>
      <c r="G3152" s="5">
        <v>6.3445546218565596</v>
      </c>
      <c r="H3152" s="5">
        <v>12.5301970756516</v>
      </c>
    </row>
    <row r="3153" spans="1:8" x14ac:dyDescent="0.25">
      <c r="A3153" s="1">
        <v>3152</v>
      </c>
      <c r="B3153" s="5">
        <v>9.3878096977407299</v>
      </c>
      <c r="C3153" s="5">
        <v>4.9813071074463302</v>
      </c>
      <c r="D3153" s="1">
        <v>3.9532768287831748</v>
      </c>
      <c r="E3153" s="1">
        <v>5.5087684503746344</v>
      </c>
      <c r="F3153" s="5">
        <v>2.2286434862018107</v>
      </c>
      <c r="G3153" s="5">
        <v>6.3509396147668404</v>
      </c>
      <c r="H3153" s="5">
        <v>12.409408773045101</v>
      </c>
    </row>
    <row r="3154" spans="1:8" x14ac:dyDescent="0.25">
      <c r="A3154" s="1">
        <v>3153</v>
      </c>
      <c r="B3154" s="5">
        <v>9.3891405468614693</v>
      </c>
      <c r="C3154" s="5">
        <v>5.0108360597476498</v>
      </c>
      <c r="D3154" s="1">
        <v>3.8856939458424171</v>
      </c>
      <c r="E3154" s="1">
        <v>5.5920239256189452</v>
      </c>
      <c r="F3154" s="5">
        <v>2.2286434862018107</v>
      </c>
      <c r="G3154" s="5">
        <v>6.3679662625275997</v>
      </c>
      <c r="H3154" s="5">
        <v>11.9707565162111</v>
      </c>
    </row>
    <row r="3155" spans="1:8" x14ac:dyDescent="0.25">
      <c r="A3155" s="1">
        <v>3154</v>
      </c>
      <c r="B3155" s="5">
        <v>9.4037798871896996</v>
      </c>
      <c r="C3155" s="5">
        <v>5.0068610084762994</v>
      </c>
      <c r="D3155" s="1">
        <v>3.8084563653386718</v>
      </c>
      <c r="E3155" s="1">
        <v>5.559769512424209</v>
      </c>
      <c r="F3155" s="5">
        <v>2.2076365638811399</v>
      </c>
      <c r="G3155" s="5">
        <v>6.35945293864724</v>
      </c>
      <c r="H3155" s="5">
        <v>11.824539097266399</v>
      </c>
    </row>
    <row r="3156" spans="1:8" x14ac:dyDescent="0.25">
      <c r="A3156" s="1">
        <v>3155</v>
      </c>
      <c r="B3156" s="5">
        <v>9.4490287572950393</v>
      </c>
      <c r="C3156" s="5">
        <v>4.8824986901303395</v>
      </c>
      <c r="D3156" s="1">
        <v>3.7511718264650611</v>
      </c>
      <c r="E3156" s="1">
        <v>5.5123662040867778</v>
      </c>
      <c r="F3156" s="5">
        <v>2.1637129990288333</v>
      </c>
      <c r="G3156" s="5">
        <v>6.3807362483482004</v>
      </c>
      <c r="H3156" s="5">
        <v>11.8372536554355</v>
      </c>
    </row>
    <row r="3157" spans="1:8" x14ac:dyDescent="0.25">
      <c r="A3157" s="1">
        <v>3156</v>
      </c>
      <c r="B3157" s="5">
        <v>9.4636680976232395</v>
      </c>
      <c r="C3157" s="5">
        <v>4.7870974596183897</v>
      </c>
      <c r="D3157" s="1">
        <v>3.7769176866329621</v>
      </c>
      <c r="E3157" s="1">
        <v>5.5554847721042968</v>
      </c>
      <c r="F3157" s="5">
        <v>2.0777755895351908</v>
      </c>
      <c r="G3157" s="5">
        <v>6.3876533240009996</v>
      </c>
      <c r="H3157" s="5">
        <v>11.824539097266399</v>
      </c>
    </row>
    <row r="3158" spans="1:8" x14ac:dyDescent="0.25">
      <c r="A3158" s="1">
        <v>3157</v>
      </c>
      <c r="B3158" s="5">
        <v>9.4916159291589004</v>
      </c>
      <c r="C3158" s="5">
        <v>4.7870974596183897</v>
      </c>
      <c r="D3158" s="1">
        <v>3.8348458720107756</v>
      </c>
      <c r="E3158" s="1">
        <v>5.6428169819490055</v>
      </c>
      <c r="F3158" s="5">
        <v>2.1102408331216798</v>
      </c>
      <c r="G3158" s="5">
        <v>6.4004233098215604</v>
      </c>
      <c r="H3158" s="5">
        <v>11.888111888111901</v>
      </c>
    </row>
    <row r="3159" spans="1:8" x14ac:dyDescent="0.25">
      <c r="A3159" s="1">
        <v>3158</v>
      </c>
      <c r="B3159" s="5">
        <v>9.4862925326759111</v>
      </c>
      <c r="C3159" s="5">
        <v>4.7280395550157195</v>
      </c>
      <c r="D3159" s="1">
        <v>3.7788486261455718</v>
      </c>
      <c r="E3159" s="1">
        <v>5.5029454804729827</v>
      </c>
      <c r="F3159" s="5">
        <v>2.1121505533326523</v>
      </c>
      <c r="G3159" s="5">
        <v>6.3988270615939999</v>
      </c>
      <c r="H3159" s="5">
        <v>11.996185632549301</v>
      </c>
    </row>
    <row r="3160" spans="1:8" x14ac:dyDescent="0.25">
      <c r="A3160" s="1">
        <v>3159</v>
      </c>
      <c r="B3160" s="5">
        <v>9.4343894169668392</v>
      </c>
      <c r="C3160" s="5">
        <v>4.8086763093770397</v>
      </c>
      <c r="D3160" s="1">
        <v>3.8657409042122826</v>
      </c>
      <c r="E3160" s="1">
        <v>5.4511412482150741</v>
      </c>
      <c r="F3160" s="5">
        <v>2.0949630714339182</v>
      </c>
      <c r="G3160" s="5">
        <v>6.3780758346355597</v>
      </c>
      <c r="H3160" s="5">
        <v>11.773680864589998</v>
      </c>
    </row>
    <row r="3161" spans="1:8" x14ac:dyDescent="0.25">
      <c r="A3161" s="1">
        <v>3160</v>
      </c>
      <c r="B3161" s="5">
        <v>9.4596755502610215</v>
      </c>
      <c r="C3161" s="5">
        <v>4.8012940713017098</v>
      </c>
      <c r="D3161" s="1">
        <v>3.8091000118428542</v>
      </c>
      <c r="E3161" s="1">
        <v>5.4255909006339875</v>
      </c>
      <c r="F3161" s="5">
        <v>2.1121505533326523</v>
      </c>
      <c r="G3161" s="5">
        <v>6.3908458204561596</v>
      </c>
      <c r="H3161" s="5">
        <v>11.907183725365499</v>
      </c>
    </row>
    <row r="3162" spans="1:8" x14ac:dyDescent="0.25">
      <c r="A3162" s="1">
        <v>3161</v>
      </c>
      <c r="B3162" s="5">
        <v>9.4543521537780286</v>
      </c>
      <c r="C3162" s="5">
        <v>4.8325266170050201</v>
      </c>
      <c r="D3162" s="1">
        <v>3.8412823370527458</v>
      </c>
      <c r="E3162" s="1">
        <v>5.4980240903591353</v>
      </c>
      <c r="F3162" s="5">
        <v>2.1140602735436169</v>
      </c>
      <c r="G3162" s="5">
        <v>6.4020195580491599</v>
      </c>
      <c r="H3162" s="5">
        <v>11.6147488874762</v>
      </c>
    </row>
    <row r="3163" spans="1:8" x14ac:dyDescent="0.25">
      <c r="A3163" s="1">
        <v>3162</v>
      </c>
      <c r="B3163" s="5">
        <v>9.4516904555365215</v>
      </c>
      <c r="C3163" s="5">
        <v>4.8154906829850299</v>
      </c>
      <c r="D3163" s="1">
        <v>3.7885033237085373</v>
      </c>
      <c r="E3163" s="1">
        <v>5.5393698170824646</v>
      </c>
      <c r="F3163" s="5">
        <v>2.106421392699743</v>
      </c>
      <c r="G3163" s="5">
        <v>6.4014874753066398</v>
      </c>
      <c r="H3163" s="5">
        <v>11.5702479338843</v>
      </c>
    </row>
    <row r="3164" spans="1:8" x14ac:dyDescent="0.25">
      <c r="A3164" s="1">
        <v>3163</v>
      </c>
      <c r="B3164" s="5">
        <v>9.4729840414684787</v>
      </c>
      <c r="C3164" s="5">
        <v>4.7922082398243901</v>
      </c>
      <c r="D3164" s="1">
        <v>3.7846414446833387</v>
      </c>
      <c r="E3164" s="1">
        <v>5.4916859669103877</v>
      </c>
      <c r="F3164" s="5">
        <v>2.1045116724887709</v>
      </c>
      <c r="G3164" s="5">
        <v>6.4158537093547601</v>
      </c>
      <c r="H3164" s="5">
        <v>11.462174189446902</v>
      </c>
    </row>
    <row r="3165" spans="1:8" x14ac:dyDescent="0.25">
      <c r="A3165" s="1">
        <v>3164</v>
      </c>
      <c r="B3165" s="5">
        <v>9.5115786659700898</v>
      </c>
      <c r="C3165" s="5">
        <v>4.76211142305573</v>
      </c>
      <c r="D3165" s="1">
        <v>3.6887381155578662</v>
      </c>
      <c r="E3165" s="1">
        <v>5.5866783729350695</v>
      </c>
      <c r="F3165" s="5">
        <v>2.0949630714339182</v>
      </c>
      <c r="G3165" s="5">
        <v>6.4280916124328398</v>
      </c>
      <c r="H3165" s="5">
        <v>11.4812460267006</v>
      </c>
    </row>
    <row r="3166" spans="1:8" x14ac:dyDescent="0.25">
      <c r="A3166" s="1">
        <v>3165</v>
      </c>
      <c r="B3166" s="5">
        <v>9.48895423091742</v>
      </c>
      <c r="C3166" s="5">
        <v>4.7751723058044</v>
      </c>
      <c r="D3166" s="1">
        <v>3.7305751383307233</v>
      </c>
      <c r="E3166" s="1">
        <v>5.4154214006062968</v>
      </c>
      <c r="F3166" s="5">
        <v>2.0949630714339182</v>
      </c>
      <c r="G3166" s="5">
        <v>6.4233028677501203</v>
      </c>
      <c r="H3166" s="5">
        <v>11.627463445645301</v>
      </c>
    </row>
    <row r="3167" spans="1:8" x14ac:dyDescent="0.25">
      <c r="A3167" s="1">
        <v>3166</v>
      </c>
      <c r="B3167" s="5">
        <v>9.4969393256418897</v>
      </c>
      <c r="C3167" s="5">
        <v>4.8109477672463701</v>
      </c>
      <c r="D3167" s="1">
        <v>3.7711248680951952</v>
      </c>
      <c r="E3167" s="1">
        <v>5.4752070299669722</v>
      </c>
      <c r="F3167" s="5">
        <v>2.1026019522777988</v>
      </c>
      <c r="G3167" s="5">
        <v>6.4233028677501203</v>
      </c>
      <c r="H3167" s="5">
        <v>11.627463445645301</v>
      </c>
    </row>
    <row r="3168" spans="1:8" x14ac:dyDescent="0.25">
      <c r="A3168" s="1">
        <v>3167</v>
      </c>
      <c r="B3168" s="5">
        <v>9.48496168355517</v>
      </c>
      <c r="C3168" s="5">
        <v>4.8365016682763695</v>
      </c>
      <c r="D3168" s="1">
        <v>3.7885033237085373</v>
      </c>
      <c r="E3168" s="1">
        <v>5.4924386212838447</v>
      </c>
      <c r="F3168" s="5">
        <v>2.1026019522777988</v>
      </c>
      <c r="G3168" s="5">
        <v>6.4350086880856399</v>
      </c>
      <c r="H3168" s="5">
        <v>11.411315956770501</v>
      </c>
    </row>
    <row r="3169" spans="1:8" x14ac:dyDescent="0.25">
      <c r="A3169" s="1">
        <v>3168</v>
      </c>
      <c r="B3169" s="5">
        <v>9.5049244203663594</v>
      </c>
      <c r="C3169" s="5">
        <v>4.8671663495123401</v>
      </c>
      <c r="D3169" s="1">
        <v>3.8296966999771915</v>
      </c>
      <c r="E3169" s="1">
        <v>5.4998025554358101</v>
      </c>
      <c r="F3169" s="5">
        <v>2.1026019522777988</v>
      </c>
      <c r="G3169" s="5">
        <v>6.42223870226508</v>
      </c>
      <c r="H3169" s="5">
        <v>11.220597584234</v>
      </c>
    </row>
    <row r="3170" spans="1:8" x14ac:dyDescent="0.25">
      <c r="A3170" s="1">
        <v>3169</v>
      </c>
      <c r="B3170" s="5">
        <v>9.5248871571775506</v>
      </c>
      <c r="C3170" s="5">
        <v>4.8654627561103503</v>
      </c>
      <c r="D3170" s="1">
        <v>3.8335585790023905</v>
      </c>
      <c r="E3170" s="1">
        <v>5.4678242257448932</v>
      </c>
      <c r="F3170" s="5">
        <v>2.1026019522777988</v>
      </c>
      <c r="G3170" s="5">
        <v>6.4344766053431197</v>
      </c>
      <c r="H3170" s="5">
        <v>11.277813095994899</v>
      </c>
    </row>
    <row r="3171" spans="1:8" x14ac:dyDescent="0.25">
      <c r="A3171" s="1">
        <v>3170</v>
      </c>
      <c r="B3171" s="5">
        <v>9.4570138520195108</v>
      </c>
      <c r="C3171" s="5">
        <v>4.8949917084116699</v>
      </c>
      <c r="D3171" s="1">
        <v>3.8412823370527458</v>
      </c>
      <c r="E3171" s="1">
        <v>5.4225669485148948</v>
      </c>
      <c r="F3171" s="5">
        <v>2.1350671958642877</v>
      </c>
      <c r="G3171" s="5">
        <v>6.4046799717617597</v>
      </c>
      <c r="H3171" s="5">
        <v>11.220597584234</v>
      </c>
    </row>
    <row r="3172" spans="1:8" x14ac:dyDescent="0.25">
      <c r="A3172" s="1">
        <v>3171</v>
      </c>
      <c r="B3172" s="5">
        <v>9.4476979081743</v>
      </c>
      <c r="C3172" s="5">
        <v>4.90067035308501</v>
      </c>
      <c r="D3172" s="1">
        <v>3.8805447738088326</v>
      </c>
      <c r="E3172" s="1">
        <v>5.2836325800574926</v>
      </c>
      <c r="F3172" s="5">
        <v>2.1369769160752603</v>
      </c>
      <c r="G3172" s="5">
        <v>6.4206424540374796</v>
      </c>
      <c r="H3172" s="5">
        <v>11.3286713286713</v>
      </c>
    </row>
    <row r="3173" spans="1:8" x14ac:dyDescent="0.25">
      <c r="A3173" s="1">
        <v>3172</v>
      </c>
      <c r="B3173" s="5">
        <v>9.48496168355517</v>
      </c>
      <c r="C3173" s="5">
        <v>4.8410445840150302</v>
      </c>
      <c r="D3173" s="1">
        <v>3.8348458720107756</v>
      </c>
      <c r="E3173" s="1">
        <v>5.0293860927286591</v>
      </c>
      <c r="F3173" s="5">
        <v>2.131247755442351</v>
      </c>
      <c r="G3173" s="5">
        <v>6.4451182601935999</v>
      </c>
      <c r="H3173" s="5">
        <v>11.3095994914177</v>
      </c>
    </row>
    <row r="3174" spans="1:8" x14ac:dyDescent="0.25">
      <c r="A3174" s="1">
        <v>3173</v>
      </c>
      <c r="B3174" s="5">
        <v>9.4969393256418897</v>
      </c>
      <c r="C3174" s="5">
        <v>4.8382052616783593</v>
      </c>
      <c r="D3174" s="1">
        <v>3.8387077510359537</v>
      </c>
      <c r="E3174" s="1">
        <v>4.9437795984966719</v>
      </c>
      <c r="F3174" s="5">
        <v>2.1178797139655607</v>
      </c>
      <c r="G3174" s="5">
        <v>6.46533740440952</v>
      </c>
      <c r="H3174" s="5">
        <v>11.144310235219299</v>
      </c>
    </row>
    <row r="3175" spans="1:8" x14ac:dyDescent="0.25">
      <c r="A3175" s="1">
        <v>3174</v>
      </c>
      <c r="B3175" s="5">
        <v>9.5115786659700898</v>
      </c>
      <c r="C3175" s="5">
        <v>4.8484268220903601</v>
      </c>
      <c r="D3175" s="1">
        <v>3.7711248680951952</v>
      </c>
      <c r="E3175" s="1">
        <v>4.7890894251886653</v>
      </c>
      <c r="F3175" s="5">
        <v>2.1159699937545891</v>
      </c>
      <c r="G3175" s="5">
        <v>6.45895241149924</v>
      </c>
      <c r="H3175" s="5">
        <v>11.118881118881101</v>
      </c>
    </row>
    <row r="3176" spans="1:8" x14ac:dyDescent="0.25">
      <c r="A3176" s="1">
        <v>3175</v>
      </c>
      <c r="B3176" s="5">
        <v>9.5368647992642703</v>
      </c>
      <c r="C3176" s="5">
        <v>4.8512661444270302</v>
      </c>
      <c r="D3176" s="1">
        <v>3.7576082915070308</v>
      </c>
      <c r="E3176" s="1">
        <v>4.8422992603037036</v>
      </c>
      <c r="F3176" s="5">
        <v>2.1083311129107081</v>
      </c>
      <c r="G3176" s="5">
        <v>6.4679978181221198</v>
      </c>
      <c r="H3176" s="5">
        <v>10.904322949777502</v>
      </c>
    </row>
    <row r="3177" spans="1:8" x14ac:dyDescent="0.25">
      <c r="A3177" s="1">
        <v>3176</v>
      </c>
      <c r="B3177" s="5">
        <v>9.5381956483850097</v>
      </c>
      <c r="C3177" s="5">
        <v>4.8648948916430097</v>
      </c>
      <c r="D3177" s="1">
        <v>3.8168237698932304</v>
      </c>
      <c r="E3177" s="1">
        <v>4.9010186500660602</v>
      </c>
      <c r="F3177" s="5">
        <v>2.0911436310119811</v>
      </c>
      <c r="G3177" s="5">
        <v>6.4690619836072001</v>
      </c>
      <c r="H3177" s="5">
        <v>10.909090909090899</v>
      </c>
    </row>
    <row r="3178" spans="1:8" x14ac:dyDescent="0.25">
      <c r="A3178" s="1">
        <v>3177</v>
      </c>
      <c r="B3178" s="5">
        <v>9.5461807431094812</v>
      </c>
      <c r="C3178" s="5">
        <v>4.8433160418843597</v>
      </c>
      <c r="D3178" s="1">
        <v>3.8412823370527458</v>
      </c>
      <c r="E3178" s="1">
        <v>4.9160046866451657</v>
      </c>
      <c r="F3178" s="5">
        <v>2.0663172682693731</v>
      </c>
      <c r="G3178" s="5">
        <v>6.4717223973197999</v>
      </c>
      <c r="H3178" s="5">
        <v>11.0425937698665</v>
      </c>
    </row>
    <row r="3179" spans="1:8" x14ac:dyDescent="0.25">
      <c r="A3179" s="1">
        <v>3178</v>
      </c>
      <c r="B3179" s="5">
        <v>9.5781211220073885</v>
      </c>
      <c r="C3179" s="5">
        <v>4.93531008559233</v>
      </c>
      <c r="D3179" s="1">
        <v>3.9165889780439023</v>
      </c>
      <c r="E3179" s="1">
        <v>4.9274136475332604</v>
      </c>
      <c r="F3179" s="5">
        <v>2.0682269884803448</v>
      </c>
      <c r="G3179" s="5">
        <v>6.4823640521702801</v>
      </c>
      <c r="H3179" s="5">
        <v>11.074380165289298</v>
      </c>
    </row>
    <row r="3180" spans="1:8" x14ac:dyDescent="0.25">
      <c r="A3180" s="1">
        <v>3179</v>
      </c>
      <c r="B3180" s="5">
        <v>9.5501732904717294</v>
      </c>
      <c r="C3180" s="5">
        <v>4.9546174774816496</v>
      </c>
      <c r="D3180" s="1">
        <v>3.9288182616236598</v>
      </c>
      <c r="E3180" s="1">
        <v>4.9261665159472932</v>
      </c>
      <c r="F3180" s="5">
        <v>2.1159699937545891</v>
      </c>
      <c r="G3180" s="5">
        <v>6.4695940663497202</v>
      </c>
      <c r="H3180" s="5">
        <v>11.0298792116974</v>
      </c>
    </row>
    <row r="3181" spans="1:8" x14ac:dyDescent="0.25">
      <c r="A3181" s="1">
        <v>3180</v>
      </c>
      <c r="B3181" s="5">
        <v>9.543519044867999</v>
      </c>
      <c r="C3181" s="5">
        <v>4.9909608033909905</v>
      </c>
      <c r="D3181" s="1">
        <v>3.9191635640606943</v>
      </c>
      <c r="E3181" s="1">
        <v>4.930782183649205</v>
      </c>
      <c r="F3181" s="5">
        <v>2.1102408331216798</v>
      </c>
      <c r="G3181" s="5">
        <v>6.4605486597267996</v>
      </c>
      <c r="H3181" s="5">
        <v>10.9345200254291</v>
      </c>
    </row>
    <row r="3182" spans="1:8" x14ac:dyDescent="0.25">
      <c r="A3182" s="1">
        <v>3181</v>
      </c>
      <c r="B3182" s="5">
        <v>9.5834445184903814</v>
      </c>
      <c r="C3182" s="5">
        <v>5.0238969424962896</v>
      </c>
      <c r="D3182" s="1">
        <v>3.9519895357747901</v>
      </c>
      <c r="E3182" s="1">
        <v>5.0023651744275579</v>
      </c>
      <c r="F3182" s="5">
        <v>2.131247755442351</v>
      </c>
      <c r="G3182" s="5">
        <v>6.4791715557151202</v>
      </c>
      <c r="H3182" s="5">
        <v>11.023521932612802</v>
      </c>
    </row>
    <row r="3183" spans="1:8" x14ac:dyDescent="0.25">
      <c r="A3183" s="1">
        <v>3182</v>
      </c>
      <c r="B3183" s="5">
        <v>9.62736253947498</v>
      </c>
      <c r="C3183" s="5">
        <v>5.0062931440089598</v>
      </c>
      <c r="D3183" s="1">
        <v>3.9378293126824433</v>
      </c>
      <c r="E3183" s="1">
        <v>4.9348215847089838</v>
      </c>
      <c r="F3183" s="5">
        <v>2.1255185948094422</v>
      </c>
      <c r="G3183" s="5">
        <v>6.4930057070207603</v>
      </c>
      <c r="H3183" s="5">
        <v>11.061665607120199</v>
      </c>
    </row>
    <row r="3184" spans="1:8" x14ac:dyDescent="0.25">
      <c r="A3184" s="1">
        <v>3183</v>
      </c>
      <c r="B3184" s="5">
        <v>9.6020764061807995</v>
      </c>
      <c r="C3184" s="5">
        <v>4.9886893455216601</v>
      </c>
      <c r="D3184" s="1">
        <v>3.9075779269851401</v>
      </c>
      <c r="E3184" s="1">
        <v>4.8371211007252999</v>
      </c>
      <c r="F3184" s="5">
        <v>2.1083311129107081</v>
      </c>
      <c r="G3184" s="5">
        <v>6.4882169623380399</v>
      </c>
      <c r="H3184" s="5">
        <v>11.118881118881101</v>
      </c>
    </row>
    <row r="3185" spans="1:8" x14ac:dyDescent="0.25">
      <c r="A3185" s="1">
        <v>3184</v>
      </c>
      <c r="B3185" s="5">
        <v>9.58610621673186</v>
      </c>
      <c r="C3185" s="5">
        <v>5.0500187079936305</v>
      </c>
      <c r="D3185" s="1">
        <v>3.9558514147999673</v>
      </c>
      <c r="E3185" s="1">
        <v>4.7168593369558796</v>
      </c>
      <c r="F3185" s="5">
        <v>2.1102408331216798</v>
      </c>
      <c r="G3185" s="5">
        <v>6.4850244658829199</v>
      </c>
      <c r="H3185" s="5">
        <v>11.157024793388398</v>
      </c>
    </row>
    <row r="3186" spans="1:8" x14ac:dyDescent="0.25">
      <c r="A3186" s="1">
        <v>3185</v>
      </c>
      <c r="B3186" s="5">
        <v>9.5927604623355904</v>
      </c>
      <c r="C3186" s="5">
        <v>5.0625117262749599</v>
      </c>
      <c r="D3186" s="1">
        <v>3.9828845679762752</v>
      </c>
      <c r="E3186" s="1">
        <v>4.5962921687619192</v>
      </c>
      <c r="F3186" s="5">
        <v>2.133157475653316</v>
      </c>
      <c r="G3186" s="5">
        <v>6.4812998866852398</v>
      </c>
      <c r="H3186" s="5">
        <v>11.061665607120199</v>
      </c>
    </row>
    <row r="3187" spans="1:8" x14ac:dyDescent="0.25">
      <c r="A3187" s="1">
        <v>3186</v>
      </c>
      <c r="B3187" s="5">
        <v>9.5927604623355904</v>
      </c>
      <c r="C3187" s="5">
        <v>5.0926085430436201</v>
      </c>
      <c r="D3187" s="1">
        <v>3.9828845679762752</v>
      </c>
      <c r="E3187" s="1">
        <v>4.6363637025945357</v>
      </c>
      <c r="F3187" s="5">
        <v>2.148435237341078</v>
      </c>
      <c r="G3187" s="5">
        <v>6.4812998866852398</v>
      </c>
      <c r="H3187" s="5">
        <v>11.061665607120199</v>
      </c>
    </row>
    <row r="3188" spans="1:8" x14ac:dyDescent="0.25">
      <c r="A3188" s="1">
        <v>3187</v>
      </c>
      <c r="B3188" s="5">
        <v>9.6272954626153791</v>
      </c>
      <c r="C3188" s="5">
        <v>5.0914728141089398</v>
      </c>
      <c r="D3188" s="1">
        <v>3.9667934053713396</v>
      </c>
      <c r="E3188" s="1">
        <v>4.6434675966343493</v>
      </c>
      <c r="F3188" s="5">
        <v>2.148435237341078</v>
      </c>
      <c r="G3188" s="5">
        <v>6.50843610655396</v>
      </c>
      <c r="H3188" s="5">
        <v>11.061665607120199</v>
      </c>
    </row>
    <row r="3189" spans="1:8" x14ac:dyDescent="0.25">
      <c r="A3189" s="1">
        <v>3188</v>
      </c>
      <c r="B3189" s="5">
        <v>9.6844110400012209</v>
      </c>
      <c r="C3189" s="5">
        <v>5.1545057699829302</v>
      </c>
      <c r="D3189" s="1">
        <v>4.0169978326987774</v>
      </c>
      <c r="E3189" s="1">
        <v>4.6833090976553802</v>
      </c>
      <c r="F3189" s="5">
        <v>2.1598935586068961</v>
      </c>
      <c r="G3189" s="5">
        <v>6.5281231680273599</v>
      </c>
      <c r="H3189" s="5">
        <v>11.1125238397966</v>
      </c>
    </row>
    <row r="3190" spans="1:8" x14ac:dyDescent="0.25">
      <c r="A3190" s="1">
        <v>3189</v>
      </c>
      <c r="B3190" s="5">
        <v>9.6923806554503997</v>
      </c>
      <c r="C3190" s="5">
        <v>5.1601844146562392</v>
      </c>
      <c r="D3190" s="1">
        <v>4.0272961767659243</v>
      </c>
      <c r="E3190" s="1">
        <v>4.6636453396349555</v>
      </c>
      <c r="F3190" s="5">
        <v>2.1541643979739873</v>
      </c>
      <c r="G3190" s="5">
        <v>6.53823274013532</v>
      </c>
      <c r="H3190" s="5">
        <v>11.2650985378258</v>
      </c>
    </row>
    <row r="3191" spans="1:8" x14ac:dyDescent="0.25">
      <c r="A3191" s="1">
        <v>3190</v>
      </c>
      <c r="B3191" s="5">
        <v>9.6365933473061105</v>
      </c>
      <c r="C3191" s="5">
        <v>5.1227053598122803</v>
      </c>
      <c r="D3191" s="1">
        <v>3.998332084077028</v>
      </c>
      <c r="E3191" s="1">
        <v>4.6544379974951866</v>
      </c>
      <c r="F3191" s="5">
        <v>2.1541643979739873</v>
      </c>
      <c r="G3191" s="5">
        <v>6.5275910852848398</v>
      </c>
      <c r="H3191" s="5">
        <v>11.3731722822632</v>
      </c>
    </row>
    <row r="3192" spans="1:8" x14ac:dyDescent="0.25">
      <c r="A3192" s="1">
        <v>3191</v>
      </c>
      <c r="B3192" s="5">
        <v>9.6538608474460208</v>
      </c>
      <c r="C3192" s="5">
        <v>5.1295197334202696</v>
      </c>
      <c r="D3192" s="1">
        <v>4.0124923071693743</v>
      </c>
      <c r="E3192" s="1">
        <v>4.6608444471646626</v>
      </c>
      <c r="F3192" s="5">
        <v>2.1503449575520501</v>
      </c>
      <c r="G3192" s="5">
        <v>6.5398289883628804</v>
      </c>
      <c r="H3192" s="5">
        <v>11.2714558169104</v>
      </c>
    </row>
    <row r="3193" spans="1:8" x14ac:dyDescent="0.25">
      <c r="A3193" s="1">
        <v>3192</v>
      </c>
      <c r="B3193" s="5">
        <v>9.6857393092427415</v>
      </c>
      <c r="C3193" s="5">
        <v>5.1828989933495695</v>
      </c>
      <c r="D3193" s="1">
        <v>4.0150668931861668</v>
      </c>
      <c r="E3193" s="1">
        <v>4.5411341719842957</v>
      </c>
      <c r="F3193" s="5">
        <v>2.1388866362862249</v>
      </c>
      <c r="G3193" s="5">
        <v>6.5653689600040401</v>
      </c>
      <c r="H3193" s="5">
        <v>11.144310235219299</v>
      </c>
    </row>
    <row r="3194" spans="1:8" x14ac:dyDescent="0.25">
      <c r="A3194" s="1">
        <v>3193</v>
      </c>
      <c r="B3194" s="5">
        <v>9.6671435398613106</v>
      </c>
      <c r="C3194" s="5">
        <v>5.17778821314357</v>
      </c>
      <c r="D3194" s="1">
        <v>3.9906083260266514</v>
      </c>
      <c r="E3194" s="1">
        <v>4.4158164901957999</v>
      </c>
      <c r="F3194" s="5">
        <v>2.156074118184959</v>
      </c>
      <c r="G3194" s="5">
        <v>6.5834832620928001</v>
      </c>
      <c r="H3194" s="5">
        <v>10.9980928162746</v>
      </c>
    </row>
    <row r="3195" spans="1:8" x14ac:dyDescent="0.25">
      <c r="A3195" s="1">
        <v>3194</v>
      </c>
      <c r="B3195" s="5">
        <v>9.65253257820447</v>
      </c>
      <c r="C3195" s="5">
        <v>5.1976634695002302</v>
      </c>
      <c r="D3195" s="1">
        <v>4.0284491957205857</v>
      </c>
      <c r="E3195" s="1">
        <v>4.4097465438724761</v>
      </c>
      <c r="F3195" s="5">
        <v>2.131247755442351</v>
      </c>
      <c r="G3195" s="5">
        <v>6.58135216772944</v>
      </c>
      <c r="H3195" s="5">
        <v>10.9980928162746</v>
      </c>
    </row>
    <row r="3196" spans="1:8" x14ac:dyDescent="0.25">
      <c r="A3196" s="1">
        <v>3195</v>
      </c>
      <c r="B3196" s="5">
        <v>9.6033866162678407</v>
      </c>
      <c r="C3196" s="5">
        <v>5.2090207588469095</v>
      </c>
      <c r="D3196" s="1">
        <v>4.0406352385033735</v>
      </c>
      <c r="E3196" s="1">
        <v>4.4403141286506731</v>
      </c>
      <c r="F3196" s="5">
        <v>2.157983838395924</v>
      </c>
      <c r="G3196" s="5">
        <v>6.5733605638667196</v>
      </c>
      <c r="H3196" s="5">
        <v>10.9027336300064</v>
      </c>
    </row>
    <row r="3197" spans="1:8" x14ac:dyDescent="0.25">
      <c r="A3197" s="1">
        <v>3196</v>
      </c>
      <c r="B3197" s="5">
        <v>9.5808060391618195</v>
      </c>
      <c r="C3197" s="5">
        <v>5.21242794565089</v>
      </c>
      <c r="D3197" s="1">
        <v>4.0534626519589247</v>
      </c>
      <c r="E3197" s="1">
        <v>4.4969980957811169</v>
      </c>
      <c r="F3197" s="5">
        <v>2.1637129990288333</v>
      </c>
      <c r="G3197" s="5">
        <v>6.5525823938237204</v>
      </c>
      <c r="H3197" s="5">
        <v>10.8073744437381</v>
      </c>
    </row>
    <row r="3198" spans="1:8" x14ac:dyDescent="0.25">
      <c r="A3198" s="1">
        <v>3197</v>
      </c>
      <c r="B3198" s="5">
        <v>9.556897192814251</v>
      </c>
      <c r="C3198" s="5">
        <v>5.22832815073623</v>
      </c>
      <c r="D3198" s="1">
        <v>4.088096668288955</v>
      </c>
      <c r="E3198" s="1">
        <v>4.5608488489911831</v>
      </c>
      <c r="F3198" s="5">
        <v>2.165622719239805</v>
      </c>
      <c r="G3198" s="5">
        <v>6.54405801637016</v>
      </c>
      <c r="H3198" s="5">
        <v>10.8773045136682</v>
      </c>
    </row>
    <row r="3199" spans="1:8" x14ac:dyDescent="0.25">
      <c r="A3199" s="1">
        <v>3198</v>
      </c>
      <c r="B3199" s="5">
        <v>9.55158411584814</v>
      </c>
      <c r="C3199" s="5">
        <v>5.1755167552742405</v>
      </c>
      <c r="D3199" s="1">
        <v>4.1028481937628616</v>
      </c>
      <c r="E3199" s="1">
        <v>4.4828296042799369</v>
      </c>
      <c r="F3199" s="5">
        <v>2.1770810405056231</v>
      </c>
      <c r="G3199" s="5">
        <v>6.4897151101038002</v>
      </c>
      <c r="H3199" s="5">
        <v>11.010807374443701</v>
      </c>
    </row>
    <row r="3200" spans="1:8" x14ac:dyDescent="0.25">
      <c r="A3200" s="1">
        <v>3199</v>
      </c>
      <c r="B3200" s="5">
        <v>9.5808060391618195</v>
      </c>
      <c r="C3200" s="5">
        <v>5.1987991984349105</v>
      </c>
      <c r="D3200" s="1">
        <v>4.1394063221112249</v>
      </c>
      <c r="E3200" s="1">
        <v>4.4626774543573244</v>
      </c>
      <c r="F3200" s="5">
        <v>2.1809004809275669</v>
      </c>
      <c r="G3200" s="5">
        <v>6.4955756196031196</v>
      </c>
      <c r="H3200" s="5">
        <v>11.0934520025429</v>
      </c>
    </row>
    <row r="3201" spans="1:8" x14ac:dyDescent="0.25">
      <c r="A3201" s="1">
        <v>3200</v>
      </c>
      <c r="B3201" s="5">
        <v>9.5688516159880201</v>
      </c>
      <c r="C3201" s="5">
        <v>5.2394721900993</v>
      </c>
      <c r="D3201" s="1">
        <v>4.1381235807656758</v>
      </c>
      <c r="E3201" s="1">
        <v>4.5817150676384353</v>
      </c>
      <c r="F3201" s="5">
        <v>2.1999976830372661</v>
      </c>
      <c r="G3201" s="5">
        <v>6.4998378083298798</v>
      </c>
      <c r="H3201" s="5">
        <v>11.315956770502201</v>
      </c>
    </row>
    <row r="3202" spans="1:8" x14ac:dyDescent="0.25">
      <c r="A3202" s="1">
        <v>3201</v>
      </c>
      <c r="B3202" s="5">
        <v>9.5555689235727304</v>
      </c>
      <c r="C3202" s="5">
        <v>5.2191356942670897</v>
      </c>
      <c r="D3202" s="1">
        <v>4.1265789086556524</v>
      </c>
      <c r="E3202" s="1">
        <v>4.693084091760757</v>
      </c>
      <c r="F3202" s="5">
        <v>2.1904490819824129</v>
      </c>
      <c r="G3202" s="5">
        <v>6.4993050347390398</v>
      </c>
      <c r="H3202" s="5">
        <v>11.411315956770501</v>
      </c>
    </row>
    <row r="3203" spans="1:8" x14ac:dyDescent="0.25">
      <c r="A3203" s="1">
        <v>3202</v>
      </c>
      <c r="B3203" s="5">
        <v>9.5874473853694511</v>
      </c>
      <c r="C3203" s="5">
        <v>5.2326933581552399</v>
      </c>
      <c r="D3203" s="1">
        <v>4.1406890634567732</v>
      </c>
      <c r="E3203" s="1">
        <v>4.7458153600961301</v>
      </c>
      <c r="F3203" s="5">
        <v>2.1942685224043501</v>
      </c>
      <c r="G3203" s="5">
        <v>6.5381975068708398</v>
      </c>
      <c r="H3203" s="5">
        <v>11.3032422123331</v>
      </c>
    </row>
    <row r="3204" spans="1:8" x14ac:dyDescent="0.25">
      <c r="A3204" s="1">
        <v>3203</v>
      </c>
      <c r="B3204" s="5">
        <v>9.6605021936536506</v>
      </c>
      <c r="C3204" s="5">
        <v>5.2507702433393995</v>
      </c>
      <c r="D3204" s="1">
        <v>4.1483855115301305</v>
      </c>
      <c r="E3204" s="1">
        <v>4.7975106924305715</v>
      </c>
      <c r="F3204" s="5">
        <v>2.2019074032482311</v>
      </c>
      <c r="G3204" s="5">
        <v>6.5728277902758796</v>
      </c>
      <c r="H3204" s="5">
        <v>11.315956770502201</v>
      </c>
    </row>
    <row r="3205" spans="1:8" x14ac:dyDescent="0.25">
      <c r="A3205" s="1">
        <v>3204</v>
      </c>
      <c r="B3205" s="5">
        <v>9.647219501238359</v>
      </c>
      <c r="C3205" s="5">
        <v>5.2287390395211899</v>
      </c>
      <c r="D3205" s="1">
        <v>4.0739865134878332</v>
      </c>
      <c r="E3205" s="1">
        <v>4.7926545492684873</v>
      </c>
      <c r="F3205" s="5">
        <v>2.2095462840921121</v>
      </c>
      <c r="G3205" s="5">
        <v>6.56323786564064</v>
      </c>
      <c r="H3205" s="5">
        <v>11.080737444373801</v>
      </c>
    </row>
    <row r="3206" spans="1:8" x14ac:dyDescent="0.25">
      <c r="A3206" s="1">
        <v>3205</v>
      </c>
      <c r="B3206" s="5">
        <v>9.6777696937935591</v>
      </c>
      <c r="C3206" s="5">
        <v>5.1767679946167</v>
      </c>
      <c r="D3206" s="1">
        <v>4.033580161102801</v>
      </c>
      <c r="E3206" s="1">
        <v>4.7976259980374083</v>
      </c>
      <c r="F3206" s="5">
        <v>2.2019074032482311</v>
      </c>
      <c r="G3206" s="5">
        <v>6.5776227525935198</v>
      </c>
      <c r="H3206" s="5">
        <v>11.150667514303901</v>
      </c>
    </row>
    <row r="3207" spans="1:8" x14ac:dyDescent="0.25">
      <c r="A3207" s="1">
        <v>3206</v>
      </c>
      <c r="B3207" s="5">
        <v>9.6857393092427415</v>
      </c>
      <c r="C3207" s="5">
        <v>5.1191479230921599</v>
      </c>
      <c r="D3207" s="1">
        <v>4.0483316865767085</v>
      </c>
      <c r="E3207" s="1">
        <v>4.8267663265211436</v>
      </c>
      <c r="F3207" s="5">
        <v>2.1809004809275669</v>
      </c>
      <c r="G3207" s="5">
        <v>6.5845488092745201</v>
      </c>
      <c r="H3207" s="5">
        <v>11.0680228862047</v>
      </c>
    </row>
    <row r="3208" spans="1:8" x14ac:dyDescent="0.25">
      <c r="A3208" s="1">
        <v>3207</v>
      </c>
      <c r="B3208" s="5">
        <v>9.6419064242722197</v>
      </c>
      <c r="C3208" s="5">
        <v>5.1869362425327896</v>
      </c>
      <c r="D3208" s="1">
        <v>4.133633986056223</v>
      </c>
      <c r="E3208" s="1">
        <v>4.7815976743570081</v>
      </c>
      <c r="F3208" s="5">
        <v>2.1980879628262939</v>
      </c>
      <c r="G3208" s="5">
        <v>6.5627050920498</v>
      </c>
      <c r="H3208" s="5">
        <v>10.942466624284799</v>
      </c>
    </row>
    <row r="3209" spans="1:8" x14ac:dyDescent="0.25">
      <c r="A3209" s="1">
        <v>3208</v>
      </c>
      <c r="B3209" s="5">
        <v>9.6286237318569299</v>
      </c>
      <c r="C3209" s="5">
        <v>5.1897607558428298</v>
      </c>
      <c r="D3209" s="1">
        <v>4.135558098074557</v>
      </c>
      <c r="E3209" s="1">
        <v>4.8763461602759897</v>
      </c>
      <c r="F3209" s="5">
        <v>2.2076365638811399</v>
      </c>
      <c r="G3209" s="5">
        <v>6.5552462617779597</v>
      </c>
      <c r="H3209" s="5">
        <v>11.061665607120199</v>
      </c>
    </row>
    <row r="3210" spans="1:8" x14ac:dyDescent="0.25">
      <c r="A3210" s="1">
        <v>3209</v>
      </c>
      <c r="B3210" s="5">
        <v>9.647219501238359</v>
      </c>
      <c r="C3210" s="5">
        <v>5.2185707916051003</v>
      </c>
      <c r="D3210" s="1">
        <v>4.1182410899095316</v>
      </c>
      <c r="E3210" s="1">
        <v>4.8016365728278636</v>
      </c>
      <c r="F3210" s="5">
        <v>2.2076365638811399</v>
      </c>
      <c r="G3210" s="5">
        <v>6.5808193941386</v>
      </c>
      <c r="H3210" s="5">
        <v>10.9027336300064</v>
      </c>
    </row>
    <row r="3211" spans="1:8" x14ac:dyDescent="0.25">
      <c r="A3211" s="1">
        <v>3210</v>
      </c>
      <c r="B3211" s="5">
        <v>9.5808060391618195</v>
      </c>
      <c r="C3211" s="5">
        <v>5.2377774821132697</v>
      </c>
      <c r="D3211" s="1">
        <v>4.1458200288390108</v>
      </c>
      <c r="E3211" s="1">
        <v>4.8906822866065429</v>
      </c>
      <c r="F3211" s="5">
        <v>2.2190948851469581</v>
      </c>
      <c r="G3211" s="5">
        <v>6.5696311487308003</v>
      </c>
      <c r="H3211" s="5">
        <v>10.756516211061699</v>
      </c>
    </row>
    <row r="3212" spans="1:8" x14ac:dyDescent="0.25">
      <c r="A3212" s="1">
        <v>3211</v>
      </c>
      <c r="B3212" s="5">
        <v>9.5808060391618195</v>
      </c>
      <c r="C3212" s="5">
        <v>5.2468159247053503</v>
      </c>
      <c r="D3212" s="1">
        <v>4.1458200288390108</v>
      </c>
      <c r="E3212" s="1">
        <v>4.9933230419029426</v>
      </c>
      <c r="F3212" s="5">
        <v>2.2229143255689019</v>
      </c>
      <c r="G3212" s="5">
        <v>6.56163954486812</v>
      </c>
      <c r="H3212" s="5">
        <v>10.775588048315301</v>
      </c>
    </row>
    <row r="3213" spans="1:8" x14ac:dyDescent="0.25">
      <c r="A3213" s="1">
        <v>3212</v>
      </c>
      <c r="B3213" s="5">
        <v>9.5343166157082297</v>
      </c>
      <c r="C3213" s="5">
        <v>5.2293039421832104</v>
      </c>
      <c r="D3213" s="1">
        <v>4.2067502427529506</v>
      </c>
      <c r="E3213" s="1">
        <v>5.0403422893128473</v>
      </c>
      <c r="F3213" s="5">
        <v>2.217185164935993</v>
      </c>
      <c r="G3213" s="5">
        <v>6.5397958276433998</v>
      </c>
      <c r="H3213" s="5">
        <v>10.813731722822599</v>
      </c>
    </row>
    <row r="3214" spans="1:8" x14ac:dyDescent="0.25">
      <c r="A3214" s="1">
        <v>3213</v>
      </c>
      <c r="B3214" s="5">
        <v>9.5555689235727304</v>
      </c>
      <c r="C3214" s="5">
        <v>5.2389072874372804</v>
      </c>
      <c r="D3214" s="1">
        <v>4.1695507437318016</v>
      </c>
      <c r="E3214" s="1">
        <v>5.092751448026017</v>
      </c>
      <c r="F3214" s="5">
        <v>2.217185164935993</v>
      </c>
      <c r="G3214" s="5">
        <v>6.5355336389165997</v>
      </c>
      <c r="H3214" s="5">
        <v>11.0425937698665</v>
      </c>
    </row>
    <row r="3215" spans="1:8" x14ac:dyDescent="0.25">
      <c r="A3215" s="1">
        <v>3214</v>
      </c>
      <c r="B3215" s="5">
        <v>9.5741646929541595</v>
      </c>
      <c r="C3215" s="5">
        <v>5.1716838706586401</v>
      </c>
      <c r="D3215" s="1">
        <v>4.1817367865145894</v>
      </c>
      <c r="E3215" s="1">
        <v>5.1018154992979827</v>
      </c>
      <c r="F3215" s="5">
        <v>2.2133657245140492</v>
      </c>
      <c r="G3215" s="5">
        <v>6.5552462617779597</v>
      </c>
      <c r="H3215" s="5">
        <v>11.010807374443701</v>
      </c>
    </row>
    <row r="3216" spans="1:8" x14ac:dyDescent="0.25">
      <c r="A3216" s="1">
        <v>3215</v>
      </c>
      <c r="B3216" s="5">
        <v>9.5276752695005698</v>
      </c>
      <c r="C3216" s="5">
        <v>5.2360827741272704</v>
      </c>
      <c r="D3216" s="1">
        <v>4.2683218273396744</v>
      </c>
      <c r="E3216" s="1">
        <v>5.0848252375926437</v>
      </c>
      <c r="F3216" s="5">
        <v>2.2095462840921121</v>
      </c>
      <c r="G3216" s="5">
        <v>6.5563118089596397</v>
      </c>
      <c r="H3216" s="5">
        <v>11.3604577240941</v>
      </c>
    </row>
    <row r="3217" spans="1:8" x14ac:dyDescent="0.25">
      <c r="A3217" s="1">
        <v>3216</v>
      </c>
      <c r="B3217" s="5">
        <v>9.5316600772251601</v>
      </c>
      <c r="C3217" s="5">
        <v>5.2784504737776601</v>
      </c>
      <c r="D3217" s="1">
        <v>4.3183487398163756</v>
      </c>
      <c r="E3217" s="1">
        <v>5.1964841407087734</v>
      </c>
      <c r="F3217" s="5">
        <v>2.2324629266237479</v>
      </c>
      <c r="G3217" s="5">
        <v>6.5296731294173203</v>
      </c>
      <c r="H3217" s="5">
        <v>11.538461538461499</v>
      </c>
    </row>
    <row r="3218" spans="1:8" x14ac:dyDescent="0.25">
      <c r="A3218" s="1">
        <v>3217</v>
      </c>
      <c r="B3218" s="5">
        <v>9.5117360386022085</v>
      </c>
      <c r="C3218" s="5">
        <v>5.2970922616238401</v>
      </c>
      <c r="D3218" s="1">
        <v>4.3125764037613736</v>
      </c>
      <c r="E3218" s="1">
        <v>5.186921544511371</v>
      </c>
      <c r="F3218" s="5">
        <v>2.2324629266237479</v>
      </c>
      <c r="G3218" s="5">
        <v>6.5296731294173203</v>
      </c>
      <c r="H3218" s="5">
        <v>11.5003178639542</v>
      </c>
    </row>
    <row r="3219" spans="1:8" x14ac:dyDescent="0.25">
      <c r="A3219" s="1">
        <v>3218</v>
      </c>
      <c r="B3219" s="5">
        <v>9.4997816154284394</v>
      </c>
      <c r="C3219" s="5">
        <v>5.3061307042159207</v>
      </c>
      <c r="D3219" s="1">
        <v>4.3016731023241341</v>
      </c>
      <c r="E3219" s="1">
        <v>5.1163241968801474</v>
      </c>
      <c r="F3219" s="5">
        <v>2.2305532064127833</v>
      </c>
      <c r="G3219" s="5">
        <v>6.5222142991454399</v>
      </c>
      <c r="H3219" s="5">
        <v>11.5479974570884</v>
      </c>
    </row>
    <row r="3220" spans="1:8" x14ac:dyDescent="0.25">
      <c r="A3220" s="1">
        <v>3219</v>
      </c>
      <c r="B3220" s="5">
        <v>9.48782719225464</v>
      </c>
      <c r="C3220" s="5">
        <v>5.3309864213441402</v>
      </c>
      <c r="D3220" s="1">
        <v>4.2708873100307718</v>
      </c>
      <c r="E3220" s="1">
        <v>5.1129341622425244</v>
      </c>
      <c r="F3220" s="5">
        <v>2.2458309681005377</v>
      </c>
      <c r="G3220" s="5">
        <v>6.5019689026932799</v>
      </c>
      <c r="H3220" s="5">
        <v>11.7037507946599</v>
      </c>
    </row>
    <row r="3221" spans="1:8" x14ac:dyDescent="0.25">
      <c r="A3221" s="1">
        <v>3220</v>
      </c>
      <c r="B3221" s="5">
        <v>9.4957968077038508</v>
      </c>
      <c r="C3221" s="5">
        <v>5.3507580145143301</v>
      </c>
      <c r="D3221" s="1">
        <v>4.2721700513763423</v>
      </c>
      <c r="E3221" s="1">
        <v>5.0458278793068541</v>
      </c>
      <c r="F3221" s="5">
        <v>2.249650408522482</v>
      </c>
      <c r="G3221" s="5">
        <v>6.5056983178292001</v>
      </c>
      <c r="H3221" s="5">
        <v>11.710108073744401</v>
      </c>
    </row>
    <row r="3222" spans="1:8" x14ac:dyDescent="0.25">
      <c r="A3222" s="1">
        <v>3221</v>
      </c>
      <c r="B3222" s="5">
        <v>9.4798575768054594</v>
      </c>
      <c r="C3222" s="5">
        <v>5.3524527225003604</v>
      </c>
      <c r="D3222" s="1">
        <v>4.247156595137981</v>
      </c>
      <c r="E3222" s="1">
        <v>5.0118216752479201</v>
      </c>
      <c r="F3222" s="5">
        <v>2.249650408522482</v>
      </c>
      <c r="G3222" s="5">
        <v>6.5158210160552796</v>
      </c>
      <c r="H3222" s="5">
        <v>11.595677050222498</v>
      </c>
    </row>
    <row r="3223" spans="1:8" x14ac:dyDescent="0.25">
      <c r="A3223" s="1">
        <v>3222</v>
      </c>
      <c r="B3223" s="5">
        <v>9.4984533461868903</v>
      </c>
      <c r="C3223" s="5">
        <v>5.4078131833768799</v>
      </c>
      <c r="D3223" s="1">
        <v>4.3035972143424681</v>
      </c>
      <c r="E3223" s="1">
        <v>5.0305838018782953</v>
      </c>
      <c r="F3223" s="5">
        <v>2.2477406883115103</v>
      </c>
      <c r="G3223" s="5">
        <v>6.5099605065559603</v>
      </c>
      <c r="H3223" s="5">
        <v>11.608391608391599</v>
      </c>
    </row>
    <row r="3224" spans="1:8" x14ac:dyDescent="0.25">
      <c r="A3224" s="1">
        <v>3223</v>
      </c>
      <c r="B3224" s="5">
        <v>9.5104077693606897</v>
      </c>
      <c r="C3224" s="5">
        <v>5.4496159803652802</v>
      </c>
      <c r="D3224" s="1">
        <v>4.3542654974919532</v>
      </c>
      <c r="E3224" s="1">
        <v>4.9698295363864329</v>
      </c>
      <c r="F3224" s="5">
        <v>2.251560128733447</v>
      </c>
      <c r="G3224" s="5">
        <v>6.5014361291024398</v>
      </c>
      <c r="H3224" s="5">
        <v>11.652892561983501</v>
      </c>
    </row>
    <row r="3225" spans="1:8" x14ac:dyDescent="0.25">
      <c r="A3225" s="1">
        <v>3224</v>
      </c>
      <c r="B3225" s="5">
        <v>9.4439943072841501</v>
      </c>
      <c r="C3225" s="5">
        <v>5.4835101400855804</v>
      </c>
      <c r="D3225" s="1">
        <v>4.2914111715596803</v>
      </c>
      <c r="E3225" s="1">
        <v>4.9445101559046805</v>
      </c>
      <c r="F3225" s="5">
        <v>2.249650408522482</v>
      </c>
      <c r="G3225" s="5">
        <v>6.5009033555115598</v>
      </c>
      <c r="H3225" s="5">
        <v>11.519389701207901</v>
      </c>
    </row>
    <row r="3226" spans="1:8" x14ac:dyDescent="0.25">
      <c r="A3226" s="1">
        <v>3225</v>
      </c>
      <c r="B3226" s="5">
        <v>9.4732162305977994</v>
      </c>
      <c r="C3226" s="5">
        <v>5.4868995560576099</v>
      </c>
      <c r="D3226" s="1">
        <v>4.3561896095102872</v>
      </c>
      <c r="E3226" s="1">
        <v>4.925842761081193</v>
      </c>
      <c r="F3226" s="5">
        <v>2.23437264683472</v>
      </c>
      <c r="G3226" s="5">
        <v>6.5264764878722401</v>
      </c>
      <c r="H3226" s="5">
        <v>11.665607120152599</v>
      </c>
    </row>
    <row r="3227" spans="1:8" x14ac:dyDescent="0.25">
      <c r="A3227" s="1">
        <v>3226</v>
      </c>
      <c r="B3227" s="5">
        <v>9.4599335381825114</v>
      </c>
      <c r="C3227" s="5">
        <v>5.4880293613816198</v>
      </c>
      <c r="D3227" s="1">
        <v>4.3266865585624954</v>
      </c>
      <c r="E3227" s="1">
        <v>4.9295966751252021</v>
      </c>
      <c r="F3227" s="5">
        <v>2.2458309681005377</v>
      </c>
      <c r="G3227" s="5">
        <v>6.5344680917349196</v>
      </c>
      <c r="H3227" s="5">
        <v>11.6338207247298</v>
      </c>
    </row>
    <row r="3228" spans="1:8" x14ac:dyDescent="0.25">
      <c r="A3228" s="1">
        <v>3227</v>
      </c>
      <c r="B3228" s="5">
        <v>9.4639183459070999</v>
      </c>
      <c r="C3228" s="5">
        <v>5.4891591667056296</v>
      </c>
      <c r="D3228" s="1">
        <v>4.3382312306724984</v>
      </c>
      <c r="E3228" s="1">
        <v>4.9724497137508052</v>
      </c>
      <c r="F3228" s="5">
        <v>2.243921247889566</v>
      </c>
      <c r="G3228" s="5">
        <v>6.5264764878722401</v>
      </c>
      <c r="H3228" s="5">
        <v>11.595677050222498</v>
      </c>
    </row>
    <row r="3229" spans="1:8" x14ac:dyDescent="0.25">
      <c r="A3229" s="1">
        <v>3228</v>
      </c>
      <c r="B3229" s="5">
        <v>9.4479791150087387</v>
      </c>
      <c r="C3229" s="5">
        <v>5.50441153857978</v>
      </c>
      <c r="D3229" s="1">
        <v>4.3465690494186182</v>
      </c>
      <c r="E3229" s="1">
        <v>4.9933353301667074</v>
      </c>
      <c r="F3229" s="5">
        <v>2.259199009577328</v>
      </c>
      <c r="G3229" s="5">
        <v>6.5323369973715204</v>
      </c>
      <c r="H3229" s="5">
        <v>11.735537190082601</v>
      </c>
    </row>
    <row r="3230" spans="1:8" x14ac:dyDescent="0.25">
      <c r="A3230" s="1">
        <v>3229</v>
      </c>
      <c r="B3230" s="5">
        <v>9.4891554614961908</v>
      </c>
      <c r="C3230" s="5">
        <v>5.5552527781602601</v>
      </c>
      <c r="D3230" s="1">
        <v>4.3901822551675531</v>
      </c>
      <c r="E3230" s="1">
        <v>5.0589658550728007</v>
      </c>
      <c r="F3230" s="5">
        <v>2.2630184499992647</v>
      </c>
      <c r="G3230" s="5">
        <v>6.5307386765990003</v>
      </c>
      <c r="H3230" s="5">
        <v>11.843610934519999</v>
      </c>
    </row>
    <row r="3231" spans="1:8" x14ac:dyDescent="0.25">
      <c r="A3231" s="1">
        <v>3230</v>
      </c>
      <c r="B3231" s="5">
        <v>9.4360246918349411</v>
      </c>
      <c r="C3231" s="5">
        <v>5.53491628232808</v>
      </c>
      <c r="D3231" s="1">
        <v>4.3837685484397664</v>
      </c>
      <c r="E3231" s="1">
        <v>5.0902966463808426</v>
      </c>
      <c r="F3231" s="5">
        <v>2.27447677126509</v>
      </c>
      <c r="G3231" s="5">
        <v>6.52274707273628</v>
      </c>
      <c r="H3231" s="5">
        <v>11.824539097266399</v>
      </c>
    </row>
    <row r="3232" spans="1:8" x14ac:dyDescent="0.25">
      <c r="A3232" s="1">
        <v>3231</v>
      </c>
      <c r="B3232" s="5">
        <v>9.4094593070043295</v>
      </c>
      <c r="C3232" s="5">
        <v>5.5496037515402099</v>
      </c>
      <c r="D3232" s="1">
        <v>4.3869754018036486</v>
      </c>
      <c r="E3232" s="1">
        <v>5.1405997041162355</v>
      </c>
      <c r="F3232" s="5">
        <v>2.284025372319936</v>
      </c>
      <c r="G3232" s="5">
        <v>6.4998378083298798</v>
      </c>
      <c r="H3232" s="5">
        <v>11.900826446281002</v>
      </c>
    </row>
    <row r="3233" spans="1:8" x14ac:dyDescent="0.25">
      <c r="A3233" s="1">
        <v>3232</v>
      </c>
      <c r="B3233" s="5">
        <v>9.4001614223136301</v>
      </c>
      <c r="C3233" s="5">
        <v>5.58575752190856</v>
      </c>
      <c r="D3233" s="1">
        <v>4.4184025647697966</v>
      </c>
      <c r="E3233" s="1">
        <v>5.1325462921151344</v>
      </c>
      <c r="F3233" s="5">
        <v>2.2821156521089643</v>
      </c>
      <c r="G3233" s="5">
        <v>6.4822562798319598</v>
      </c>
      <c r="H3233" s="5">
        <v>12.0025429116338</v>
      </c>
    </row>
    <row r="3234" spans="1:8" x14ac:dyDescent="0.25">
      <c r="A3234" s="1">
        <v>3233</v>
      </c>
      <c r="B3234" s="5">
        <v>9.4200854609365798</v>
      </c>
      <c r="C3234" s="5">
        <v>5.5778488846404599</v>
      </c>
      <c r="D3234" s="1">
        <v>4.3927477378586506</v>
      </c>
      <c r="E3234" s="1">
        <v>5.2151139048068886</v>
      </c>
      <c r="F3234" s="5">
        <v>2.2802059318979988</v>
      </c>
      <c r="G3234" s="5">
        <v>6.4897151101038002</v>
      </c>
      <c r="H3234" s="5">
        <v>12.078830260648401</v>
      </c>
    </row>
    <row r="3235" spans="1:8" x14ac:dyDescent="0.25">
      <c r="A3235" s="1">
        <v>3234</v>
      </c>
      <c r="B3235" s="5">
        <v>9.4068027685212598</v>
      </c>
      <c r="C3235" s="5">
        <v>5.4863346533956205</v>
      </c>
      <c r="D3235" s="1">
        <v>4.3228383345258274</v>
      </c>
      <c r="E3235" s="1">
        <v>5.2187207143418446</v>
      </c>
      <c r="F3235" s="5">
        <v>2.268747610632174</v>
      </c>
      <c r="G3235" s="5">
        <v>6.4795924118777197</v>
      </c>
      <c r="H3235" s="5">
        <v>11.983471074380201</v>
      </c>
    </row>
    <row r="3236" spans="1:8" x14ac:dyDescent="0.25">
      <c r="A3236" s="1">
        <v>3235</v>
      </c>
      <c r="B3236" s="5">
        <v>9.3616416143092209</v>
      </c>
      <c r="C3236" s="5">
        <v>5.4682577682114299</v>
      </c>
      <c r="D3236" s="1">
        <v>4.262549491284652</v>
      </c>
      <c r="E3236" s="1">
        <v>5.1504709735229657</v>
      </c>
      <c r="F3236" s="5">
        <v>2.243921247889566</v>
      </c>
      <c r="G3236" s="5">
        <v>6.4604125626072397</v>
      </c>
      <c r="H3236" s="5">
        <v>11.996185632549301</v>
      </c>
    </row>
    <row r="3237" spans="1:8" x14ac:dyDescent="0.25">
      <c r="A3237" s="1">
        <v>3236</v>
      </c>
      <c r="B3237" s="5">
        <v>9.3457023834108597</v>
      </c>
      <c r="C3237" s="5">
        <v>5.4648683522394004</v>
      </c>
      <c r="D3237" s="1">
        <v>4.2477979658107667</v>
      </c>
      <c r="E3237" s="1">
        <v>5.2223389829779547</v>
      </c>
      <c r="F3237" s="5">
        <v>2.251560128733447</v>
      </c>
      <c r="G3237" s="5">
        <v>6.46627307210656</v>
      </c>
      <c r="H3237" s="5">
        <v>11.888111888111901</v>
      </c>
    </row>
    <row r="3238" spans="1:8" x14ac:dyDescent="0.25">
      <c r="A3238" s="1">
        <v>3237</v>
      </c>
      <c r="B3238" s="5">
        <v>9.3682829605168791</v>
      </c>
      <c r="C3238" s="5">
        <v>5.5654210260763497</v>
      </c>
      <c r="D3238" s="1">
        <v>4.252928931192983</v>
      </c>
      <c r="E3238" s="1">
        <v>5.2608441146290961</v>
      </c>
      <c r="F3238" s="5">
        <v>2.27447677126509</v>
      </c>
      <c r="G3238" s="5">
        <v>6.4625436569705998</v>
      </c>
      <c r="H3238" s="5">
        <v>11.7291799109981</v>
      </c>
    </row>
    <row r="3239" spans="1:8" x14ac:dyDescent="0.25">
      <c r="A3239" s="1">
        <v>3238</v>
      </c>
      <c r="B3239" s="5">
        <v>9.3669546912753603</v>
      </c>
      <c r="C3239" s="5">
        <v>5.6173920709808405</v>
      </c>
      <c r="D3239" s="1">
        <v>4.2458738537924328</v>
      </c>
      <c r="E3239" s="1">
        <v>5.1378247595205675</v>
      </c>
      <c r="F3239" s="5">
        <v>2.3184003361173899</v>
      </c>
      <c r="G3239" s="5">
        <v>6.4779940911051597</v>
      </c>
      <c r="H3239" s="5">
        <v>11.983471074380201</v>
      </c>
    </row>
    <row r="3240" spans="1:8" x14ac:dyDescent="0.25">
      <c r="A3240" s="1">
        <v>3239</v>
      </c>
      <c r="B3240" s="5">
        <v>9.4041462300382204</v>
      </c>
      <c r="C3240" s="5">
        <v>5.6043993097547098</v>
      </c>
      <c r="D3240" s="1">
        <v>4.2785837581041077</v>
      </c>
      <c r="E3240" s="1">
        <v>5.081838918444932</v>
      </c>
      <c r="F3240" s="5">
        <v>2.3413169786490329</v>
      </c>
      <c r="G3240" s="5">
        <v>6.48545292137704</v>
      </c>
      <c r="H3240" s="5">
        <v>12.142403051494</v>
      </c>
    </row>
    <row r="3241" spans="1:8" x14ac:dyDescent="0.25">
      <c r="A3241" s="1">
        <v>3240</v>
      </c>
      <c r="B3241" s="5">
        <v>9.4506356534917799</v>
      </c>
      <c r="C3241" s="5">
        <v>5.5750243713304499</v>
      </c>
      <c r="D3241" s="1">
        <v>4.2272741042818582</v>
      </c>
      <c r="E3241" s="1">
        <v>5.2146430744975651</v>
      </c>
      <c r="F3241" s="5">
        <v>2.3413169786490329</v>
      </c>
      <c r="G3241" s="5">
        <v>6.5088949593742802</v>
      </c>
      <c r="H3241" s="5">
        <v>12.2059758423395</v>
      </c>
    </row>
    <row r="3242" spans="1:8" x14ac:dyDescent="0.25">
      <c r="A3242" s="1">
        <v>3241</v>
      </c>
      <c r="B3242" s="5">
        <v>9.4333681533518998</v>
      </c>
      <c r="C3242" s="5">
        <v>5.5981853804726702</v>
      </c>
      <c r="D3242" s="1">
        <v>4.2760182754130103</v>
      </c>
      <c r="E3242" s="1">
        <v>5.0805173215007082</v>
      </c>
      <c r="F3242" s="5">
        <v>2.3432266988599979</v>
      </c>
      <c r="G3242" s="5">
        <v>6.5120916009193603</v>
      </c>
      <c r="H3242" s="5">
        <v>12.269548633185</v>
      </c>
    </row>
    <row r="3243" spans="1:8" x14ac:dyDescent="0.25">
      <c r="A3243" s="1">
        <v>3242</v>
      </c>
      <c r="B3243" s="5">
        <v>9.4625900766655811</v>
      </c>
      <c r="C3243" s="5">
        <v>5.5128850785098704</v>
      </c>
      <c r="D3243" s="1">
        <v>4.1990537946796156</v>
      </c>
      <c r="E3243" s="1">
        <v>5.1038639985034582</v>
      </c>
      <c r="F3243" s="5">
        <v>2.352775299914851</v>
      </c>
      <c r="G3243" s="5">
        <v>6.5339353181440796</v>
      </c>
      <c r="H3243" s="5">
        <v>12.345835982199599</v>
      </c>
    </row>
    <row r="3244" spans="1:8" x14ac:dyDescent="0.25">
      <c r="A3244" s="1">
        <v>3243</v>
      </c>
      <c r="B3244" s="5">
        <v>9.432039884110349</v>
      </c>
      <c r="C3244" s="5">
        <v>5.5275725477220004</v>
      </c>
      <c r="D3244" s="1">
        <v>4.1952055706429476</v>
      </c>
      <c r="E3244" s="1">
        <v>5.1160057370122525</v>
      </c>
      <c r="F3244" s="5">
        <v>2.3489558594929143</v>
      </c>
      <c r="G3244" s="5">
        <v>6.5360664125074797</v>
      </c>
      <c r="H3244" s="5">
        <v>11.977113795295599</v>
      </c>
    </row>
    <row r="3245" spans="1:8" x14ac:dyDescent="0.25">
      <c r="A3245" s="1">
        <v>3244</v>
      </c>
      <c r="B3245" s="5">
        <v>9.4864989230131194</v>
      </c>
      <c r="C3245" s="5">
        <v>5.4970678039736995</v>
      </c>
      <c r="D3245" s="1">
        <v>4.1804540451690411</v>
      </c>
      <c r="E3245" s="1">
        <v>5.0191254956066151</v>
      </c>
      <c r="F3245" s="5">
        <v>2.3470461392819417</v>
      </c>
      <c r="G3245" s="5">
        <v>6.5557790353687997</v>
      </c>
      <c r="H3245" s="5">
        <v>12.059758423394801</v>
      </c>
    </row>
    <row r="3246" spans="1:8" x14ac:dyDescent="0.25">
      <c r="A3246" s="1">
        <v>3245</v>
      </c>
      <c r="B3246" s="5">
        <v>9.4851706537716005</v>
      </c>
      <c r="C3246" s="5">
        <v>5.5659859287383702</v>
      </c>
      <c r="D3246" s="1">
        <v>4.2003365360251639</v>
      </c>
      <c r="E3246" s="1">
        <v>5.0786974674924936</v>
      </c>
      <c r="F3246" s="5">
        <v>2.34513641907097</v>
      </c>
      <c r="G3246" s="5">
        <v>6.5547134881870797</v>
      </c>
      <c r="H3246" s="5">
        <v>12.034329307056598</v>
      </c>
    </row>
    <row r="3247" spans="1:8" x14ac:dyDescent="0.25">
      <c r="A3247" s="1">
        <v>3246</v>
      </c>
      <c r="B3247" s="5">
        <v>9.4851706537716005</v>
      </c>
      <c r="C3247" s="5">
        <v>5.5733296633444196</v>
      </c>
      <c r="D3247" s="1">
        <v>4.2272741042818582</v>
      </c>
      <c r="E3247" s="1">
        <v>5.0929474084020052</v>
      </c>
      <c r="F3247" s="5">
        <v>2.38524054350134</v>
      </c>
      <c r="G3247" s="5">
        <v>6.5653689600040401</v>
      </c>
      <c r="H3247" s="5">
        <v>12.237762237762199</v>
      </c>
    </row>
    <row r="3248" spans="1:8" x14ac:dyDescent="0.25">
      <c r="A3248" s="1">
        <v>3247</v>
      </c>
      <c r="B3248" s="5">
        <v>9.4971250769453697</v>
      </c>
      <c r="C3248" s="5">
        <v>5.5518633621882305</v>
      </c>
      <c r="D3248" s="1">
        <v>4.2247086215907403</v>
      </c>
      <c r="E3248" s="1">
        <v>4.9825756064937767</v>
      </c>
      <c r="F3248" s="5">
        <v>2.3814211030793957</v>
      </c>
      <c r="G3248" s="5">
        <v>6.5669672807765602</v>
      </c>
      <c r="H3248" s="5">
        <v>12.2250476795931</v>
      </c>
    </row>
    <row r="3249" spans="1:8" x14ac:dyDescent="0.25">
      <c r="A3249" s="1">
        <v>3248</v>
      </c>
      <c r="B3249" s="5">
        <v>9.4997816154284394</v>
      </c>
      <c r="C3249" s="5">
        <v>5.5580772914703003</v>
      </c>
      <c r="D3249" s="1">
        <v>4.2054675014073801</v>
      </c>
      <c r="E3249" s="1">
        <v>5.0479473535760375</v>
      </c>
      <c r="F3249" s="5">
        <v>2.387150263712305</v>
      </c>
      <c r="G3249" s="5">
        <v>6.5669672807765602</v>
      </c>
      <c r="H3249" s="5">
        <v>12.015257469802901</v>
      </c>
    </row>
    <row r="3250" spans="1:8" x14ac:dyDescent="0.25">
      <c r="A3250" s="1">
        <v>3249</v>
      </c>
      <c r="B3250" s="5">
        <v>9.5090795001191388</v>
      </c>
      <c r="C3250" s="5">
        <v>5.4829452374235901</v>
      </c>
      <c r="D3250" s="1">
        <v>4.2298395869729557</v>
      </c>
      <c r="E3250" s="1">
        <v>5.0549570640721306</v>
      </c>
      <c r="F3250" s="5">
        <v>2.3756919424464868</v>
      </c>
      <c r="G3250" s="5">
        <v>6.5834832620928001</v>
      </c>
      <c r="H3250" s="5">
        <v>11.983471074380201</v>
      </c>
    </row>
    <row r="3251" spans="1:8" x14ac:dyDescent="0.25">
      <c r="A3251" s="1">
        <v>3250</v>
      </c>
      <c r="B3251" s="5">
        <v>9.4851706537716005</v>
      </c>
      <c r="C3251" s="5">
        <v>5.4106376966868908</v>
      </c>
      <c r="D3251" s="1">
        <v>4.1612129249856817</v>
      </c>
      <c r="E3251" s="1">
        <v>5.2030348082382609</v>
      </c>
      <c r="F3251" s="5">
        <v>2.3737822222355152</v>
      </c>
      <c r="G3251" s="5">
        <v>6.5760244318209597</v>
      </c>
      <c r="H3251" s="5">
        <v>12.027972027972</v>
      </c>
    </row>
    <row r="3252" spans="1:8" x14ac:dyDescent="0.25">
      <c r="A3252" s="1">
        <v>3251</v>
      </c>
      <c r="B3252" s="5">
        <v>9.4984533461868903</v>
      </c>
      <c r="C3252" s="5">
        <v>5.4682577682114299</v>
      </c>
      <c r="D3252" s="1">
        <v>4.2157294321718348</v>
      </c>
      <c r="E3252" s="1">
        <v>5.2996095319566416</v>
      </c>
      <c r="F3252" s="5">
        <v>2.352775299914851</v>
      </c>
      <c r="G3252" s="5">
        <v>6.5760244318209597</v>
      </c>
      <c r="H3252" s="5">
        <v>12.027972027972</v>
      </c>
    </row>
    <row r="3253" spans="1:8" x14ac:dyDescent="0.25">
      <c r="A3253" s="1">
        <v>3252</v>
      </c>
      <c r="B3253" s="5">
        <v>9.5582254620558</v>
      </c>
      <c r="C3253" s="5">
        <v>5.4405775377731693</v>
      </c>
      <c r="D3253" s="1">
        <v>4.1939228292973771</v>
      </c>
      <c r="E3253" s="1">
        <v>5.3147030701451943</v>
      </c>
      <c r="F3253" s="5">
        <v>2.3814211030793957</v>
      </c>
      <c r="G3253" s="5">
        <v>6.5770899790026398</v>
      </c>
      <c r="H3253" s="5">
        <v>11.907183725365499</v>
      </c>
    </row>
    <row r="3254" spans="1:8" x14ac:dyDescent="0.25">
      <c r="A3254" s="1">
        <v>3253</v>
      </c>
      <c r="B3254" s="5">
        <v>9.6023959480168202</v>
      </c>
      <c r="C3254" s="5">
        <v>5.4699524761974594</v>
      </c>
      <c r="D3254" s="1">
        <v>4.2849974648318936</v>
      </c>
      <c r="E3254" s="1">
        <v>5.2822320721473357</v>
      </c>
      <c r="F3254" s="5">
        <v>2.3737822222355223</v>
      </c>
      <c r="G3254" s="5">
        <v>6.6037286585450001</v>
      </c>
      <c r="H3254" s="5">
        <v>11.8118245390973</v>
      </c>
    </row>
    <row r="3255" spans="1:8" x14ac:dyDescent="0.25">
      <c r="A3255" s="1">
        <v>3254</v>
      </c>
      <c r="B3255" s="5">
        <v>9.6184579429117498</v>
      </c>
      <c r="C3255" s="5">
        <v>5.4631736442534002</v>
      </c>
      <c r="D3255" s="1">
        <v>4.2856388355046784</v>
      </c>
      <c r="E3255" s="1">
        <v>5.1823069638407482</v>
      </c>
      <c r="F3255" s="5">
        <v>2.3928794243452138</v>
      </c>
      <c r="G3255" s="5">
        <v>6.6234412814063202</v>
      </c>
      <c r="H3255" s="5">
        <v>11.907183725365499</v>
      </c>
    </row>
    <row r="3256" spans="1:8" x14ac:dyDescent="0.25">
      <c r="A3256" s="1">
        <v>3255</v>
      </c>
      <c r="B3256" s="5">
        <v>9.6117654450388805</v>
      </c>
      <c r="C3256" s="5">
        <v>5.4778611134655293</v>
      </c>
      <c r="D3256" s="1">
        <v>4.26639771532132</v>
      </c>
      <c r="E3256" s="1">
        <v>5.1392922372939616</v>
      </c>
      <c r="F3256" s="5">
        <v>2.4024280254000669</v>
      </c>
      <c r="G3256" s="5">
        <v>6.6245068285880002</v>
      </c>
      <c r="H3256" s="5">
        <v>11.951684678957399</v>
      </c>
    </row>
    <row r="3257" spans="1:8" x14ac:dyDescent="0.25">
      <c r="A3257" s="1">
        <v>3256</v>
      </c>
      <c r="B3257" s="5">
        <v>9.6117654450388805</v>
      </c>
      <c r="C3257" s="5">
        <v>5.5433898222581401</v>
      </c>
      <c r="D3257" s="1">
        <v>4.26639771532132</v>
      </c>
      <c r="E3257" s="1">
        <v>5.2388116979355335</v>
      </c>
      <c r="F3257" s="5">
        <v>2.4157960668768572</v>
      </c>
      <c r="G3257" s="5">
        <v>6.6282362437239604</v>
      </c>
      <c r="H3257" s="5">
        <v>11.869040050858199</v>
      </c>
    </row>
    <row r="3258" spans="1:8" x14ac:dyDescent="0.25">
      <c r="A3258" s="1">
        <v>3257</v>
      </c>
      <c r="B3258" s="5">
        <v>9.5809799548236008</v>
      </c>
      <c r="C3258" s="5">
        <v>5.6224761949388995</v>
      </c>
      <c r="D3258" s="1">
        <v>4.3254038172169249</v>
      </c>
      <c r="E3258" s="1">
        <v>5.1939078566719221</v>
      </c>
      <c r="F3258" s="5">
        <v>2.4062474658220037</v>
      </c>
      <c r="G3258" s="5">
        <v>6.6175807719069999</v>
      </c>
      <c r="H3258" s="5">
        <v>11.805467260012701</v>
      </c>
    </row>
    <row r="3259" spans="1:8" x14ac:dyDescent="0.25">
      <c r="A3259" s="1">
        <v>3258</v>
      </c>
      <c r="B3259" s="5">
        <v>9.5528714637574801</v>
      </c>
      <c r="C3259" s="5">
        <v>5.6422477881090902</v>
      </c>
      <c r="D3259" s="1">
        <v>4.3382312306724984</v>
      </c>
      <c r="E3259" s="1">
        <v>5.295248974749156</v>
      </c>
      <c r="F3259" s="5">
        <v>2.4062474658220037</v>
      </c>
      <c r="G3259" s="5">
        <v>6.6095891680443204</v>
      </c>
      <c r="H3259" s="5">
        <v>11.773680864589998</v>
      </c>
    </row>
    <row r="3260" spans="1:8" x14ac:dyDescent="0.25">
      <c r="A3260" s="1">
        <v>3259</v>
      </c>
      <c r="B3260" s="5">
        <v>9.5515329641829005</v>
      </c>
      <c r="C3260" s="5">
        <v>5.6377285668130499</v>
      </c>
      <c r="D3260" s="1">
        <v>4.315892243902816</v>
      </c>
      <c r="E3260" s="1">
        <v>5.2649141666771033</v>
      </c>
      <c r="F3260" s="5">
        <v>2.396668455209658</v>
      </c>
      <c r="G3260" s="5">
        <v>6.6256957130074401</v>
      </c>
      <c r="H3260" s="5">
        <v>11.652892561983501</v>
      </c>
    </row>
    <row r="3261" spans="1:8" x14ac:dyDescent="0.25">
      <c r="A3261" s="1">
        <v>3260</v>
      </c>
      <c r="B3261" s="5">
        <v>9.5582254620558</v>
      </c>
      <c r="C3261" s="5">
        <v>5.6721876291953706</v>
      </c>
      <c r="D3261" s="1">
        <v>4.3446137983209789</v>
      </c>
      <c r="E3261" s="1">
        <v>5.271740392878943</v>
      </c>
      <c r="F3261" s="5">
        <v>2.4292370912916397</v>
      </c>
      <c r="G3261" s="5">
        <v>6.6348227551532402</v>
      </c>
      <c r="H3261" s="5">
        <v>11.716465352828999</v>
      </c>
    </row>
    <row r="3262" spans="1:8" x14ac:dyDescent="0.25">
      <c r="A3262" s="1">
        <v>3261</v>
      </c>
      <c r="B3262" s="5">
        <v>9.526101472265939</v>
      </c>
      <c r="C3262" s="5">
        <v>5.6405530801230599</v>
      </c>
      <c r="D3262" s="1">
        <v>4.3624849877367371</v>
      </c>
      <c r="E3262" s="1">
        <v>5.2562935781613094</v>
      </c>
      <c r="F3262" s="5">
        <v>2.4560583210062199</v>
      </c>
      <c r="G3262" s="5">
        <v>6.5950932775774804</v>
      </c>
      <c r="H3262" s="5">
        <v>11.818181818181801</v>
      </c>
    </row>
    <row r="3263" spans="1:8" x14ac:dyDescent="0.25">
      <c r="A3263" s="1">
        <v>3262</v>
      </c>
      <c r="B3263" s="5">
        <v>9.5542099633320596</v>
      </c>
      <c r="C3263" s="5">
        <v>5.5462143355681803</v>
      </c>
      <c r="D3263" s="1">
        <v>4.3235513250810014</v>
      </c>
      <c r="E3263" s="1">
        <v>5.3657570783589312</v>
      </c>
      <c r="F3263" s="5">
        <v>2.4637215294961008</v>
      </c>
      <c r="G3263" s="5">
        <v>6.6111998225406401</v>
      </c>
      <c r="H3263" s="5">
        <v>11.843610934519999</v>
      </c>
    </row>
    <row r="3264" spans="1:8" x14ac:dyDescent="0.25">
      <c r="A3264" s="1">
        <v>3263</v>
      </c>
      <c r="B3264" s="5">
        <v>9.5341324697133913</v>
      </c>
      <c r="C3264" s="5">
        <v>5.5450845302441696</v>
      </c>
      <c r="D3264" s="1">
        <v>4.2775968380119318</v>
      </c>
      <c r="E3264" s="1">
        <v>5.2862003935837416</v>
      </c>
      <c r="F3264" s="5">
        <v>2.4522267167612828</v>
      </c>
      <c r="G3264" s="5">
        <v>6.6128104770369198</v>
      </c>
      <c r="H3264" s="5">
        <v>11.7673235855054</v>
      </c>
    </row>
    <row r="3265" spans="1:8" x14ac:dyDescent="0.25">
      <c r="A3265" s="1">
        <v>3264</v>
      </c>
      <c r="B3265" s="5">
        <v>9.5033469794981098</v>
      </c>
      <c r="C3265" s="5">
        <v>5.5332215743420505</v>
      </c>
      <c r="D3265" s="1">
        <v>4.2629169324204357</v>
      </c>
      <c r="E3265" s="1">
        <v>5.5033328993126691</v>
      </c>
      <c r="F3265" s="5">
        <v>2.4790479464758559</v>
      </c>
      <c r="G3265" s="5">
        <v>6.59724081690588</v>
      </c>
      <c r="H3265" s="5">
        <v>11.6147488874762</v>
      </c>
    </row>
    <row r="3266" spans="1:8" x14ac:dyDescent="0.25">
      <c r="A3266" s="1">
        <v>3265</v>
      </c>
      <c r="B3266" s="5">
        <v>9.4738999888574096</v>
      </c>
      <c r="C3266" s="5">
        <v>5.63772799319133</v>
      </c>
      <c r="D3266" s="1">
        <v>4.3069566491949471</v>
      </c>
      <c r="E3266" s="1">
        <v>5.5478264548404521</v>
      </c>
      <c r="F3266" s="5">
        <v>2.4733005401084469</v>
      </c>
      <c r="G3266" s="5">
        <v>6.5897244292564396</v>
      </c>
      <c r="H3266" s="5">
        <v>11.4176732358551</v>
      </c>
    </row>
    <row r="3267" spans="1:8" x14ac:dyDescent="0.25">
      <c r="A3267" s="1">
        <v>3266</v>
      </c>
      <c r="B3267" s="5">
        <v>9.489961983752341</v>
      </c>
      <c r="C3267" s="5">
        <v>5.5731138094941901</v>
      </c>
      <c r="D3267" s="1">
        <v>4.2858941759549483</v>
      </c>
      <c r="E3267" s="1">
        <v>5.5366178972955771</v>
      </c>
      <c r="F3267" s="5">
        <v>2.4733005401084469</v>
      </c>
      <c r="G3267" s="5">
        <v>6.6133473618690397</v>
      </c>
      <c r="H3267" s="5">
        <v>11.5638906547997</v>
      </c>
    </row>
    <row r="3268" spans="1:8" x14ac:dyDescent="0.25">
      <c r="A3268" s="1">
        <v>3267</v>
      </c>
      <c r="B3268" s="5">
        <v>9.4846079854540495</v>
      </c>
      <c r="C3268" s="5">
        <v>5.5877222336344206</v>
      </c>
      <c r="D3268" s="1">
        <v>4.2278128103537709</v>
      </c>
      <c r="E3268" s="1">
        <v>5.6340187032209963</v>
      </c>
      <c r="F3268" s="5">
        <v>2.5135323846803099</v>
      </c>
      <c r="G3268" s="5">
        <v>6.6176424405258798</v>
      </c>
      <c r="H3268" s="5">
        <v>11.5511760966306</v>
      </c>
    </row>
    <row r="3269" spans="1:8" x14ac:dyDescent="0.25">
      <c r="A3269" s="1">
        <v>3268</v>
      </c>
      <c r="B3269" s="5">
        <v>9.5194089743930395</v>
      </c>
      <c r="C3269" s="5">
        <v>5.4837776772520801</v>
      </c>
      <c r="D3269" s="1">
        <v>4.1588810797501887</v>
      </c>
      <c r="E3269" s="1">
        <v>5.73598607436133</v>
      </c>
      <c r="F3269" s="5">
        <v>2.5211955931701908</v>
      </c>
      <c r="G3269" s="5">
        <v>6.6471711062916397</v>
      </c>
      <c r="H3269" s="5">
        <v>11.799109980928201</v>
      </c>
    </row>
    <row r="3270" spans="1:8" x14ac:dyDescent="0.25">
      <c r="A3270" s="1">
        <v>3269</v>
      </c>
      <c r="B3270" s="5">
        <v>9.5287784714150998</v>
      </c>
      <c r="C3270" s="5">
        <v>5.4961386515245803</v>
      </c>
      <c r="D3270" s="1">
        <v>4.1767522691659256</v>
      </c>
      <c r="E3270" s="1">
        <v>5.7376890195284576</v>
      </c>
      <c r="F3270" s="5">
        <v>2.5154481868027818</v>
      </c>
      <c r="G3270" s="5">
        <v>6.6466342214595597</v>
      </c>
      <c r="H3270" s="5">
        <v>11.8372536554355</v>
      </c>
    </row>
    <row r="3271" spans="1:8" x14ac:dyDescent="0.25">
      <c r="A3271" s="1">
        <v>3270</v>
      </c>
      <c r="B3271" s="5">
        <v>9.4805924867303091</v>
      </c>
      <c r="C3271" s="5">
        <v>5.5371546116105703</v>
      </c>
      <c r="D3271" s="1">
        <v>4.2073885938786457</v>
      </c>
      <c r="E3271" s="1">
        <v>5.7938617618598904</v>
      </c>
      <c r="F3271" s="5">
        <v>2.5154481868027818</v>
      </c>
      <c r="G3271" s="5">
        <v>6.6246219433432403</v>
      </c>
      <c r="H3271" s="5">
        <v>11.8118245390973</v>
      </c>
    </row>
    <row r="3272" spans="1:8" x14ac:dyDescent="0.25">
      <c r="A3272" s="1">
        <v>3271</v>
      </c>
      <c r="B3272" s="5">
        <v>9.4538224952387697</v>
      </c>
      <c r="C3272" s="5">
        <v>5.6186246693156399</v>
      </c>
      <c r="D3272" s="1">
        <v>4.234833634767103</v>
      </c>
      <c r="E3272" s="1">
        <v>5.7291775029668965</v>
      </c>
      <c r="F3272" s="5">
        <v>2.5556800313746448</v>
      </c>
      <c r="G3272" s="5">
        <v>6.59294573824904</v>
      </c>
      <c r="H3272" s="5">
        <v>11.9421487603306</v>
      </c>
    </row>
    <row r="3273" spans="1:8" x14ac:dyDescent="0.25">
      <c r="A3273" s="1">
        <v>3272</v>
      </c>
      <c r="B3273" s="5">
        <v>9.4444529982167111</v>
      </c>
      <c r="C3273" s="5">
        <v>5.6231195690510996</v>
      </c>
      <c r="D3273" s="1">
        <v>4.2233450129998467</v>
      </c>
      <c r="E3273" s="1">
        <v>5.8160038675213057</v>
      </c>
      <c r="F3273" s="5">
        <v>2.548016822884771</v>
      </c>
      <c r="G3273" s="5">
        <v>6.5934826230811598</v>
      </c>
      <c r="H3273" s="5">
        <v>11.805467260012701</v>
      </c>
    </row>
    <row r="3274" spans="1:8" x14ac:dyDescent="0.25">
      <c r="A3274" s="1">
        <v>3273</v>
      </c>
      <c r="B3274" s="5">
        <v>9.4618534926862203</v>
      </c>
      <c r="C3274" s="5">
        <v>5.6731253286080108</v>
      </c>
      <c r="D3274" s="1">
        <v>4.2150476750568089</v>
      </c>
      <c r="E3274" s="1">
        <v>5.7854627249471475</v>
      </c>
      <c r="F3274" s="5">
        <v>2.5786696568442808</v>
      </c>
      <c r="G3274" s="5">
        <v>6.5961670472416802</v>
      </c>
      <c r="H3274" s="5">
        <v>11.7927527018436</v>
      </c>
    </row>
    <row r="3275" spans="1:8" x14ac:dyDescent="0.25">
      <c r="A3275" s="1">
        <v>3274</v>
      </c>
      <c r="B3275" s="5">
        <v>9.4444529982167111</v>
      </c>
      <c r="C3275" s="5">
        <v>5.7079608015577801</v>
      </c>
      <c r="D3275" s="1">
        <v>4.260363905361026</v>
      </c>
      <c r="E3275" s="1">
        <v>5.7285341282543927</v>
      </c>
      <c r="F3275" s="5">
        <v>2.6112382929262701</v>
      </c>
      <c r="G3275" s="5">
        <v>6.5768391932859203</v>
      </c>
      <c r="H3275" s="5">
        <v>11.900826446281002</v>
      </c>
    </row>
    <row r="3276" spans="1:8" x14ac:dyDescent="0.25">
      <c r="A3276" s="1">
        <v>3275</v>
      </c>
      <c r="B3276" s="5">
        <v>9.41768300672517</v>
      </c>
      <c r="C3276" s="5">
        <v>5.6927905149506097</v>
      </c>
      <c r="D3276" s="1">
        <v>4.2782350947767851</v>
      </c>
      <c r="E3276" s="1">
        <v>5.6380977657962159</v>
      </c>
      <c r="F3276" s="5">
        <v>2.5978276780689797</v>
      </c>
      <c r="G3276" s="5">
        <v>6.5789867326143199</v>
      </c>
      <c r="H3276" s="5">
        <v>11.7927527018436</v>
      </c>
    </row>
    <row r="3277" spans="1:8" x14ac:dyDescent="0.25">
      <c r="A3277" s="1">
        <v>3276</v>
      </c>
      <c r="B3277" s="5">
        <v>9.3855590169353391</v>
      </c>
      <c r="C3277" s="5">
        <v>5.7298734377681093</v>
      </c>
      <c r="D3277" s="1">
        <v>4.3120627033137229</v>
      </c>
      <c r="E3277" s="1">
        <v>5.6236681434999287</v>
      </c>
      <c r="F3277" s="5">
        <v>2.5997434801914521</v>
      </c>
      <c r="G3277" s="5">
        <v>6.5628801876511602</v>
      </c>
      <c r="H3277" s="5">
        <v>11.869040050858199</v>
      </c>
    </row>
    <row r="3278" spans="1:8" x14ac:dyDescent="0.25">
      <c r="A3278" s="1">
        <v>3277</v>
      </c>
      <c r="B3278" s="5">
        <v>9.3895745156590493</v>
      </c>
      <c r="C3278" s="5">
        <v>5.788307134329</v>
      </c>
      <c r="D3278" s="1">
        <v>4.2412162024155844</v>
      </c>
      <c r="E3278" s="1">
        <v>5.5983114349852636</v>
      </c>
      <c r="F3278" s="5">
        <v>2.6323121162734338</v>
      </c>
      <c r="G3278" s="5">
        <v>6.5618064179869604</v>
      </c>
      <c r="H3278" s="5">
        <v>11.824539097266399</v>
      </c>
    </row>
    <row r="3279" spans="1:8" x14ac:dyDescent="0.25">
      <c r="A3279" s="1">
        <v>3278</v>
      </c>
      <c r="B3279" s="5">
        <v>9.3962670135319506</v>
      </c>
      <c r="C3279" s="5">
        <v>5.7163887385617596</v>
      </c>
      <c r="D3279" s="1">
        <v>4.1301595253320258</v>
      </c>
      <c r="E3279" s="1">
        <v>5.6185761529953009</v>
      </c>
      <c r="F3279" s="5">
        <v>2.618901501416151</v>
      </c>
      <c r="G3279" s="5">
        <v>6.5650277269795998</v>
      </c>
      <c r="H3279" s="5">
        <v>11.983471074380201</v>
      </c>
    </row>
    <row r="3280" spans="1:8" x14ac:dyDescent="0.25">
      <c r="A3280" s="1">
        <v>3279</v>
      </c>
      <c r="B3280" s="5">
        <v>9.3935900143827897</v>
      </c>
      <c r="C3280" s="5">
        <v>5.6118823197124801</v>
      </c>
      <c r="D3280" s="1">
        <v>4.098246687089623</v>
      </c>
      <c r="E3280" s="1">
        <v>5.7238381028447538</v>
      </c>
      <c r="F3280" s="5">
        <v>2.5461010207622987</v>
      </c>
      <c r="G3280" s="5">
        <v>6.5612695331548396</v>
      </c>
      <c r="H3280" s="5">
        <v>12.027972027972</v>
      </c>
    </row>
    <row r="3281" spans="1:8" x14ac:dyDescent="0.25">
      <c r="A3281" s="1">
        <v>3280</v>
      </c>
      <c r="B3281" s="5">
        <v>9.405636510553979</v>
      </c>
      <c r="C3281" s="5">
        <v>5.6450322052614297</v>
      </c>
      <c r="D3281" s="1">
        <v>4.1276064982726375</v>
      </c>
      <c r="E3281" s="1">
        <v>5.7033026396879629</v>
      </c>
      <c r="F3281" s="5">
        <v>2.5346062080274807</v>
      </c>
      <c r="G3281" s="5">
        <v>6.5709334601327596</v>
      </c>
      <c r="H3281" s="5">
        <v>12.129688493324899</v>
      </c>
    </row>
    <row r="3282" spans="1:8" x14ac:dyDescent="0.25">
      <c r="A3282" s="1">
        <v>3281</v>
      </c>
      <c r="B3282" s="5">
        <v>9.405636510553979</v>
      </c>
      <c r="C3282" s="5">
        <v>5.6613262168024505</v>
      </c>
      <c r="D3282" s="1">
        <v>4.1276064982726375</v>
      </c>
      <c r="E3282" s="1">
        <v>5.7410049961401439</v>
      </c>
      <c r="F3282" s="5">
        <v>2.5346062080274807</v>
      </c>
      <c r="G3282" s="5">
        <v>6.57361788429328</v>
      </c>
      <c r="H3282" s="5">
        <v>12.110616656071201</v>
      </c>
    </row>
    <row r="3283" spans="1:8" x14ac:dyDescent="0.25">
      <c r="A3283" s="1">
        <v>3282</v>
      </c>
      <c r="B3283" s="5">
        <v>9.3895745156590493</v>
      </c>
      <c r="C3283" s="5">
        <v>5.6675067039387006</v>
      </c>
      <c r="D3283" s="1">
        <v>4.0299532132508711</v>
      </c>
      <c r="E3283" s="1">
        <v>5.7877886786901636</v>
      </c>
      <c r="F3283" s="5">
        <v>2.5939960738240431</v>
      </c>
      <c r="G3283" s="5">
        <v>6.5596588786585599</v>
      </c>
      <c r="H3283" s="5">
        <v>12.307692307692299</v>
      </c>
    </row>
    <row r="3284" spans="1:8" x14ac:dyDescent="0.25">
      <c r="A3284" s="1">
        <v>3283</v>
      </c>
      <c r="B3284" s="5">
        <v>9.3561120262946407</v>
      </c>
      <c r="C3284" s="5">
        <v>5.58041802156432</v>
      </c>
      <c r="D3284" s="1">
        <v>3.9699570773551578</v>
      </c>
      <c r="E3284" s="1">
        <v>5.797518401484604</v>
      </c>
      <c r="F3284" s="5">
        <v>2.5805854589667527</v>
      </c>
      <c r="G3284" s="5">
        <v>6.5419416791990797</v>
      </c>
      <c r="H3284" s="5">
        <v>12.415766052129699</v>
      </c>
    </row>
    <row r="3285" spans="1:8" x14ac:dyDescent="0.25">
      <c r="A3285" s="1">
        <v>3284</v>
      </c>
      <c r="B3285" s="5">
        <v>9.3387115318251297</v>
      </c>
      <c r="C3285" s="5">
        <v>5.55794352288705</v>
      </c>
      <c r="D3285" s="1">
        <v>3.9820839558872665</v>
      </c>
      <c r="E3285" s="1">
        <v>5.7253037087470782</v>
      </c>
      <c r="F3285" s="5">
        <v>2.5767538547218161</v>
      </c>
      <c r="G3285" s="5">
        <v>6.5145605527617203</v>
      </c>
      <c r="H3285" s="5">
        <v>12.269548633185</v>
      </c>
    </row>
    <row r="3286" spans="1:8" x14ac:dyDescent="0.25">
      <c r="A3286" s="1">
        <v>3285</v>
      </c>
      <c r="B3286" s="5">
        <v>9.3293420348030995</v>
      </c>
      <c r="C3286" s="5">
        <v>5.6113204572455402</v>
      </c>
      <c r="D3286" s="1">
        <v>4.0503774297260176</v>
      </c>
      <c r="E3286" s="1">
        <v>5.6790165721409887</v>
      </c>
      <c r="F3286" s="5">
        <v>2.5710064483544071</v>
      </c>
      <c r="G3286" s="5">
        <v>6.5032859712875197</v>
      </c>
      <c r="H3286" s="5">
        <v>12.361729179911</v>
      </c>
    </row>
    <row r="3287" spans="1:8" x14ac:dyDescent="0.25">
      <c r="A3287" s="1">
        <v>3286</v>
      </c>
      <c r="B3287" s="5">
        <v>9.3266650356539387</v>
      </c>
      <c r="C3287" s="5">
        <v>5.5910934084359996</v>
      </c>
      <c r="D3287" s="1">
        <v>4.0599512811987388</v>
      </c>
      <c r="E3287" s="1">
        <v>5.7394669009740769</v>
      </c>
      <c r="F3287" s="5">
        <v>2.5595116356195891</v>
      </c>
      <c r="G3287" s="5">
        <v>6.5129498982653997</v>
      </c>
      <c r="H3287" s="5">
        <v>12.692307692307701</v>
      </c>
    </row>
    <row r="3288" spans="1:8" x14ac:dyDescent="0.25">
      <c r="A3288" s="1">
        <v>3287</v>
      </c>
      <c r="B3288" s="5">
        <v>9.3360345326759706</v>
      </c>
      <c r="C3288" s="5">
        <v>5.5613146976886298</v>
      </c>
      <c r="D3288" s="1">
        <v>4.0044229426569489</v>
      </c>
      <c r="E3288" s="1">
        <v>5.8524098518183898</v>
      </c>
      <c r="F3288" s="5">
        <v>2.5556800313746448</v>
      </c>
      <c r="G3288" s="5">
        <v>6.5183187465864796</v>
      </c>
      <c r="H3288" s="5">
        <v>12.638270820089</v>
      </c>
    </row>
    <row r="3289" spans="1:8" x14ac:dyDescent="0.25">
      <c r="A3289" s="1">
        <v>3288</v>
      </c>
      <c r="B3289" s="5">
        <v>9.3480810288471599</v>
      </c>
      <c r="C3289" s="5">
        <v>5.50962335073093</v>
      </c>
      <c r="D3289" s="1">
        <v>4.0861198085575134</v>
      </c>
      <c r="E3289" s="1">
        <v>5.8997069109570788</v>
      </c>
      <c r="F3289" s="5">
        <v>2.5250271974151279</v>
      </c>
      <c r="G3289" s="5">
        <v>6.5274457887322397</v>
      </c>
      <c r="H3289" s="5">
        <v>12.587412587412601</v>
      </c>
    </row>
    <row r="3290" spans="1:8" x14ac:dyDescent="0.25">
      <c r="A3290" s="1">
        <v>3289</v>
      </c>
      <c r="B3290" s="5">
        <v>9.3467425292725785</v>
      </c>
      <c r="C3290" s="5">
        <v>5.4697311155787904</v>
      </c>
      <c r="D3290" s="1">
        <v>4.0159115644242052</v>
      </c>
      <c r="E3290" s="1">
        <v>5.9370608263227922</v>
      </c>
      <c r="F3290" s="5">
        <v>2.5288588016600717</v>
      </c>
      <c r="G3290" s="5">
        <v>6.5172449769222398</v>
      </c>
      <c r="H3290" s="5">
        <v>12.555626191989798</v>
      </c>
    </row>
    <row r="3291" spans="1:8" x14ac:dyDescent="0.25">
      <c r="A3291" s="1">
        <v>3290</v>
      </c>
      <c r="B3291" s="5">
        <v>9.3842205173607596</v>
      </c>
      <c r="C3291" s="5">
        <v>5.4804065024505002</v>
      </c>
      <c r="D3291" s="1">
        <v>4.0529304567854059</v>
      </c>
      <c r="E3291" s="1">
        <v>6.0240530586923615</v>
      </c>
      <c r="F3291" s="5">
        <v>2.5307746037825369</v>
      </c>
      <c r="G3291" s="5">
        <v>6.5430154488632803</v>
      </c>
      <c r="H3291" s="5">
        <v>12.237762237762199</v>
      </c>
    </row>
    <row r="3292" spans="1:8" x14ac:dyDescent="0.25">
      <c r="A3292" s="1">
        <v>3291</v>
      </c>
      <c r="B3292" s="5">
        <v>9.3520965275709003</v>
      </c>
      <c r="C3292" s="5">
        <v>5.5467062735484003</v>
      </c>
      <c r="D3292" s="1">
        <v>4.1410098903344297</v>
      </c>
      <c r="E3292" s="1">
        <v>6.0067212317198777</v>
      </c>
      <c r="F3292" s="5">
        <v>2.5077849783129009</v>
      </c>
      <c r="G3292" s="5">
        <v>6.5328146370532796</v>
      </c>
      <c r="H3292" s="5">
        <v>12.307692307692299</v>
      </c>
    </row>
    <row r="3293" spans="1:8" x14ac:dyDescent="0.25">
      <c r="A3293" s="1">
        <v>3292</v>
      </c>
      <c r="B3293" s="5">
        <v>9.3146185394827192</v>
      </c>
      <c r="C3293" s="5">
        <v>5.45512269143856</v>
      </c>
      <c r="D3293" s="1">
        <v>4.114203106210824</v>
      </c>
      <c r="E3293" s="1">
        <v>6.0671990284421602</v>
      </c>
      <c r="F3293" s="5">
        <v>2.5461010207622987</v>
      </c>
      <c r="G3293" s="5">
        <v>6.49684335330228</v>
      </c>
      <c r="H3293" s="5">
        <v>12.523839796567099</v>
      </c>
    </row>
    <row r="3294" spans="1:8" x14ac:dyDescent="0.25">
      <c r="A3294" s="1">
        <v>3293</v>
      </c>
      <c r="B3294" s="5">
        <v>9.2704480535217009</v>
      </c>
      <c r="C3294" s="5">
        <v>5.4944530641237899</v>
      </c>
      <c r="D3294" s="1">
        <v>4.0848432950278086</v>
      </c>
      <c r="E3294" s="1">
        <v>5.9384617553354495</v>
      </c>
      <c r="F3294" s="5">
        <v>2.5652590419869981</v>
      </c>
      <c r="G3294" s="5">
        <v>6.4759048448501604</v>
      </c>
      <c r="H3294" s="5">
        <v>12.415766052129699</v>
      </c>
    </row>
    <row r="3295" spans="1:8" x14ac:dyDescent="0.25">
      <c r="A3295" s="1">
        <v>3294</v>
      </c>
      <c r="B3295" s="5">
        <v>9.2905255471403407</v>
      </c>
      <c r="C3295" s="5">
        <v>5.4332100552282299</v>
      </c>
      <c r="D3295" s="1">
        <v>4.0044229426569489</v>
      </c>
      <c r="E3295" s="1">
        <v>5.9583917123745724</v>
      </c>
      <c r="F3295" s="5">
        <v>2.5710064483544071</v>
      </c>
      <c r="G3295" s="5">
        <v>6.4587245302228</v>
      </c>
      <c r="H3295" s="5">
        <v>12.453909726637001</v>
      </c>
    </row>
    <row r="3296" spans="1:8" x14ac:dyDescent="0.25">
      <c r="A3296" s="1">
        <v>3295</v>
      </c>
      <c r="B3296" s="5">
        <v>9.2865100484166305</v>
      </c>
      <c r="C3296" s="5">
        <v>5.4657980783102698</v>
      </c>
      <c r="D3296" s="1">
        <v>4.0548452270799409</v>
      </c>
      <c r="E3296" s="1">
        <v>6.0024569011352433</v>
      </c>
      <c r="F3296" s="5">
        <v>2.5518484271297077</v>
      </c>
      <c r="G3296" s="5">
        <v>6.4576507605586002</v>
      </c>
      <c r="H3296" s="5">
        <v>12.390336935791499</v>
      </c>
    </row>
    <row r="3297" spans="1:8" x14ac:dyDescent="0.25">
      <c r="A3297" s="1">
        <v>3296</v>
      </c>
      <c r="B3297" s="5">
        <v>9.2905255471403407</v>
      </c>
      <c r="C3297" s="5">
        <v>5.5360308866767198</v>
      </c>
      <c r="D3297" s="1">
        <v>4.0956936600302347</v>
      </c>
      <c r="E3297" s="1">
        <v>6.0593731465306835</v>
      </c>
      <c r="F3297" s="5">
        <v>2.6112382929262701</v>
      </c>
      <c r="G3297" s="5">
        <v>6.4673146875364802</v>
      </c>
      <c r="H3297" s="5">
        <v>12.612841703750799</v>
      </c>
    </row>
    <row r="3298" spans="1:8" x14ac:dyDescent="0.25">
      <c r="A3298" s="1">
        <v>3297</v>
      </c>
      <c r="B3298" s="5">
        <v>9.2811560501183088</v>
      </c>
      <c r="C3298" s="5">
        <v>5.5382783365444501</v>
      </c>
      <c r="D3298" s="1">
        <v>4.1263299847429327</v>
      </c>
      <c r="E3298" s="1">
        <v>6.0955110425876624</v>
      </c>
      <c r="F3298" s="5">
        <v>2.6572175438655421</v>
      </c>
      <c r="G3298" s="5">
        <v>6.4597982998869998</v>
      </c>
      <c r="H3298" s="5">
        <v>12.631913541004501</v>
      </c>
    </row>
    <row r="3299" spans="1:8" x14ac:dyDescent="0.25">
      <c r="A3299" s="1">
        <v>3298</v>
      </c>
      <c r="B3299" s="5">
        <v>9.2624170560742201</v>
      </c>
      <c r="C3299" s="5">
        <v>5.6068255575100805</v>
      </c>
      <c r="D3299" s="1">
        <v>4.2035590532895526</v>
      </c>
      <c r="E3299" s="1">
        <v>6.0277081031760904</v>
      </c>
      <c r="F3299" s="5">
        <v>2.653385939620605</v>
      </c>
      <c r="G3299" s="5">
        <v>6.4367122521065196</v>
      </c>
      <c r="H3299" s="5">
        <v>12.714558169103601</v>
      </c>
    </row>
    <row r="3300" spans="1:8" x14ac:dyDescent="0.25">
      <c r="A3300" s="1">
        <v>3299</v>
      </c>
      <c r="B3300" s="5">
        <v>9.2316315658589403</v>
      </c>
      <c r="C3300" s="5">
        <v>5.6321093685220198</v>
      </c>
      <c r="D3300" s="1">
        <v>4.2201537291756068</v>
      </c>
      <c r="E3300" s="1">
        <v>5.8151914042701831</v>
      </c>
      <c r="F3300" s="5">
        <v>2.653385939620605</v>
      </c>
      <c r="G3300" s="5">
        <v>6.4324171734496796</v>
      </c>
      <c r="H3300" s="5">
        <v>12.809917355371901</v>
      </c>
    </row>
    <row r="3301" spans="1:8" x14ac:dyDescent="0.25">
      <c r="A3301" s="1">
        <v>3300</v>
      </c>
      <c r="B3301" s="5">
        <v>9.2276160671352301</v>
      </c>
      <c r="C3301" s="5">
        <v>5.61244418217942</v>
      </c>
      <c r="D3301" s="1">
        <v>4.2124946479974215</v>
      </c>
      <c r="E3301" s="1">
        <v>5.9140160868102392</v>
      </c>
      <c r="F3301" s="5">
        <v>2.6917019820699961</v>
      </c>
      <c r="G3301" s="5">
        <v>6.4189950526470403</v>
      </c>
      <c r="H3301" s="5">
        <v>12.892561983471101</v>
      </c>
    </row>
    <row r="3302" spans="1:8" x14ac:dyDescent="0.25">
      <c r="A3302" s="1">
        <v>3301</v>
      </c>
      <c r="B3302" s="5">
        <v>9.2369855641572585</v>
      </c>
      <c r="C3302" s="5">
        <v>5.6618880792693904</v>
      </c>
      <c r="D3302" s="1">
        <v>4.2239832697646991</v>
      </c>
      <c r="E3302" s="1">
        <v>5.9618131362168834</v>
      </c>
      <c r="F3302" s="5">
        <v>2.687870377825059</v>
      </c>
      <c r="G3302" s="5">
        <v>6.4157737436544</v>
      </c>
      <c r="H3302" s="5">
        <v>12.8417037507947</v>
      </c>
    </row>
    <row r="3303" spans="1:8" x14ac:dyDescent="0.25">
      <c r="A3303" s="1">
        <v>3302</v>
      </c>
      <c r="B3303" s="5">
        <v>9.2798175505437293</v>
      </c>
      <c r="C3303" s="5">
        <v>5.6439084803275801</v>
      </c>
      <c r="D3303" s="1">
        <v>4.2131329047622739</v>
      </c>
      <c r="E3303" s="1">
        <v>5.8757538675417615</v>
      </c>
      <c r="F3303" s="5">
        <v>2.687870377825059</v>
      </c>
      <c r="G3303" s="5">
        <v>6.4367122521065196</v>
      </c>
      <c r="H3303" s="5">
        <v>12.803560076287299</v>
      </c>
    </row>
    <row r="3304" spans="1:8" x14ac:dyDescent="0.25">
      <c r="A3304" s="1">
        <v>3303</v>
      </c>
      <c r="B3304" s="5">
        <v>9.2410010628810006</v>
      </c>
      <c r="C3304" s="5">
        <v>5.67256346614107</v>
      </c>
      <c r="D3304" s="1">
        <v>4.2290893238834748</v>
      </c>
      <c r="E3304" s="1">
        <v>5.7959036537906563</v>
      </c>
      <c r="F3304" s="5">
        <v>2.6917019820699961</v>
      </c>
      <c r="G3304" s="5">
        <v>6.4066467015086399</v>
      </c>
      <c r="H3304" s="5">
        <v>12.822631913541001</v>
      </c>
    </row>
    <row r="3305" spans="1:8" x14ac:dyDescent="0.25">
      <c r="A3305" s="1">
        <v>3304</v>
      </c>
      <c r="B3305" s="5">
        <v>9.2731250526708298</v>
      </c>
      <c r="C3305" s="5">
        <v>5.7006565894876502</v>
      </c>
      <c r="D3305" s="1">
        <v>4.245683999769529</v>
      </c>
      <c r="E3305" s="1">
        <v>5.7592319140450776</v>
      </c>
      <c r="F3305" s="5">
        <v>2.6917019820699961</v>
      </c>
      <c r="G3305" s="5">
        <v>6.4071835863407198</v>
      </c>
      <c r="H3305" s="5">
        <v>12.873490146217399</v>
      </c>
    </row>
    <row r="3306" spans="1:8" x14ac:dyDescent="0.25">
      <c r="A3306" s="1">
        <v>3305</v>
      </c>
      <c r="B3306" s="5">
        <v>9.2731250526708298</v>
      </c>
      <c r="C3306" s="5">
        <v>5.7253785380326505</v>
      </c>
      <c r="D3306" s="1">
        <v>4.245683999769529</v>
      </c>
      <c r="E3306" s="1">
        <v>5.6030545015272448</v>
      </c>
      <c r="F3306" s="5">
        <v>2.7146916075396388</v>
      </c>
      <c r="G3306" s="5">
        <v>6.4098680105012402</v>
      </c>
      <c r="H3306" s="5">
        <v>13.064208518753999</v>
      </c>
    </row>
    <row r="3307" spans="1:8" x14ac:dyDescent="0.25">
      <c r="A3307" s="1">
        <v>3306</v>
      </c>
      <c r="B3307" s="5">
        <v>9.2517090594776104</v>
      </c>
      <c r="C3307" s="5">
        <v>5.7298734377681093</v>
      </c>
      <c r="D3307" s="1">
        <v>4.2571726215367862</v>
      </c>
      <c r="E3307" s="1">
        <v>5.6767722355136812</v>
      </c>
      <c r="F3307" s="5">
        <v>2.705112596927286</v>
      </c>
      <c r="G3307" s="5">
        <v>6.3948352352023203</v>
      </c>
      <c r="H3307" s="5">
        <v>13.067387158296299</v>
      </c>
    </row>
    <row r="3308" spans="1:8" x14ac:dyDescent="0.25">
      <c r="A3308" s="1">
        <v>3307</v>
      </c>
      <c r="B3308" s="5">
        <v>9.2811560501183088</v>
      </c>
      <c r="C3308" s="5">
        <v>5.7523479364453802</v>
      </c>
      <c r="D3308" s="1">
        <v>4.1933469450519789</v>
      </c>
      <c r="E3308" s="1">
        <v>5.7083908650255317</v>
      </c>
      <c r="F3308" s="5">
        <v>2.699365190559877</v>
      </c>
      <c r="G3308" s="5">
        <v>6.42060570714336</v>
      </c>
      <c r="H3308" s="5">
        <v>12.765416401780001</v>
      </c>
    </row>
    <row r="3309" spans="1:8" x14ac:dyDescent="0.25">
      <c r="A3309" s="1">
        <v>3308</v>
      </c>
      <c r="B3309" s="5">
        <v>9.3239880365047796</v>
      </c>
      <c r="C3309" s="5">
        <v>5.7169506010286693</v>
      </c>
      <c r="D3309" s="1">
        <v>4.1939852018168313</v>
      </c>
      <c r="E3309" s="1">
        <v>5.7746058239741869</v>
      </c>
      <c r="F3309" s="5">
        <v>2.7185232117845759</v>
      </c>
      <c r="G3309" s="5">
        <v>6.4571138757264803</v>
      </c>
      <c r="H3309" s="5">
        <v>12.7463445645264</v>
      </c>
    </row>
    <row r="3310" spans="1:8" x14ac:dyDescent="0.25">
      <c r="A3310" s="1">
        <v>3309</v>
      </c>
      <c r="B3310" s="5">
        <v>9.3400500313997092</v>
      </c>
      <c r="C3310" s="5">
        <v>5.7439199994413999</v>
      </c>
      <c r="D3310" s="1">
        <v>4.2629169324204357</v>
      </c>
      <c r="E3310" s="1">
        <v>5.7828387335762157</v>
      </c>
      <c r="F3310" s="5">
        <v>2.7683340669687921</v>
      </c>
      <c r="G3310" s="5">
        <v>6.4528187970696402</v>
      </c>
      <c r="H3310" s="5">
        <v>12.759059122695501</v>
      </c>
    </row>
    <row r="3311" spans="1:8" x14ac:dyDescent="0.25">
      <c r="A3311" s="1">
        <v>3310</v>
      </c>
      <c r="B3311" s="5">
        <v>9.3132800399081699</v>
      </c>
      <c r="C3311" s="5">
        <v>5.7838122345935403</v>
      </c>
      <c r="D3311" s="1">
        <v>4.2948297706628376</v>
      </c>
      <c r="E3311" s="1">
        <v>5.7130996648418746</v>
      </c>
      <c r="F3311" s="5">
        <v>2.8066501094181828</v>
      </c>
      <c r="G3311" s="5">
        <v>6.4082573560049596</v>
      </c>
      <c r="H3311" s="5">
        <v>12.994278448823898</v>
      </c>
    </row>
    <row r="3312" spans="1:8" x14ac:dyDescent="0.25">
      <c r="A3312" s="1">
        <v>3311</v>
      </c>
      <c r="B3312" s="5">
        <v>9.3400500313997092</v>
      </c>
      <c r="C3312" s="5">
        <v>5.8237044697456799</v>
      </c>
      <c r="D3312" s="1">
        <v>4.342699028026443</v>
      </c>
      <c r="E3312" s="1">
        <v>5.6261803959104517</v>
      </c>
      <c r="F3312" s="5">
        <v>2.816229120030536</v>
      </c>
      <c r="G3312" s="5">
        <v>6.4238270161360003</v>
      </c>
      <c r="H3312" s="5">
        <v>13.1404958677686</v>
      </c>
    </row>
    <row r="3313" spans="1:8" x14ac:dyDescent="0.25">
      <c r="A3313" s="1">
        <v>3312</v>
      </c>
      <c r="B3313" s="5">
        <v>9.36280452416751</v>
      </c>
      <c r="C3313" s="5">
        <v>5.8293230944149901</v>
      </c>
      <c r="D3313" s="1">
        <v>4.35737893361794</v>
      </c>
      <c r="E3313" s="1">
        <v>5.6553997845599806</v>
      </c>
      <c r="F3313" s="5">
        <v>2.8143133179080642</v>
      </c>
      <c r="G3313" s="5">
        <v>6.4275852099607196</v>
      </c>
      <c r="H3313" s="5">
        <v>13.019707565162101</v>
      </c>
    </row>
    <row r="3314" spans="1:8" x14ac:dyDescent="0.25">
      <c r="A3314" s="1">
        <v>3313</v>
      </c>
      <c r="B3314" s="5">
        <v>9.3360345326759706</v>
      </c>
      <c r="C3314" s="5">
        <v>5.8596636676293006</v>
      </c>
      <c r="D3314" s="1">
        <v>4.3650380147961245</v>
      </c>
      <c r="E3314" s="1">
        <v>5.5867058341030944</v>
      </c>
      <c r="F3314" s="5">
        <v>2.8143133179080642</v>
      </c>
      <c r="G3314" s="5">
        <v>6.4313434037854398</v>
      </c>
      <c r="H3314" s="5">
        <v>13.0959949141767</v>
      </c>
    </row>
    <row r="3315" spans="1:8" x14ac:dyDescent="0.25">
      <c r="A3315" s="1">
        <v>3314</v>
      </c>
      <c r="B3315" s="5">
        <v>9.3360345326759706</v>
      </c>
      <c r="C3315" s="5">
        <v>5.8467408308898605</v>
      </c>
      <c r="D3315" s="1">
        <v>4.3650380147961245</v>
      </c>
      <c r="E3315" s="1">
        <v>5.6427463197370749</v>
      </c>
      <c r="F3315" s="5">
        <v>2.8200607242754732</v>
      </c>
      <c r="G3315" s="5">
        <v>6.4689253420327999</v>
      </c>
      <c r="H3315" s="5">
        <v>13.2930705657978</v>
      </c>
    </row>
    <row r="3316" spans="1:8" x14ac:dyDescent="0.25">
      <c r="A3316" s="1">
        <v>3315</v>
      </c>
      <c r="B3316" s="5">
        <v>9.36280452416751</v>
      </c>
      <c r="C3316" s="5">
        <v>5.8512357306253202</v>
      </c>
      <c r="D3316" s="1">
        <v>4.3637615012664206</v>
      </c>
      <c r="E3316" s="1">
        <v>5.732580262278324</v>
      </c>
      <c r="F3316" s="5">
        <v>2.8296397348878188</v>
      </c>
      <c r="G3316" s="5">
        <v>6.47322042068964</v>
      </c>
      <c r="H3316" s="5">
        <v>13.382072472981601</v>
      </c>
    </row>
    <row r="3317" spans="1:8" x14ac:dyDescent="0.25">
      <c r="A3317" s="1">
        <v>3316</v>
      </c>
      <c r="B3317" s="5">
        <v>9.3721740211895685</v>
      </c>
      <c r="C3317" s="5">
        <v>5.80741045820466</v>
      </c>
      <c r="D3317" s="1">
        <v>4.3005740815464666</v>
      </c>
      <c r="E3317" s="1">
        <v>5.8467192564013528</v>
      </c>
      <c r="F3317" s="5">
        <v>2.8717873815821542</v>
      </c>
      <c r="G3317" s="5">
        <v>6.4775154993464801</v>
      </c>
      <c r="H3317" s="5">
        <v>13.464717101080701</v>
      </c>
    </row>
    <row r="3318" spans="1:8" x14ac:dyDescent="0.25">
      <c r="A3318" s="1">
        <v>3317</v>
      </c>
      <c r="B3318" s="5">
        <v>9.3293420348030995</v>
      </c>
      <c r="C3318" s="5">
        <v>5.8517975930922601</v>
      </c>
      <c r="D3318" s="1">
        <v>4.308871419489483</v>
      </c>
      <c r="E3318" s="1">
        <v>5.8874113654147795</v>
      </c>
      <c r="F3318" s="5">
        <v>2.8583767667248638</v>
      </c>
      <c r="G3318" s="5">
        <v>6.4495974880770399</v>
      </c>
      <c r="H3318" s="5">
        <v>13.4965034965035</v>
      </c>
    </row>
    <row r="3319" spans="1:8" x14ac:dyDescent="0.25">
      <c r="A3319" s="1">
        <v>3318</v>
      </c>
      <c r="B3319" s="5">
        <v>9.3172712932399495</v>
      </c>
      <c r="C3319" s="5">
        <v>5.83269426921657</v>
      </c>
      <c r="D3319" s="1">
        <v>4.3261043521403897</v>
      </c>
      <c r="E3319" s="1">
        <v>5.8422963907541376</v>
      </c>
      <c r="F3319" s="5">
        <v>2.8487977561125182</v>
      </c>
      <c r="G3319" s="5">
        <v>6.4560401060622796</v>
      </c>
      <c r="H3319" s="5">
        <v>13.617291799110001</v>
      </c>
    </row>
    <row r="3320" spans="1:8" x14ac:dyDescent="0.25">
      <c r="A3320" s="1">
        <v>3319</v>
      </c>
      <c r="B3320" s="5">
        <v>9.2984945841417304</v>
      </c>
      <c r="C3320" s="5">
        <v>5.9366388255989104</v>
      </c>
      <c r="D3320" s="1">
        <v>4.4007803936276213</v>
      </c>
      <c r="E3320" s="1">
        <v>5.7629592806278849</v>
      </c>
      <c r="F3320" s="5">
        <v>2.9005244134191992</v>
      </c>
      <c r="G3320" s="5">
        <v>6.4699991116969997</v>
      </c>
      <c r="H3320" s="5">
        <v>13.954227590591199</v>
      </c>
    </row>
    <row r="3321" spans="1:8" x14ac:dyDescent="0.25">
      <c r="A3321" s="1">
        <v>3320</v>
      </c>
      <c r="B3321" s="5">
        <v>9.2998357776487204</v>
      </c>
      <c r="C3321" s="5">
        <v>5.9540565620738093</v>
      </c>
      <c r="D3321" s="1">
        <v>4.4135455289245824</v>
      </c>
      <c r="E3321" s="1">
        <v>5.7419228237220521</v>
      </c>
      <c r="F3321" s="5">
        <v>2.944587862236006</v>
      </c>
      <c r="G3321" s="5">
        <v>6.4839581173317598</v>
      </c>
      <c r="H3321" s="5">
        <v>13.986013986014001</v>
      </c>
    </row>
    <row r="3322" spans="1:8" x14ac:dyDescent="0.25">
      <c r="A3322" s="1">
        <v>3321</v>
      </c>
      <c r="B3322" s="5">
        <v>9.2730119075084101</v>
      </c>
      <c r="C3322" s="5">
        <v>5.9315820633965401</v>
      </c>
      <c r="D3322" s="1">
        <v>4.3841857177415671</v>
      </c>
      <c r="E3322" s="1">
        <v>5.8819151473209619</v>
      </c>
      <c r="F3322" s="5">
        <v>2.9829039046854042</v>
      </c>
      <c r="G3322" s="5">
        <v>6.4705359965291196</v>
      </c>
      <c r="H3322" s="5">
        <v>14.113159567705001</v>
      </c>
    </row>
    <row r="3323" spans="1:8" x14ac:dyDescent="0.25">
      <c r="A3323" s="1">
        <v>3322</v>
      </c>
      <c r="B3323" s="5">
        <v>9.3199536802539598</v>
      </c>
      <c r="C3323" s="5">
        <v>5.9821496854203904</v>
      </c>
      <c r="D3323" s="1">
        <v>4.395036082743971</v>
      </c>
      <c r="E3323" s="1">
        <v>5.9320153032882708</v>
      </c>
      <c r="F3323" s="5">
        <v>2.9579984770932959</v>
      </c>
      <c r="G3323" s="5">
        <v>6.4963064684701601</v>
      </c>
      <c r="H3323" s="5">
        <v>14.135410044501</v>
      </c>
    </row>
    <row r="3324" spans="1:8" x14ac:dyDescent="0.25">
      <c r="A3324" s="1">
        <v>3323</v>
      </c>
      <c r="B3324" s="5">
        <v>9.3092241321978602</v>
      </c>
      <c r="C3324" s="5">
        <v>5.91247873952085</v>
      </c>
      <c r="D3324" s="1">
        <v>4.3688675553852176</v>
      </c>
      <c r="E3324" s="1">
        <v>5.8403217901226379</v>
      </c>
      <c r="F3324" s="5">
        <v>2.9656616855831701</v>
      </c>
      <c r="G3324" s="5">
        <v>6.4802331328780802</v>
      </c>
      <c r="H3324" s="5">
        <v>14.2816274634456</v>
      </c>
    </row>
    <row r="3325" spans="1:8" x14ac:dyDescent="0.25">
      <c r="A3325" s="1">
        <v>3324</v>
      </c>
      <c r="B3325" s="5">
        <v>9.3467775503943002</v>
      </c>
      <c r="C3325" s="5">
        <v>5.9141643269216697</v>
      </c>
      <c r="D3325" s="1">
        <v>4.3745693836912496</v>
      </c>
      <c r="E3325" s="1">
        <v>5.8285181554383474</v>
      </c>
      <c r="F3325" s="5">
        <v>2.9139015915232229</v>
      </c>
      <c r="G3325" s="5">
        <v>6.4925560234986799</v>
      </c>
      <c r="H3325" s="5">
        <v>14.208518753973301</v>
      </c>
    </row>
    <row r="3326" spans="1:8" x14ac:dyDescent="0.25">
      <c r="A3326" s="1">
        <v>3325</v>
      </c>
      <c r="B3326" s="5">
        <v>9.2998357776487204</v>
      </c>
      <c r="C3326" s="5">
        <v>5.9473142124706202</v>
      </c>
      <c r="D3326" s="1">
        <v>4.3948425510016227</v>
      </c>
      <c r="E3326" s="1">
        <v>5.91228850132243</v>
      </c>
      <c r="F3326" s="5">
        <v>2.9579935235002179</v>
      </c>
      <c r="G3326" s="5">
        <v>6.4620166858736798</v>
      </c>
      <c r="H3326" s="5">
        <v>14.411951684679</v>
      </c>
    </row>
    <row r="3327" spans="1:8" x14ac:dyDescent="0.25">
      <c r="A3327" s="1">
        <v>3326</v>
      </c>
      <c r="B3327" s="5">
        <v>9.291788616606631</v>
      </c>
      <c r="C3327" s="5">
        <v>5.9473142124706202</v>
      </c>
      <c r="D3327" s="1">
        <v>4.4056126711352634</v>
      </c>
      <c r="E3327" s="1">
        <v>5.8239887359300795</v>
      </c>
      <c r="F3327" s="5">
        <v>3.0212558606846001</v>
      </c>
      <c r="G3327" s="5">
        <v>6.4700533536697602</v>
      </c>
      <c r="H3327" s="5">
        <v>14.1894469167196</v>
      </c>
    </row>
    <row r="3328" spans="1:8" x14ac:dyDescent="0.25">
      <c r="A3328" s="1">
        <v>3327</v>
      </c>
      <c r="B3328" s="5">
        <v>9.303859358169781</v>
      </c>
      <c r="C3328" s="5">
        <v>5.97372174841641</v>
      </c>
      <c r="D3328" s="1">
        <v>4.4062462076137061</v>
      </c>
      <c r="E3328" s="1">
        <v>5.7042958843962799</v>
      </c>
      <c r="F3328" s="5">
        <v>3.0270069822468213</v>
      </c>
      <c r="G3328" s="5">
        <v>6.4802331328780802</v>
      </c>
      <c r="H3328" s="5">
        <v>14.2403051493961</v>
      </c>
    </row>
    <row r="3329" spans="1:8" x14ac:dyDescent="0.25">
      <c r="A3329" s="1">
        <v>3328</v>
      </c>
      <c r="B3329" s="5">
        <v>9.3521423244223492</v>
      </c>
      <c r="C3329" s="5">
        <v>5.9647319489454897</v>
      </c>
      <c r="D3329" s="1">
        <v>4.3992773063507675</v>
      </c>
      <c r="E3329" s="1">
        <v>5.6260319190153165</v>
      </c>
      <c r="F3329" s="5">
        <v>2.9656616855831701</v>
      </c>
      <c r="G3329" s="5">
        <v>6.4984495798824398</v>
      </c>
      <c r="H3329" s="5">
        <v>14.0877304513668</v>
      </c>
    </row>
    <row r="3330" spans="1:8" x14ac:dyDescent="0.25">
      <c r="A3330" s="1">
        <v>3329</v>
      </c>
      <c r="B3330" s="5">
        <v>9.34543635688728</v>
      </c>
      <c r="C3330" s="5">
        <v>5.9534946996068703</v>
      </c>
      <c r="D3330" s="1">
        <v>4.3549297528593183</v>
      </c>
      <c r="E3330" s="1">
        <v>5.6713760317048498</v>
      </c>
      <c r="F3330" s="5">
        <v>2.915818632043961</v>
      </c>
      <c r="G3330" s="5">
        <v>6.49737802417628</v>
      </c>
      <c r="H3330" s="5">
        <v>14.1258741258741</v>
      </c>
    </row>
    <row r="3331" spans="1:8" x14ac:dyDescent="0.25">
      <c r="A3331" s="1">
        <v>3330</v>
      </c>
      <c r="B3331" s="5">
        <v>9.3615306789714605</v>
      </c>
      <c r="C3331" s="5">
        <v>6.0020650333339809</v>
      </c>
      <c r="D3331" s="1">
        <v>4.3371907314627602</v>
      </c>
      <c r="E3331" s="1">
        <v>5.6868447892286795</v>
      </c>
      <c r="F3331" s="5">
        <v>2.9062334294402641</v>
      </c>
      <c r="G3331" s="5">
        <v>6.5107724705030403</v>
      </c>
      <c r="H3331" s="5">
        <v>14.272091544818799</v>
      </c>
    </row>
    <row r="3332" spans="1:8" x14ac:dyDescent="0.25">
      <c r="A3332" s="1">
        <v>3331</v>
      </c>
      <c r="B3332" s="5">
        <v>9.362871872478479</v>
      </c>
      <c r="C3332" s="5">
        <v>6.0003901942399196</v>
      </c>
      <c r="D3332" s="1">
        <v>4.2833401307945778</v>
      </c>
      <c r="E3332" s="1">
        <v>5.8620081427572339</v>
      </c>
      <c r="F3332" s="5">
        <v>2.9579935235002179</v>
      </c>
      <c r="G3332" s="5">
        <v>6.5145229154745197</v>
      </c>
      <c r="H3332" s="5">
        <v>14.170375079466</v>
      </c>
    </row>
    <row r="3333" spans="1:8" x14ac:dyDescent="0.25">
      <c r="A3333" s="1">
        <v>3332</v>
      </c>
      <c r="B3333" s="5">
        <v>9.3494599374083389</v>
      </c>
      <c r="C3333" s="5">
        <v>6.0160220257842898</v>
      </c>
      <c r="D3333" s="1">
        <v>4.2808059848807831</v>
      </c>
      <c r="E3333" s="1">
        <v>5.7440201345226081</v>
      </c>
      <c r="F3333" s="5">
        <v>2.990583212352778</v>
      </c>
      <c r="G3333" s="5">
        <v>6.5086293590907598</v>
      </c>
      <c r="H3333" s="5">
        <v>14.208518753973301</v>
      </c>
    </row>
    <row r="3334" spans="1:8" x14ac:dyDescent="0.25">
      <c r="A3334" s="1">
        <v>3333</v>
      </c>
      <c r="B3334" s="5">
        <v>9.3373891958451889</v>
      </c>
      <c r="C3334" s="5">
        <v>6.0478439685710095</v>
      </c>
      <c r="D3334" s="1">
        <v>4.3314889031567079</v>
      </c>
      <c r="E3334" s="1">
        <v>5.6583690908264934</v>
      </c>
      <c r="F3334" s="5">
        <v>3.0557625900579048</v>
      </c>
      <c r="G3334" s="5">
        <v>6.4877340228210398</v>
      </c>
      <c r="H3334" s="5">
        <v>14.2403051493961</v>
      </c>
    </row>
    <row r="3335" spans="1:8" x14ac:dyDescent="0.25">
      <c r="A3335" s="1">
        <v>3334</v>
      </c>
      <c r="B3335" s="5">
        <v>9.3709190335205701</v>
      </c>
      <c r="C3335" s="5">
        <v>6.0701751564915005</v>
      </c>
      <c r="D3335" s="1">
        <v>4.3612651176438142</v>
      </c>
      <c r="E3335" s="1">
        <v>5.7938158197586151</v>
      </c>
      <c r="F3335" s="5">
        <v>3.0519285090164288</v>
      </c>
      <c r="G3335" s="5">
        <v>6.5048789141192804</v>
      </c>
      <c r="H3335" s="5">
        <v>14.3038779402416</v>
      </c>
    </row>
    <row r="3336" spans="1:8" x14ac:dyDescent="0.25">
      <c r="A3336" s="1">
        <v>3335</v>
      </c>
      <c r="B3336" s="5">
        <v>9.4084724517170386</v>
      </c>
      <c r="C3336" s="5">
        <v>6.0874818271298992</v>
      </c>
      <c r="D3336" s="1">
        <v>4.3701346283421048</v>
      </c>
      <c r="E3336" s="1">
        <v>5.9227650668508671</v>
      </c>
      <c r="F3336" s="5">
        <v>3.0519285090164288</v>
      </c>
      <c r="G3336" s="5">
        <v>6.5155944711806804</v>
      </c>
      <c r="H3336" s="5">
        <v>14.4755244755245</v>
      </c>
    </row>
    <row r="3337" spans="1:8" x14ac:dyDescent="0.25">
      <c r="A3337" s="1">
        <v>3336</v>
      </c>
      <c r="B3337" s="5">
        <v>9.4272491608152595</v>
      </c>
      <c r="C3337" s="5">
        <v>6.0964143022980899</v>
      </c>
      <c r="D3337" s="1">
        <v>4.3118492723247765</v>
      </c>
      <c r="E3337" s="1">
        <v>5.9716098272885381</v>
      </c>
      <c r="F3337" s="5">
        <v>3.063430752140857</v>
      </c>
      <c r="G3337" s="5">
        <v>6.5155944711806804</v>
      </c>
      <c r="H3337" s="5">
        <v>14.4755244755245</v>
      </c>
    </row>
    <row r="3338" spans="1:8" x14ac:dyDescent="0.25">
      <c r="A3338" s="1">
        <v>3337</v>
      </c>
      <c r="B3338" s="5">
        <v>9.4057900647029999</v>
      </c>
      <c r="C3338" s="5">
        <v>6.1215368887086603</v>
      </c>
      <c r="D3338" s="1">
        <v>4.3270541478075621</v>
      </c>
      <c r="E3338" s="1">
        <v>6.0007871099779102</v>
      </c>
      <c r="F3338" s="5">
        <v>3.1132738056800728</v>
      </c>
      <c r="G3338" s="5">
        <v>6.5273815839482001</v>
      </c>
      <c r="H3338" s="5">
        <v>14.437380801017198</v>
      </c>
    </row>
    <row r="3339" spans="1:8" x14ac:dyDescent="0.25">
      <c r="A3339" s="1">
        <v>3338</v>
      </c>
      <c r="B3339" s="5">
        <v>9.4071312582100202</v>
      </c>
      <c r="C3339" s="5">
        <v>6.1271196856887897</v>
      </c>
      <c r="D3339" s="1">
        <v>4.3086815899325401</v>
      </c>
      <c r="E3339" s="1">
        <v>6.0361826581628124</v>
      </c>
      <c r="F3339" s="5">
        <v>3.1381953324496807</v>
      </c>
      <c r="G3339" s="5">
        <v>6.51773758259296</v>
      </c>
      <c r="H3339" s="5">
        <v>14.481881754609001</v>
      </c>
    </row>
    <row r="3340" spans="1:8" x14ac:dyDescent="0.25">
      <c r="A3340" s="1">
        <v>3339</v>
      </c>
      <c r="B3340" s="5">
        <v>9.3937193231398499</v>
      </c>
      <c r="C3340" s="5">
        <v>6.0690585970954807</v>
      </c>
      <c r="D3340" s="1">
        <v>4.2776383024885254</v>
      </c>
      <c r="E3340" s="1">
        <v>6.2881650962677371</v>
      </c>
      <c r="F3340" s="5">
        <v>3.07685003578603</v>
      </c>
      <c r="G3340" s="5">
        <v>6.52791736180128</v>
      </c>
      <c r="H3340" s="5">
        <v>14.554990464081401</v>
      </c>
    </row>
    <row r="3341" spans="1:8" x14ac:dyDescent="0.25">
      <c r="A3341" s="1">
        <v>3340</v>
      </c>
      <c r="B3341" s="5">
        <v>9.3937193231398499</v>
      </c>
      <c r="C3341" s="5">
        <v>6.1148375323325102</v>
      </c>
      <c r="D3341" s="1">
        <v>4.2776383024885254</v>
      </c>
      <c r="E3341" s="1">
        <v>6.2636206974150186</v>
      </c>
      <c r="F3341" s="5">
        <v>3.07685003578603</v>
      </c>
      <c r="G3341" s="5">
        <v>6.52791736180128</v>
      </c>
      <c r="H3341" s="5">
        <v>14.554990464081401</v>
      </c>
    </row>
    <row r="3342" spans="1:8" x14ac:dyDescent="0.25">
      <c r="A3342" s="1">
        <v>3341</v>
      </c>
      <c r="B3342" s="5">
        <v>9.4138372257450911</v>
      </c>
      <c r="C3342" s="5">
        <v>6.1433097969311703</v>
      </c>
      <c r="D3342" s="1">
        <v>4.359998044686928</v>
      </c>
      <c r="E3342" s="1">
        <v>6.3195875255724392</v>
      </c>
      <c r="F3342" s="5">
        <v>3.07685003578603</v>
      </c>
      <c r="G3342" s="5">
        <v>6.5198806940052396</v>
      </c>
      <c r="H3342" s="5">
        <v>14.510489510489499</v>
      </c>
    </row>
    <row r="3343" spans="1:8" x14ac:dyDescent="0.25">
      <c r="A3343" s="1">
        <v>3342</v>
      </c>
      <c r="B3343" s="5">
        <v>9.4232255802942007</v>
      </c>
      <c r="C3343" s="5">
        <v>6.1840642148860798</v>
      </c>
      <c r="D3343" s="1">
        <v>4.3828053579110957</v>
      </c>
      <c r="E3343" s="1">
        <v>6.2696894467550175</v>
      </c>
      <c r="F3343" s="5">
        <v>3.1305271703667219</v>
      </c>
      <c r="G3343" s="5">
        <v>6.5455980309525597</v>
      </c>
      <c r="H3343" s="5">
        <v>14.659885568976501</v>
      </c>
    </row>
    <row r="3344" spans="1:8" x14ac:dyDescent="0.25">
      <c r="A3344" s="1">
        <v>3343</v>
      </c>
      <c r="B3344" s="5">
        <v>9.4245667738012191</v>
      </c>
      <c r="C3344" s="5">
        <v>6.1896470118662101</v>
      </c>
      <c r="D3344" s="1">
        <v>4.4075132805706145</v>
      </c>
      <c r="E3344" s="1">
        <v>6.2487835153771147</v>
      </c>
      <c r="F3344" s="5">
        <v>3.1401123729704192</v>
      </c>
      <c r="G3344" s="5">
        <v>6.5461338088056404</v>
      </c>
      <c r="H3344" s="5">
        <v>14.615384615384599</v>
      </c>
    </row>
    <row r="3345" spans="1:8" x14ac:dyDescent="0.25">
      <c r="A3345" s="1">
        <v>3344</v>
      </c>
      <c r="B3345" s="5">
        <v>9.4084724517170386</v>
      </c>
      <c r="C3345" s="5">
        <v>6.219235835860891</v>
      </c>
      <c r="D3345" s="1">
        <v>4.4588297353249811</v>
      </c>
      <c r="E3345" s="1">
        <v>6.4422968729626646</v>
      </c>
      <c r="F3345" s="5">
        <v>3.1496975755741161</v>
      </c>
      <c r="G3345" s="5">
        <v>6.5568493658670404</v>
      </c>
      <c r="H3345" s="5">
        <v>14.659885568976501</v>
      </c>
    </row>
    <row r="3346" spans="1:8" x14ac:dyDescent="0.25">
      <c r="A3346" s="1">
        <v>3345</v>
      </c>
      <c r="B3346" s="5">
        <v>9.4071312582100202</v>
      </c>
      <c r="C3346" s="5">
        <v>6.2209106749549203</v>
      </c>
      <c r="D3346" s="1">
        <v>4.4886059498120874</v>
      </c>
      <c r="E3346" s="1">
        <v>6.6024910503013796</v>
      </c>
      <c r="F3346" s="5">
        <v>3.1496975755741161</v>
      </c>
      <c r="G3346" s="5">
        <v>6.5563135880139596</v>
      </c>
      <c r="H3346" s="5">
        <v>14.780673871583001</v>
      </c>
    </row>
    <row r="3347" spans="1:8" x14ac:dyDescent="0.25">
      <c r="A3347" s="1">
        <v>3346</v>
      </c>
      <c r="B3347" s="5">
        <v>9.3762838075486492</v>
      </c>
      <c r="C3347" s="5">
        <v>6.17792313820794</v>
      </c>
      <c r="D3347" s="1">
        <v>4.5278852114759491</v>
      </c>
      <c r="E3347" s="1">
        <v>6.413948968315097</v>
      </c>
      <c r="F3347" s="5">
        <v>3.0979374815141618</v>
      </c>
      <c r="G3347" s="5">
        <v>6.5402402524218797</v>
      </c>
      <c r="H3347" s="5">
        <v>14.876033057851199</v>
      </c>
    </row>
    <row r="3348" spans="1:8" x14ac:dyDescent="0.25">
      <c r="A3348" s="1">
        <v>3347</v>
      </c>
      <c r="B3348" s="5">
        <v>9.3561659049434098</v>
      </c>
      <c r="C3348" s="5">
        <v>6.1924384103562904</v>
      </c>
      <c r="D3348" s="1">
        <v>4.519649237256103</v>
      </c>
      <c r="E3348" s="1">
        <v>6.4464385318457476</v>
      </c>
      <c r="F3348" s="5">
        <v>3.1381953324496807</v>
      </c>
      <c r="G3348" s="5">
        <v>6.5311320289196804</v>
      </c>
      <c r="H3348" s="5">
        <v>15.041322314049602</v>
      </c>
    </row>
    <row r="3349" spans="1:8" x14ac:dyDescent="0.25">
      <c r="A3349" s="1">
        <v>3348</v>
      </c>
      <c r="B3349" s="5">
        <v>9.3856721620977606</v>
      </c>
      <c r="C3349" s="5">
        <v>6.2103033606926701</v>
      </c>
      <c r="D3349" s="1">
        <v>4.5063449712086685</v>
      </c>
      <c r="E3349" s="1">
        <v>6.5321092738242994</v>
      </c>
      <c r="F3349" s="5">
        <v>3.1496975755741161</v>
      </c>
      <c r="G3349" s="5">
        <v>6.5445264752464398</v>
      </c>
      <c r="H3349" s="5">
        <v>15.1080737444374</v>
      </c>
    </row>
    <row r="3350" spans="1:8" x14ac:dyDescent="0.25">
      <c r="A3350" s="1">
        <v>3349</v>
      </c>
      <c r="B3350" s="5">
        <v>9.41920199977314</v>
      </c>
      <c r="C3350" s="5">
        <v>6.1354938811590003</v>
      </c>
      <c r="D3350" s="1">
        <v>4.5069785076871112</v>
      </c>
      <c r="E3350" s="1">
        <v>6.5802219581604815</v>
      </c>
      <c r="F3350" s="5">
        <v>3.1458634945326329</v>
      </c>
      <c r="G3350" s="5">
        <v>6.5520273651894003</v>
      </c>
      <c r="H3350" s="5">
        <v>15.2828989192626</v>
      </c>
    </row>
    <row r="3351" spans="1:8" x14ac:dyDescent="0.25">
      <c r="A3351" s="1">
        <v>3350</v>
      </c>
      <c r="B3351" s="5">
        <v>9.41920199977314</v>
      </c>
      <c r="C3351" s="5">
        <v>6.1857390539801393</v>
      </c>
      <c r="D3351" s="1">
        <v>4.5069785076871112</v>
      </c>
      <c r="E3351" s="1">
        <v>6.4341025838723711</v>
      </c>
      <c r="F3351" s="5">
        <v>3.1075226841178591</v>
      </c>
      <c r="G3351" s="5">
        <v>6.5472053645117603</v>
      </c>
      <c r="H3351" s="5">
        <v>15.333757151939</v>
      </c>
    </row>
    <row r="3352" spans="1:8" x14ac:dyDescent="0.25">
      <c r="A3352" s="1">
        <v>3351</v>
      </c>
      <c r="B3352" s="5">
        <v>9.4299315478292698</v>
      </c>
      <c r="C3352" s="5">
        <v>6.1220951684067</v>
      </c>
      <c r="D3352" s="1">
        <v>4.485438267419851</v>
      </c>
      <c r="E3352" s="1">
        <v>6.4327303851547599</v>
      </c>
      <c r="F3352" s="5">
        <v>3.0231729012053452</v>
      </c>
      <c r="G3352" s="5">
        <v>6.5493484759240399</v>
      </c>
      <c r="H3352" s="5">
        <v>15.225683407501601</v>
      </c>
    </row>
    <row r="3353" spans="1:8" x14ac:dyDescent="0.25">
      <c r="A3353" s="1">
        <v>3352</v>
      </c>
      <c r="B3353" s="5">
        <v>9.4218843867871804</v>
      </c>
      <c r="C3353" s="5">
        <v>6.0433777309869008</v>
      </c>
      <c r="D3353" s="1">
        <v>4.4765687567215613</v>
      </c>
      <c r="E3353" s="1">
        <v>6.3357593864582258</v>
      </c>
      <c r="F3353" s="5">
        <v>2.9426571993343069</v>
      </c>
      <c r="G3353" s="5">
        <v>6.5397044745687998</v>
      </c>
      <c r="H3353" s="5">
        <v>15.352828989192599</v>
      </c>
    </row>
    <row r="3354" spans="1:8" x14ac:dyDescent="0.25">
      <c r="A3354" s="1">
        <v>3353</v>
      </c>
      <c r="B3354" s="5">
        <v>9.399084097167929</v>
      </c>
      <c r="C3354" s="5">
        <v>6.1081381759563591</v>
      </c>
      <c r="D3354" s="1">
        <v>4.5456242328725081</v>
      </c>
      <c r="E3354" s="1">
        <v>6.2943962292234454</v>
      </c>
      <c r="F3354" s="5">
        <v>3.0059195365186886</v>
      </c>
      <c r="G3354" s="5">
        <v>6.5080935812376799</v>
      </c>
      <c r="H3354" s="5">
        <v>15.3655435473617</v>
      </c>
    </row>
    <row r="3355" spans="1:8" x14ac:dyDescent="0.25">
      <c r="A3355" s="1">
        <v>3354</v>
      </c>
      <c r="B3355" s="5">
        <v>9.4071312582100202</v>
      </c>
      <c r="C3355" s="5">
        <v>5.9624271747750601</v>
      </c>
      <c r="D3355" s="1">
        <v>4.4949413145965833</v>
      </c>
      <c r="E3355" s="1">
        <v>6.0764620281115818</v>
      </c>
      <c r="F3355" s="5">
        <v>3.0155047391223859</v>
      </c>
      <c r="G3355" s="5">
        <v>6.50220002485392</v>
      </c>
      <c r="H3355" s="5">
        <v>15.123966942148801</v>
      </c>
    </row>
    <row r="3356" spans="1:8" x14ac:dyDescent="0.25">
      <c r="A3356" s="1">
        <v>3355</v>
      </c>
      <c r="B3356" s="5">
        <v>9.4098136452240304</v>
      </c>
      <c r="C3356" s="5">
        <v>5.9702430905472603</v>
      </c>
      <c r="D3356" s="1">
        <v>4.5095126536009271</v>
      </c>
      <c r="E3356" s="1">
        <v>6.0961591417305954</v>
      </c>
      <c r="F3356" s="5">
        <v>2.944574239855045</v>
      </c>
      <c r="G3356" s="5">
        <v>6.49684224632324</v>
      </c>
      <c r="H3356" s="5">
        <v>15.448188175460899</v>
      </c>
    </row>
    <row r="3357" spans="1:8" x14ac:dyDescent="0.25">
      <c r="A3357" s="1">
        <v>3356</v>
      </c>
      <c r="B3357" s="5">
        <v>9.3923781296328297</v>
      </c>
      <c r="C3357" s="5">
        <v>5.9875497611856296</v>
      </c>
      <c r="D3357" s="1">
        <v>4.5608291083552928</v>
      </c>
      <c r="E3357" s="1">
        <v>5.9488317301245788</v>
      </c>
      <c r="F3357" s="5">
        <v>3.004002495997951</v>
      </c>
      <c r="G3357" s="5">
        <v>6.4963064684701601</v>
      </c>
      <c r="H3357" s="5">
        <v>15.562619198982802</v>
      </c>
    </row>
    <row r="3358" spans="1:8" x14ac:dyDescent="0.25">
      <c r="A3358" s="1">
        <v>3357</v>
      </c>
      <c r="B3358" s="5">
        <v>9.3414127763662194</v>
      </c>
      <c r="C3358" s="5">
        <v>6.0757579534716299</v>
      </c>
      <c r="D3358" s="1">
        <v>4.5696986190535833</v>
      </c>
      <c r="E3358" s="1">
        <v>5.8903415057832964</v>
      </c>
      <c r="F3358" s="5">
        <v>3.004002495997951</v>
      </c>
      <c r="G3358" s="5">
        <v>6.4700533536697602</v>
      </c>
      <c r="H3358" s="5">
        <v>15.8550540368722</v>
      </c>
    </row>
    <row r="3359" spans="1:8" x14ac:dyDescent="0.25">
      <c r="A3359" s="1">
        <v>3358</v>
      </c>
      <c r="B3359" s="5">
        <v>9.3172712932399495</v>
      </c>
      <c r="C3359" s="5">
        <v>6.227051751633061</v>
      </c>
      <c r="D3359" s="1">
        <v>4.6355864128122928</v>
      </c>
      <c r="E3359" s="1">
        <v>5.8762037224382704</v>
      </c>
      <c r="F3359" s="5">
        <v>3.0519285090164288</v>
      </c>
      <c r="G3359" s="5">
        <v>6.4416571274570398</v>
      </c>
      <c r="H3359" s="5">
        <v>15.7183725365544</v>
      </c>
    </row>
    <row r="3360" spans="1:8" x14ac:dyDescent="0.25">
      <c r="A3360" s="1">
        <v>3359</v>
      </c>
      <c r="B3360" s="5">
        <v>9.3280008412960811</v>
      </c>
      <c r="C3360" s="5">
        <v>6.3046526296568093</v>
      </c>
      <c r="D3360" s="1">
        <v>4.659660798993368</v>
      </c>
      <c r="E3360" s="1">
        <v>5.6846821328860537</v>
      </c>
      <c r="F3360" s="5">
        <v>3.1554486971363298</v>
      </c>
      <c r="G3360" s="5">
        <v>6.4438002388693203</v>
      </c>
      <c r="H3360" s="5">
        <v>15.829624920534</v>
      </c>
    </row>
    <row r="3361" spans="1:8" x14ac:dyDescent="0.25">
      <c r="A3361" s="1">
        <v>3360</v>
      </c>
      <c r="B3361" s="5">
        <v>9.3119065192118704</v>
      </c>
      <c r="C3361" s="5">
        <v>6.3621554385521097</v>
      </c>
      <c r="D3361" s="1">
        <v>4.6444559235105833</v>
      </c>
      <c r="E3361" s="1">
        <v>5.799326863797396</v>
      </c>
      <c r="F3361" s="5">
        <v>3.1746191023437169</v>
      </c>
      <c r="G3361" s="5">
        <v>6.4470149059877597</v>
      </c>
      <c r="H3361" s="5">
        <v>15.950413223140501</v>
      </c>
    </row>
    <row r="3362" spans="1:8" x14ac:dyDescent="0.25">
      <c r="A3362" s="1">
        <v>3361</v>
      </c>
      <c r="B3362" s="5">
        <v>9.3078829386908399</v>
      </c>
      <c r="C3362" s="5">
        <v>6.3576892009680304</v>
      </c>
      <c r="D3362" s="1">
        <v>4.6273504385924467</v>
      </c>
      <c r="E3362" s="1">
        <v>5.753046315377528</v>
      </c>
      <c r="F3362" s="5">
        <v>3.1937895075511107</v>
      </c>
      <c r="G3362" s="5">
        <v>6.4496937952530802</v>
      </c>
      <c r="H3362" s="5">
        <v>16.007628734901502</v>
      </c>
    </row>
    <row r="3363" spans="1:8" x14ac:dyDescent="0.25">
      <c r="A3363" s="1">
        <v>3362</v>
      </c>
      <c r="B3363" s="5">
        <v>9.2850826490715601</v>
      </c>
      <c r="C3363" s="5">
        <v>6.4135171707692997</v>
      </c>
      <c r="D3363" s="1">
        <v>4.6780333568683918</v>
      </c>
      <c r="E3363" s="1">
        <v>5.7053757974235868</v>
      </c>
      <c r="F3363" s="5">
        <v>3.1592827781778059</v>
      </c>
      <c r="G3363" s="5">
        <v>6.4277269032772404</v>
      </c>
      <c r="H3363" s="5">
        <v>16.382708200890001</v>
      </c>
    </row>
    <row r="3364" spans="1:8" x14ac:dyDescent="0.25">
      <c r="A3364" s="1">
        <v>3363</v>
      </c>
      <c r="B3364" s="5">
        <v>9.2877650360856006</v>
      </c>
      <c r="C3364" s="5">
        <v>6.3163765033150794</v>
      </c>
      <c r="D3364" s="1">
        <v>4.6096114171958877</v>
      </c>
      <c r="E3364" s="1">
        <v>5.7448588829851497</v>
      </c>
      <c r="F3364" s="5">
        <v>3.2033747101548009</v>
      </c>
      <c r="G3364" s="5">
        <v>6.4282626811303203</v>
      </c>
      <c r="H3364" s="5">
        <v>16.643356643356601</v>
      </c>
    </row>
    <row r="3365" spans="1:8" x14ac:dyDescent="0.25">
      <c r="A3365" s="1">
        <v>3364</v>
      </c>
      <c r="B3365" s="5">
        <v>9.2971533906347101</v>
      </c>
      <c r="C3365" s="5">
        <v>6.3576892009680304</v>
      </c>
      <c r="D3365" s="1">
        <v>4.5918723957993084</v>
      </c>
      <c r="E3365" s="1">
        <v>5.7240560586844245</v>
      </c>
      <c r="F3365" s="5">
        <v>3.1995406291133253</v>
      </c>
      <c r="G3365" s="5">
        <v>6.4448717945754801</v>
      </c>
      <c r="H3365" s="5">
        <v>16.751430387793999</v>
      </c>
    </row>
    <row r="3366" spans="1:8" x14ac:dyDescent="0.25">
      <c r="A3366" s="1">
        <v>3365</v>
      </c>
      <c r="B3366" s="5">
        <v>9.291788616606631</v>
      </c>
      <c r="C3366" s="5">
        <v>6.3409408100276403</v>
      </c>
      <c r="D3366" s="1">
        <v>4.6317851939415906</v>
      </c>
      <c r="E3366" s="1">
        <v>5.8266329720484995</v>
      </c>
      <c r="F3366" s="5">
        <v>3.2052917506755461</v>
      </c>
      <c r="G3366" s="5">
        <v>6.4432644610162404</v>
      </c>
      <c r="H3366" s="5">
        <v>16.973935155753299</v>
      </c>
    </row>
    <row r="3367" spans="1:8" x14ac:dyDescent="0.25">
      <c r="A3367" s="1">
        <v>3366</v>
      </c>
      <c r="B3367" s="5">
        <v>9.2864238425785803</v>
      </c>
      <c r="C3367" s="5">
        <v>6.3158182236170699</v>
      </c>
      <c r="D3367" s="1">
        <v>4.5544937435707977</v>
      </c>
      <c r="E3367" s="1">
        <v>5.806245947122135</v>
      </c>
      <c r="F3367" s="5">
        <v>3.2072087911962841</v>
      </c>
      <c r="G3367" s="5">
        <v>6.4346920153671601</v>
      </c>
      <c r="H3367" s="5">
        <v>16.6306420851875</v>
      </c>
    </row>
    <row r="3368" spans="1:8" x14ac:dyDescent="0.25">
      <c r="A3368" s="1">
        <v>3367</v>
      </c>
      <c r="B3368" s="5">
        <v>9.2676471334803594</v>
      </c>
      <c r="C3368" s="5">
        <v>6.3694130746262996</v>
      </c>
      <c r="D3368" s="1">
        <v>4.5823693486225752</v>
      </c>
      <c r="E3368" s="1">
        <v>5.6901708069989461</v>
      </c>
      <c r="F3368" s="5">
        <v>3.1228590082837697</v>
      </c>
      <c r="G3368" s="5">
        <v>6.4379066824855604</v>
      </c>
      <c r="H3368" s="5">
        <v>16.5543547361729</v>
      </c>
    </row>
    <row r="3369" spans="1:8" x14ac:dyDescent="0.25">
      <c r="A3369" s="1">
        <v>3368</v>
      </c>
      <c r="B3369" s="5">
        <v>9.277035488029469</v>
      </c>
      <c r="C3369" s="5">
        <v>6.4319404008036898</v>
      </c>
      <c r="D3369" s="1">
        <v>4.5582949624414999</v>
      </c>
      <c r="E3369" s="1">
        <v>5.6730931817490804</v>
      </c>
      <c r="F3369" s="5">
        <v>3.1611998186985444</v>
      </c>
      <c r="G3369" s="5">
        <v>6.4513011288123199</v>
      </c>
      <c r="H3369" s="5">
        <v>16.846789574062299</v>
      </c>
    </row>
    <row r="3370" spans="1:8" x14ac:dyDescent="0.25">
      <c r="A3370" s="1">
        <v>3369</v>
      </c>
      <c r="B3370" s="5">
        <v>9.2555763919172094</v>
      </c>
      <c r="C3370" s="5">
        <v>6.39453566103687</v>
      </c>
      <c r="D3370" s="1">
        <v>4.5462577693509729</v>
      </c>
      <c r="E3370" s="1">
        <v>5.6648432981060592</v>
      </c>
      <c r="F3370" s="5">
        <v>3.1247760488045082</v>
      </c>
      <c r="G3370" s="5">
        <v>6.4459433502815999</v>
      </c>
      <c r="H3370" s="5">
        <v>16.058486967577899</v>
      </c>
    </row>
    <row r="3371" spans="1:8" x14ac:dyDescent="0.25">
      <c r="A3371" s="1">
        <v>3370</v>
      </c>
      <c r="B3371" s="5">
        <v>9.25959997243827</v>
      </c>
      <c r="C3371" s="5">
        <v>6.4040264159030702</v>
      </c>
      <c r="D3371" s="1">
        <v>4.5202827737345457</v>
      </c>
      <c r="E3371" s="1">
        <v>5.6955430287328346</v>
      </c>
      <c r="F3371" s="5">
        <v>3.0538455495371668</v>
      </c>
      <c r="G3371" s="5">
        <v>6.44540757242852</v>
      </c>
      <c r="H3371" s="5">
        <v>15.6325492689129</v>
      </c>
    </row>
    <row r="3372" spans="1:8" x14ac:dyDescent="0.25">
      <c r="A3372" s="1">
        <v>3371</v>
      </c>
      <c r="B3372" s="5">
        <v>9.2421644568470409</v>
      </c>
      <c r="C3372" s="5">
        <v>6.4637623435904397</v>
      </c>
      <c r="D3372" s="1">
        <v>4.5696986190535833</v>
      </c>
      <c r="E3372" s="1">
        <v>5.764103541863685</v>
      </c>
      <c r="F3372" s="5">
        <v>3.0960204409934242</v>
      </c>
      <c r="G3372" s="5">
        <v>6.4389782381916802</v>
      </c>
      <c r="H3372" s="5">
        <v>15.797838525111301</v>
      </c>
    </row>
    <row r="3373" spans="1:8" x14ac:dyDescent="0.25">
      <c r="A3373" s="1">
        <v>3372</v>
      </c>
      <c r="B3373" s="5">
        <v>9.2461880373680998</v>
      </c>
      <c r="C3373" s="5">
        <v>6.4537133090261998</v>
      </c>
      <c r="D3373" s="1">
        <v>4.6083443442389802</v>
      </c>
      <c r="E3373" s="1">
        <v>5.721539970153108</v>
      </c>
      <c r="F3373" s="5">
        <v>3.0519285090164288</v>
      </c>
      <c r="G3373" s="5">
        <v>6.4357635710732799</v>
      </c>
      <c r="H3373" s="5">
        <v>15.0031786395423</v>
      </c>
    </row>
    <row r="3374" spans="1:8" x14ac:dyDescent="0.25">
      <c r="A3374" s="1">
        <v>3373</v>
      </c>
      <c r="B3374" s="5">
        <v>9.2502116178891303</v>
      </c>
      <c r="C3374" s="5">
        <v>6.4715782593626097</v>
      </c>
      <c r="D3374" s="1">
        <v>4.6488906788597273</v>
      </c>
      <c r="E3374" s="1">
        <v>5.6229949570842059</v>
      </c>
      <c r="F3374" s="5">
        <v>3.0672648331823398</v>
      </c>
      <c r="G3374" s="5">
        <v>6.4373709046324796</v>
      </c>
      <c r="H3374" s="5">
        <v>14.780673871583001</v>
      </c>
    </row>
    <row r="3375" spans="1:8" x14ac:dyDescent="0.25">
      <c r="A3375" s="1">
        <v>3374</v>
      </c>
      <c r="B3375" s="5">
        <v>9.279717875043481</v>
      </c>
      <c r="C3375" s="5">
        <v>6.4927928878870809</v>
      </c>
      <c r="D3375" s="1">
        <v>4.637487022247643</v>
      </c>
      <c r="E3375" s="1">
        <v>5.5581224407040368</v>
      </c>
      <c r="F3375" s="5">
        <v>3.017421779643124</v>
      </c>
      <c r="G3375" s="5">
        <v>6.4641597972859604</v>
      </c>
      <c r="H3375" s="5">
        <v>14.621741894469199</v>
      </c>
    </row>
    <row r="3376" spans="1:8" x14ac:dyDescent="0.25">
      <c r="A3376" s="1">
        <v>3375</v>
      </c>
      <c r="B3376" s="5">
        <v>9.279717875043481</v>
      </c>
      <c r="C3376" s="5">
        <v>6.4860935315109298</v>
      </c>
      <c r="D3376" s="1">
        <v>4.637487022247643</v>
      </c>
      <c r="E3376" s="1">
        <v>5.5104521147206507</v>
      </c>
      <c r="F3376" s="5">
        <v>2.9656616855831701</v>
      </c>
      <c r="G3376" s="5">
        <v>6.4738037986412396</v>
      </c>
      <c r="H3376" s="5">
        <v>15.092180546725999</v>
      </c>
    </row>
    <row r="3377" spans="1:8" x14ac:dyDescent="0.25">
      <c r="A3377" s="1">
        <v>3376</v>
      </c>
      <c r="B3377" s="5">
        <v>9.266305939973341</v>
      </c>
      <c r="C3377" s="5">
        <v>6.4754862172486796</v>
      </c>
      <c r="D3377" s="1">
        <v>4.6197480008510636</v>
      </c>
      <c r="E3377" s="1">
        <v>5.439246558326964</v>
      </c>
      <c r="F3377" s="5">
        <v>3.048094427974946</v>
      </c>
      <c r="G3377" s="5">
        <v>6.4716606872289599</v>
      </c>
      <c r="H3377" s="5">
        <v>15.448188175460899</v>
      </c>
    </row>
    <row r="3378" spans="1:8" x14ac:dyDescent="0.25">
      <c r="A3378" s="1">
        <v>3377</v>
      </c>
      <c r="B3378" s="5">
        <v>9.2837414555645399</v>
      </c>
      <c r="C3378" s="5">
        <v>6.5508539764803899</v>
      </c>
      <c r="D3378" s="1">
        <v>4.6463565329459335</v>
      </c>
      <c r="E3378" s="1">
        <v>5.4824367284526012</v>
      </c>
      <c r="F3378" s="5">
        <v>3.0231729012053452</v>
      </c>
      <c r="G3378" s="5">
        <v>6.4829120221433998</v>
      </c>
      <c r="H3378" s="5">
        <v>15.384615384615401</v>
      </c>
    </row>
    <row r="3379" spans="1:8" x14ac:dyDescent="0.25">
      <c r="A3379" s="1">
        <v>3378</v>
      </c>
      <c r="B3379" s="5">
        <v>9.2555763919172094</v>
      </c>
      <c r="C3379" s="5">
        <v>6.5625778501386591</v>
      </c>
      <c r="D3379" s="1">
        <v>4.6431888505536758</v>
      </c>
      <c r="E3379" s="1">
        <v>5.3281251717370139</v>
      </c>
      <c r="F3379" s="5">
        <v>3.0787670763067752</v>
      </c>
      <c r="G3379" s="5">
        <v>6.4550515737838001</v>
      </c>
      <c r="H3379" s="5">
        <v>15.1938970120788</v>
      </c>
    </row>
    <row r="3380" spans="1:8" x14ac:dyDescent="0.25">
      <c r="A3380" s="1">
        <v>3379</v>
      </c>
      <c r="B3380" s="5">
        <v>9.2542351984101909</v>
      </c>
      <c r="C3380" s="5">
        <v>6.5581116125545504</v>
      </c>
      <c r="D3380" s="1">
        <v>4.6812010392606282</v>
      </c>
      <c r="E3380" s="1">
        <v>5.3706930945136682</v>
      </c>
      <c r="F3380" s="5">
        <v>3.0864352383897273</v>
      </c>
      <c r="G3380" s="5">
        <v>6.4459433502815999</v>
      </c>
      <c r="H3380" s="5">
        <v>15.479974570883702</v>
      </c>
    </row>
    <row r="3381" spans="1:8" x14ac:dyDescent="0.25">
      <c r="A3381" s="1">
        <v>3380</v>
      </c>
      <c r="B3381" s="5">
        <v>9.2435056503540594</v>
      </c>
      <c r="C3381" s="5">
        <v>6.6128230229598</v>
      </c>
      <c r="D3381" s="1">
        <v>4.6932382323511561</v>
      </c>
      <c r="E3381" s="1">
        <v>5.3730973026993336</v>
      </c>
      <c r="F3381" s="5">
        <v>3.0979374815141618</v>
      </c>
      <c r="G3381" s="5">
        <v>6.4314773482487197</v>
      </c>
      <c r="H3381" s="5">
        <v>15.0222504767959</v>
      </c>
    </row>
    <row r="3382" spans="1:8" x14ac:dyDescent="0.25">
      <c r="A3382" s="1">
        <v>3381</v>
      </c>
      <c r="B3382" s="5">
        <v>9.2770890889907101</v>
      </c>
      <c r="C3382" s="5">
        <v>6.4821855736248297</v>
      </c>
      <c r="D3382" s="1">
        <v>4.6279839750709106</v>
      </c>
      <c r="E3382" s="1">
        <v>5.3741040650402994</v>
      </c>
      <c r="F3382" s="5">
        <v>3.105605643597114</v>
      </c>
      <c r="G3382" s="5">
        <v>6.4480864616938796</v>
      </c>
      <c r="H3382" s="5">
        <v>15.352828989192599</v>
      </c>
    </row>
    <row r="3383" spans="1:8" x14ac:dyDescent="0.25">
      <c r="A3383" s="1">
        <v>3382</v>
      </c>
      <c r="B3383" s="5">
        <v>9.2609690384451291</v>
      </c>
      <c r="C3383" s="5">
        <v>6.5653692486287403</v>
      </c>
      <c r="D3383" s="1">
        <v>4.7147784726184367</v>
      </c>
      <c r="E3383" s="1">
        <v>5.357604094928818</v>
      </c>
      <c r="F3383" s="5">
        <v>3.0519285090164288</v>
      </c>
      <c r="G3383" s="5">
        <v>6.4346920153671601</v>
      </c>
      <c r="H3383" s="5">
        <v>15.092180546725999</v>
      </c>
    </row>
    <row r="3384" spans="1:8" x14ac:dyDescent="0.25">
      <c r="A3384" s="1">
        <v>3383</v>
      </c>
      <c r="B3384" s="5">
        <v>9.2314156124448594</v>
      </c>
      <c r="C3384" s="5">
        <v>6.451480190234161</v>
      </c>
      <c r="D3384" s="1">
        <v>4.6964059147434138</v>
      </c>
      <c r="E3384" s="1">
        <v>5.3890922131734884</v>
      </c>
      <c r="F3384" s="5">
        <v>3.0557625900579048</v>
      </c>
      <c r="G3384" s="5">
        <v>6.4030811220360402</v>
      </c>
      <c r="H3384" s="5">
        <v>15.3909726636999</v>
      </c>
    </row>
    <row r="3385" spans="1:8" x14ac:dyDescent="0.25">
      <c r="A3385" s="1">
        <v>3384</v>
      </c>
      <c r="B3385" s="5">
        <v>9.205892199081001</v>
      </c>
      <c r="C3385" s="5">
        <v>6.4230079256354999</v>
      </c>
      <c r="D3385" s="1">
        <v>4.6666297002563066</v>
      </c>
      <c r="E3385" s="1">
        <v>5.2455518952272335</v>
      </c>
      <c r="F3385" s="5">
        <v>3.0059195365186886</v>
      </c>
      <c r="G3385" s="5">
        <v>6.39879489921148</v>
      </c>
      <c r="H3385" s="5">
        <v>15.835982199618599</v>
      </c>
    </row>
    <row r="3386" spans="1:8" x14ac:dyDescent="0.25">
      <c r="A3386" s="1">
        <v>3385</v>
      </c>
      <c r="B3386" s="5">
        <v>9.1817121232625993</v>
      </c>
      <c r="C3386" s="5">
        <v>6.4029098565070495</v>
      </c>
      <c r="D3386" s="1">
        <v>4.6355864128122928</v>
      </c>
      <c r="E3386" s="1">
        <v>5.3616192241892024</v>
      </c>
      <c r="F3386" s="5">
        <v>3.0500114684956841</v>
      </c>
      <c r="G3386" s="5">
        <v>6.4025453441829603</v>
      </c>
      <c r="H3386" s="5">
        <v>15.486331849968201</v>
      </c>
    </row>
    <row r="3387" spans="1:8" x14ac:dyDescent="0.25">
      <c r="A3387" s="1">
        <v>3386</v>
      </c>
      <c r="B3387" s="5">
        <v>9.1830554608080899</v>
      </c>
      <c r="C3387" s="5">
        <v>6.4073760940911599</v>
      </c>
      <c r="D3387" s="1">
        <v>4.5684315460966971</v>
      </c>
      <c r="E3387" s="1">
        <v>5.1706979220147815</v>
      </c>
      <c r="F3387" s="5">
        <v>3.019338820163862</v>
      </c>
      <c r="G3387" s="5">
        <v>6.38797570876004</v>
      </c>
      <c r="H3387" s="5">
        <v>14.876033057851199</v>
      </c>
    </row>
    <row r="3388" spans="1:8" x14ac:dyDescent="0.25">
      <c r="A3388" s="1">
        <v>3387</v>
      </c>
      <c r="B3388" s="5">
        <v>9.1843987983535502</v>
      </c>
      <c r="C3388" s="5">
        <v>6.3476401664037905</v>
      </c>
      <c r="D3388" s="1">
        <v>4.5785681297518739</v>
      </c>
      <c r="E3388" s="1">
        <v>5.1362333230547508</v>
      </c>
      <c r="F3388" s="5">
        <v>3.004002495997951</v>
      </c>
      <c r="G3388" s="5">
        <v>6.3777230023513196</v>
      </c>
      <c r="H3388" s="5">
        <v>14.8442466624285</v>
      </c>
    </row>
    <row r="3389" spans="1:8" x14ac:dyDescent="0.25">
      <c r="A3389" s="1">
        <v>3388</v>
      </c>
      <c r="B3389" s="5">
        <v>9.1924588236263389</v>
      </c>
      <c r="C3389" s="5">
        <v>6.3878363046606896</v>
      </c>
      <c r="D3389" s="1">
        <v>4.5395694727873783</v>
      </c>
      <c r="E3389" s="1">
        <v>5.1318236803351498</v>
      </c>
      <c r="F3389" s="5">
        <v>3.0713999878953442</v>
      </c>
      <c r="G3389" s="5">
        <v>6.3723268410835603</v>
      </c>
      <c r="H3389" s="5">
        <v>15.098537825810601</v>
      </c>
    </row>
    <row r="3390" spans="1:8" x14ac:dyDescent="0.25">
      <c r="A3390" s="1">
        <v>3389</v>
      </c>
      <c r="B3390" s="5">
        <v>9.1830554608080899</v>
      </c>
      <c r="C3390" s="5">
        <v>6.4911180487930507</v>
      </c>
      <c r="D3390" s="1">
        <v>4.6093896489657631</v>
      </c>
      <c r="E3390" s="1">
        <v>5.2368660473569388</v>
      </c>
      <c r="F3390" s="5">
        <v>3.0848794862748239</v>
      </c>
      <c r="G3390" s="5">
        <v>6.35775720566064</v>
      </c>
      <c r="H3390" s="5">
        <v>15.1938970120788</v>
      </c>
    </row>
    <row r="3391" spans="1:8" x14ac:dyDescent="0.25">
      <c r="A3391" s="1">
        <v>3390</v>
      </c>
      <c r="B3391" s="5">
        <v>9.1709654228988899</v>
      </c>
      <c r="C3391" s="5">
        <v>6.52238171188176</v>
      </c>
      <c r="D3391" s="1">
        <v>4.6156797549277711</v>
      </c>
      <c r="E3391" s="1">
        <v>5.0922818679110682</v>
      </c>
      <c r="F3391" s="5">
        <v>3.1387974797927303</v>
      </c>
      <c r="G3391" s="5">
        <v>6.3469648831251604</v>
      </c>
      <c r="H3391" s="5">
        <v>15.270184361093499</v>
      </c>
    </row>
    <row r="3392" spans="1:8" x14ac:dyDescent="0.25">
      <c r="A3392" s="1">
        <v>3391</v>
      </c>
      <c r="B3392" s="5">
        <v>9.22066891208115</v>
      </c>
      <c r="C3392" s="5">
        <v>6.5592281719506005</v>
      </c>
      <c r="D3392" s="1">
        <v>4.6710326873935202</v>
      </c>
      <c r="E3392" s="1">
        <v>5.1480765343039181</v>
      </c>
      <c r="F3392" s="5">
        <v>3.1176154109106928</v>
      </c>
      <c r="G3392" s="5">
        <v>6.3728664572103604</v>
      </c>
      <c r="H3392" s="5">
        <v>15.657978385251099</v>
      </c>
    </row>
    <row r="3393" spans="1:8" x14ac:dyDescent="0.25">
      <c r="A3393" s="1">
        <v>3392</v>
      </c>
      <c r="B3393" s="5">
        <v>9.2045488615355389</v>
      </c>
      <c r="C3393" s="5">
        <v>6.5865838771532097</v>
      </c>
      <c r="D3393" s="1">
        <v>4.7119183761466319</v>
      </c>
      <c r="E3393" s="1">
        <v>5.2981030769377586</v>
      </c>
      <c r="F3393" s="5">
        <v>3.1291692666645323</v>
      </c>
      <c r="G3393" s="5">
        <v>6.3566779734071197</v>
      </c>
      <c r="H3393" s="5">
        <v>15.575333757151899</v>
      </c>
    </row>
    <row r="3394" spans="1:8" x14ac:dyDescent="0.25">
      <c r="A3394" s="1">
        <v>3393</v>
      </c>
      <c r="B3394" s="5">
        <v>9.2596257008996705</v>
      </c>
      <c r="C3394" s="5">
        <v>6.5787679613810397</v>
      </c>
      <c r="D3394" s="1">
        <v>4.7031122277998065</v>
      </c>
      <c r="E3394" s="1">
        <v>5.213740283818491</v>
      </c>
      <c r="F3394" s="5">
        <v>3.0964333420286563</v>
      </c>
      <c r="G3394" s="5">
        <v>6.3777230023513196</v>
      </c>
      <c r="H3394" s="5">
        <v>15.7247298156389</v>
      </c>
    </row>
    <row r="3395" spans="1:8" x14ac:dyDescent="0.25">
      <c r="A3395" s="1">
        <v>3394</v>
      </c>
      <c r="B3395" s="5">
        <v>9.2475356629904706</v>
      </c>
      <c r="C3395" s="5">
        <v>6.5726677803496498</v>
      </c>
      <c r="D3395" s="1">
        <v>4.7175794715124422</v>
      </c>
      <c r="E3395" s="1">
        <v>5.2324565504677283</v>
      </c>
      <c r="F3395" s="5">
        <v>3.1291692666645323</v>
      </c>
      <c r="G3395" s="5">
        <v>6.35775720566064</v>
      </c>
      <c r="H3395" s="5">
        <v>16.058486967577899</v>
      </c>
    </row>
    <row r="3396" spans="1:8" x14ac:dyDescent="0.25">
      <c r="A3396" s="1">
        <v>3395</v>
      </c>
      <c r="B3396" s="5">
        <v>9.25828236335418</v>
      </c>
      <c r="C3396" s="5">
        <v>6.5887500757960202</v>
      </c>
      <c r="D3396" s="1">
        <v>4.7175794715124422</v>
      </c>
      <c r="E3396" s="1">
        <v>5.1886641625834313</v>
      </c>
      <c r="F3396" s="5">
        <v>3.1830872601824449</v>
      </c>
      <c r="G3396" s="5">
        <v>6.3680099120693603</v>
      </c>
      <c r="H3396" s="5">
        <v>15.797838525111301</v>
      </c>
    </row>
    <row r="3397" spans="1:8" x14ac:dyDescent="0.25">
      <c r="A3397" s="1">
        <v>3396</v>
      </c>
      <c r="B3397" s="5">
        <v>9.2193255745356595</v>
      </c>
      <c r="C3397" s="5">
        <v>6.5992867521229206</v>
      </c>
      <c r="D3397" s="1">
        <v>4.6540494012960671</v>
      </c>
      <c r="E3397" s="1">
        <v>5.1258376985461735</v>
      </c>
      <c r="F3397" s="5">
        <v>3.1830872601824449</v>
      </c>
      <c r="G3397" s="5">
        <v>6.36693067981584</v>
      </c>
      <c r="H3397" s="5">
        <v>15.8550540368722</v>
      </c>
    </row>
    <row r="3398" spans="1:8" x14ac:dyDescent="0.25">
      <c r="A3398" s="1">
        <v>3397</v>
      </c>
      <c r="B3398" s="5">
        <v>9.2220122496266104</v>
      </c>
      <c r="C3398" s="5">
        <v>6.6242420381603706</v>
      </c>
      <c r="D3398" s="1">
        <v>4.7150634291276257</v>
      </c>
      <c r="E3398" s="1">
        <v>5.0156569128128234</v>
      </c>
      <c r="F3398" s="5">
        <v>3.1657564765516897</v>
      </c>
      <c r="G3398" s="5">
        <v>6.3771833862245604</v>
      </c>
      <c r="H3398" s="5">
        <v>15.727908455181201</v>
      </c>
    </row>
    <row r="3399" spans="1:8" x14ac:dyDescent="0.25">
      <c r="A3399" s="1">
        <v>3398</v>
      </c>
      <c r="B3399" s="5">
        <v>9.1991755113536691</v>
      </c>
      <c r="C3399" s="5">
        <v>6.6347787144872701</v>
      </c>
      <c r="D3399" s="1">
        <v>4.7370787999946895</v>
      </c>
      <c r="E3399" s="1">
        <v>4.938130043871217</v>
      </c>
      <c r="F3399" s="5">
        <v>3.163830833926049</v>
      </c>
      <c r="G3399" s="5">
        <v>6.36693067981584</v>
      </c>
      <c r="H3399" s="5">
        <v>16.083916083916101</v>
      </c>
    </row>
    <row r="3400" spans="1:8" x14ac:dyDescent="0.25">
      <c r="A3400" s="1">
        <v>3399</v>
      </c>
      <c r="B3400" s="5">
        <v>9.2421623128086008</v>
      </c>
      <c r="C3400" s="5">
        <v>6.6469790765500196</v>
      </c>
      <c r="D3400" s="1">
        <v>4.7804805311325973</v>
      </c>
      <c r="E3400" s="1">
        <v>4.9951766568488907</v>
      </c>
      <c r="F3400" s="5">
        <v>3.173459047054247</v>
      </c>
      <c r="G3400" s="5">
        <v>6.38365877974584</v>
      </c>
      <c r="H3400" s="5">
        <v>16.134774316592498</v>
      </c>
    </row>
    <row r="3401" spans="1:8" x14ac:dyDescent="0.25">
      <c r="A3401" s="1">
        <v>3400</v>
      </c>
      <c r="B3401" s="5">
        <v>9.2246989247175293</v>
      </c>
      <c r="C3401" s="5">
        <v>6.6009504378587405</v>
      </c>
      <c r="D3401" s="1">
        <v>4.776706467555405</v>
      </c>
      <c r="E3401" s="1">
        <v>4.951276297712834</v>
      </c>
      <c r="F3401" s="5">
        <v>3.1927154733106433</v>
      </c>
      <c r="G3401" s="5">
        <v>6.3798814668584001</v>
      </c>
      <c r="H3401" s="5">
        <v>16.2937062937063</v>
      </c>
    </row>
    <row r="3402" spans="1:8" x14ac:dyDescent="0.25">
      <c r="A3402" s="1">
        <v>3401</v>
      </c>
      <c r="B3402" s="5">
        <v>9.1803687857171408</v>
      </c>
      <c r="C3402" s="5">
        <v>6.5954048187393299</v>
      </c>
      <c r="D3402" s="1">
        <v>4.7590941708617533</v>
      </c>
      <c r="E3402" s="1">
        <v>5.0548873871994209</v>
      </c>
      <c r="F3402" s="5">
        <v>3.2100462569413981</v>
      </c>
      <c r="G3402" s="5">
        <v>6.3372517928432002</v>
      </c>
      <c r="H3402" s="5">
        <v>16.179275270184398</v>
      </c>
    </row>
    <row r="3403" spans="1:8" x14ac:dyDescent="0.25">
      <c r="A3403" s="1">
        <v>3402</v>
      </c>
      <c r="B3403" s="5">
        <v>9.1655920727170201</v>
      </c>
      <c r="C3403" s="5">
        <v>6.6231329143364697</v>
      </c>
      <c r="D3403" s="1">
        <v>4.8389785165793606</v>
      </c>
      <c r="E3403" s="1">
        <v>5.1174312063983418</v>
      </c>
      <c r="F3403" s="5">
        <v>3.258187322582395</v>
      </c>
      <c r="G3403" s="5">
        <v>6.3248406219274003</v>
      </c>
      <c r="H3403" s="5">
        <v>16.007628734901502</v>
      </c>
    </row>
    <row r="3404" spans="1:8" x14ac:dyDescent="0.25">
      <c r="A3404" s="1">
        <v>3403</v>
      </c>
      <c r="B3404" s="5">
        <v>9.1387253218076996</v>
      </c>
      <c r="C3404" s="5">
        <v>6.6536338194933604</v>
      </c>
      <c r="D3404" s="1">
        <v>4.8333174212135503</v>
      </c>
      <c r="E3404" s="1">
        <v>5.0966040276175599</v>
      </c>
      <c r="F3404" s="5">
        <v>3.2832206767157071</v>
      </c>
      <c r="G3404" s="5">
        <v>6.3118898348848003</v>
      </c>
      <c r="H3404" s="5">
        <v>16.1093452002543</v>
      </c>
    </row>
    <row r="3405" spans="1:8" x14ac:dyDescent="0.25">
      <c r="A3405" s="1">
        <v>3404</v>
      </c>
      <c r="B3405" s="5">
        <v>9.1481286846259486</v>
      </c>
      <c r="C3405" s="5">
        <v>6.6569611909650011</v>
      </c>
      <c r="D3405" s="1">
        <v>4.8452686225413704</v>
      </c>
      <c r="E3405" s="1">
        <v>5.1427708798885075</v>
      </c>
      <c r="F3405" s="5">
        <v>3.2832206767157071</v>
      </c>
      <c r="G3405" s="5">
        <v>6.3097313703776798</v>
      </c>
      <c r="H3405" s="5">
        <v>15.702479338843</v>
      </c>
    </row>
    <row r="3406" spans="1:8" x14ac:dyDescent="0.25">
      <c r="A3406" s="1">
        <v>3405</v>
      </c>
      <c r="B3406" s="5">
        <v>9.1333519716258298</v>
      </c>
      <c r="C3406" s="5">
        <v>6.7146356298070806</v>
      </c>
      <c r="D3406" s="1">
        <v>4.8024959019996603</v>
      </c>
      <c r="E3406" s="1">
        <v>5.182868626899916</v>
      </c>
      <c r="F3406" s="5">
        <v>3.342915598110543</v>
      </c>
      <c r="G3406" s="5">
        <v>6.2957013510815596</v>
      </c>
      <c r="H3406" s="5">
        <v>16.020343293070599</v>
      </c>
    </row>
    <row r="3407" spans="1:8" x14ac:dyDescent="0.25">
      <c r="A3407" s="1">
        <v>3406</v>
      </c>
      <c r="B3407" s="5">
        <v>9.1360386467167505</v>
      </c>
      <c r="C3407" s="5">
        <v>6.7240631823101094</v>
      </c>
      <c r="D3407" s="1">
        <v>4.8289143470401381</v>
      </c>
      <c r="E3407" s="1">
        <v>5.1774645801279284</v>
      </c>
      <c r="F3407" s="5">
        <v>3.3352130276079857</v>
      </c>
      <c r="G3407" s="5">
        <v>6.2805920995318401</v>
      </c>
      <c r="H3407" s="5">
        <v>15.7342657342657</v>
      </c>
    </row>
    <row r="3408" spans="1:8" x14ac:dyDescent="0.25">
      <c r="A3408" s="1">
        <v>3407</v>
      </c>
      <c r="B3408" s="5">
        <v>9.1575320474442297</v>
      </c>
      <c r="C3408" s="5">
        <v>6.7262814299579095</v>
      </c>
      <c r="D3408" s="1">
        <v>4.8471556543299874</v>
      </c>
      <c r="E3408" s="1">
        <v>5.1078131561533704</v>
      </c>
      <c r="F3408" s="5">
        <v>3.3275104571054217</v>
      </c>
      <c r="G3408" s="5">
        <v>6.2849090285460401</v>
      </c>
      <c r="H3408" s="5">
        <v>15.969485060394199</v>
      </c>
    </row>
    <row r="3409" spans="1:8" x14ac:dyDescent="0.25">
      <c r="A3409" s="1">
        <v>3408</v>
      </c>
      <c r="B3409" s="5">
        <v>9.1320086340803392</v>
      </c>
      <c r="C3409" s="5">
        <v>6.7296088014295501</v>
      </c>
      <c r="D3409" s="1">
        <v>4.8591068556578065</v>
      </c>
      <c r="E3409" s="1">
        <v>5.0423302359200237</v>
      </c>
      <c r="F3409" s="5">
        <v>3.3718002374951368</v>
      </c>
      <c r="G3409" s="5">
        <v>6.2681809286160401</v>
      </c>
      <c r="H3409" s="5">
        <v>16.401780038143702</v>
      </c>
    </row>
    <row r="3410" spans="1:8" x14ac:dyDescent="0.25">
      <c r="A3410" s="1">
        <v>3409</v>
      </c>
      <c r="B3410" s="5">
        <v>9.09708185789823</v>
      </c>
      <c r="C3410" s="5">
        <v>6.6325604668395002</v>
      </c>
      <c r="D3410" s="1">
        <v>4.7785934993440016</v>
      </c>
      <c r="E3410" s="1">
        <v>4.8995003450853636</v>
      </c>
      <c r="F3410" s="5">
        <v>3.3833540932489763</v>
      </c>
      <c r="G3410" s="5">
        <v>6.2627847673482799</v>
      </c>
      <c r="H3410" s="5">
        <v>16.122059758423401</v>
      </c>
    </row>
    <row r="3411" spans="1:8" x14ac:dyDescent="0.25">
      <c r="A3411" s="1">
        <v>3410</v>
      </c>
      <c r="B3411" s="5">
        <v>9.0997685329891489</v>
      </c>
      <c r="C3411" s="5">
        <v>6.6686069911158006</v>
      </c>
      <c r="D3411" s="1">
        <v>4.7735614145743899</v>
      </c>
      <c r="E3411" s="1">
        <v>4.9321536162289989</v>
      </c>
      <c r="F3411" s="5">
        <v>3.3640976669925799</v>
      </c>
      <c r="G3411" s="5">
        <v>6.2644036157286003</v>
      </c>
      <c r="H3411" s="5">
        <v>16.389065479974601</v>
      </c>
    </row>
    <row r="3412" spans="1:8" x14ac:dyDescent="0.25">
      <c r="A3412" s="1">
        <v>3411</v>
      </c>
      <c r="B3412" s="5">
        <v>9.1185752586256807</v>
      </c>
      <c r="C3412" s="5">
        <v>6.5693404088780092</v>
      </c>
      <c r="D3412" s="1">
        <v>4.6861289417023544</v>
      </c>
      <c r="E3412" s="1">
        <v>4.8603830898338698</v>
      </c>
      <c r="F3412" s="5">
        <v>3.3602463817412977</v>
      </c>
      <c r="G3412" s="5">
        <v>6.2762751705176401</v>
      </c>
      <c r="H3412" s="5">
        <v>16.306420851875401</v>
      </c>
    </row>
    <row r="3413" spans="1:8" x14ac:dyDescent="0.25">
      <c r="A3413" s="1">
        <v>3412</v>
      </c>
      <c r="B3413" s="5">
        <v>9.0903651701708998</v>
      </c>
      <c r="C3413" s="5">
        <v>6.5721132184376998</v>
      </c>
      <c r="D3413" s="1">
        <v>4.734562757609873</v>
      </c>
      <c r="E3413" s="1">
        <v>4.8916141108836371</v>
      </c>
      <c r="F3413" s="5">
        <v>3.3082540308490263</v>
      </c>
      <c r="G3413" s="5">
        <v>6.2703393931231197</v>
      </c>
      <c r="H3413" s="5">
        <v>16.656071201525698</v>
      </c>
    </row>
    <row r="3414" spans="1:8" x14ac:dyDescent="0.25">
      <c r="A3414" s="1">
        <v>3413</v>
      </c>
      <c r="B3414" s="5">
        <v>9.0540950564433</v>
      </c>
      <c r="C3414" s="5">
        <v>6.589859199619891</v>
      </c>
      <c r="D3414" s="1">
        <v>4.7496590119187294</v>
      </c>
      <c r="E3414" s="1">
        <v>4.7587353808412667</v>
      </c>
      <c r="F3414" s="5">
        <v>3.3140309587259491</v>
      </c>
      <c r="G3414" s="5">
        <v>6.2385020416434402</v>
      </c>
      <c r="H3414" s="5">
        <v>16.579783852511099</v>
      </c>
    </row>
    <row r="3415" spans="1:8" x14ac:dyDescent="0.25">
      <c r="A3415" s="1">
        <v>3414</v>
      </c>
      <c r="B3415" s="5">
        <v>9.0540950564433</v>
      </c>
      <c r="C3415" s="5">
        <v>6.589859199619891</v>
      </c>
      <c r="D3415" s="1">
        <v>4.7496590119187294</v>
      </c>
      <c r="E3415" s="1">
        <v>4.8623345097506006</v>
      </c>
      <c r="F3415" s="5">
        <v>3.3178822439772238</v>
      </c>
      <c r="G3415" s="5">
        <v>6.2385020416434402</v>
      </c>
      <c r="H3415" s="5">
        <v>16.579783852511099</v>
      </c>
    </row>
    <row r="3416" spans="1:8" x14ac:dyDescent="0.25">
      <c r="A3416" s="1">
        <v>3415</v>
      </c>
      <c r="B3416" s="5">
        <v>9.0796184698071603</v>
      </c>
      <c r="C3416" s="5">
        <v>6.589859199619891</v>
      </c>
      <c r="D3416" s="1">
        <v>4.7484009907263101</v>
      </c>
      <c r="E3416" s="1">
        <v>4.837258327254558</v>
      </c>
      <c r="F3416" s="5">
        <v>3.2774437488387913</v>
      </c>
      <c r="G3416" s="5">
        <v>6.2385020416434402</v>
      </c>
      <c r="H3416" s="5">
        <v>16.579783852511099</v>
      </c>
    </row>
    <row r="3417" spans="1:8" x14ac:dyDescent="0.25">
      <c r="A3417" s="1">
        <v>3416</v>
      </c>
      <c r="B3417" s="5">
        <v>9.106485220716479</v>
      </c>
      <c r="C3417" s="5">
        <v>6.6015049997706905</v>
      </c>
      <c r="D3417" s="1">
        <v>4.8779771735438553</v>
      </c>
      <c r="E3417" s="1">
        <v>4.8602260632199812</v>
      </c>
      <c r="F3417" s="5">
        <v>3.3198078866028653</v>
      </c>
      <c r="G3417" s="5">
        <v>6.2428189706576402</v>
      </c>
      <c r="H3417" s="5">
        <v>17.228226319135402</v>
      </c>
    </row>
    <row r="3418" spans="1:8" x14ac:dyDescent="0.25">
      <c r="A3418" s="1">
        <v>3417</v>
      </c>
      <c r="B3418" s="5">
        <v>9.0863351575344886</v>
      </c>
      <c r="C3418" s="5">
        <v>6.6852438484741201</v>
      </c>
      <c r="D3418" s="1">
        <v>4.9163468199121727</v>
      </c>
      <c r="E3418" s="1">
        <v>4.9119187747040289</v>
      </c>
      <c r="F3418" s="5">
        <v>3.346766883361818</v>
      </c>
      <c r="G3418" s="5">
        <v>6.2433585867844004</v>
      </c>
      <c r="H3418" s="5">
        <v>17.0692943420216</v>
      </c>
    </row>
    <row r="3419" spans="1:8" x14ac:dyDescent="0.25">
      <c r="A3419" s="1">
        <v>3418</v>
      </c>
      <c r="B3419" s="5">
        <v>9.0809618073526188</v>
      </c>
      <c r="C3419" s="5">
        <v>6.7628825161461306</v>
      </c>
      <c r="D3419" s="1">
        <v>4.8892993642754972</v>
      </c>
      <c r="E3419" s="1">
        <v>4.7335693751733192</v>
      </c>
      <c r="F3419" s="5">
        <v>3.3390643128592608</v>
      </c>
      <c r="G3419" s="5">
        <v>6.2455170512914799</v>
      </c>
      <c r="H3419" s="5">
        <v>16.656071201525698</v>
      </c>
    </row>
    <row r="3420" spans="1:8" x14ac:dyDescent="0.25">
      <c r="A3420" s="1">
        <v>3419</v>
      </c>
      <c r="B3420" s="5">
        <v>9.0876784950799792</v>
      </c>
      <c r="C3420" s="5">
        <v>6.7867286783596796</v>
      </c>
      <c r="D3420" s="1">
        <v>4.8786061841400539</v>
      </c>
      <c r="E3420" s="1">
        <v>4.7302904184095569</v>
      </c>
      <c r="F3420" s="5">
        <v>3.3525438112387409</v>
      </c>
      <c r="G3420" s="5">
        <v>6.24173973840408</v>
      </c>
      <c r="H3420" s="5">
        <v>17.609663064208501</v>
      </c>
    </row>
    <row r="3421" spans="1:8" x14ac:dyDescent="0.25">
      <c r="A3421" s="1">
        <v>3420</v>
      </c>
      <c r="B3421" s="5">
        <v>9.1024552080800998</v>
      </c>
      <c r="C3421" s="5">
        <v>6.7778556877686</v>
      </c>
      <c r="D3421" s="1">
        <v>4.8389785165793606</v>
      </c>
      <c r="E3421" s="1">
        <v>4.7932800163966336</v>
      </c>
      <c r="F3421" s="5">
        <v>3.2466334668285559</v>
      </c>
      <c r="G3421" s="5">
        <v>6.2487547480521597</v>
      </c>
      <c r="H3421" s="5">
        <v>17.4253019707565</v>
      </c>
    </row>
    <row r="3422" spans="1:8" x14ac:dyDescent="0.25">
      <c r="A3422" s="1">
        <v>3421</v>
      </c>
      <c r="B3422" s="5">
        <v>9.0581250690797113</v>
      </c>
      <c r="C3422" s="5">
        <v>6.7706463829133394</v>
      </c>
      <c r="D3422" s="1">
        <v>4.8414945589641558</v>
      </c>
      <c r="E3422" s="1">
        <v>4.8297198595683533</v>
      </c>
      <c r="F3422" s="5">
        <v>3.2639642504593107</v>
      </c>
      <c r="G3422" s="5">
        <v>6.2255512546008402</v>
      </c>
      <c r="H3422" s="5">
        <v>17.755880483153199</v>
      </c>
    </row>
    <row r="3423" spans="1:8" x14ac:dyDescent="0.25">
      <c r="A3423" s="1">
        <v>3422</v>
      </c>
      <c r="B3423" s="5">
        <v>9.0366316683522303</v>
      </c>
      <c r="C3423" s="5">
        <v>6.8055837833657709</v>
      </c>
      <c r="D3423" s="1">
        <v>4.8364624741945441</v>
      </c>
      <c r="E3423" s="1">
        <v>4.808097110554951</v>
      </c>
      <c r="F3423" s="5">
        <v>3.2889976045926299</v>
      </c>
      <c r="G3423" s="5">
        <v>6.2212343255866402</v>
      </c>
      <c r="H3423" s="5">
        <v>18.010171646535301</v>
      </c>
    </row>
    <row r="3424" spans="1:8" x14ac:dyDescent="0.25">
      <c r="A3424" s="1">
        <v>3423</v>
      </c>
      <c r="B3424" s="5">
        <v>9.0621550817160905</v>
      </c>
      <c r="C3424" s="5">
        <v>6.7645462018819806</v>
      </c>
      <c r="D3424" s="1">
        <v>4.7962057960376523</v>
      </c>
      <c r="E3424" s="1">
        <v>4.9271245680199156</v>
      </c>
      <c r="F3424" s="5">
        <v>3.300551460346469</v>
      </c>
      <c r="G3424" s="5">
        <v>6.2304077997418004</v>
      </c>
      <c r="H3424" s="5">
        <v>17.450731087094699</v>
      </c>
    </row>
    <row r="3425" spans="1:8" x14ac:dyDescent="0.25">
      <c r="A3425" s="1">
        <v>3424</v>
      </c>
      <c r="B3425" s="5">
        <v>9.075588457170781</v>
      </c>
      <c r="C3425" s="5">
        <v>6.6830256008263191</v>
      </c>
      <c r="D3425" s="1">
        <v>4.8396075271755592</v>
      </c>
      <c r="E3425" s="1">
        <v>4.9072078787552256</v>
      </c>
      <c r="F3425" s="5">
        <v>3.269741178336234</v>
      </c>
      <c r="G3425" s="5">
        <v>6.24173973840408</v>
      </c>
      <c r="H3425" s="5">
        <v>17.622377622377602</v>
      </c>
    </row>
    <row r="3426" spans="1:8" x14ac:dyDescent="0.25">
      <c r="A3426" s="1">
        <v>3425</v>
      </c>
      <c r="B3426" s="5">
        <v>9.0406616809886398</v>
      </c>
      <c r="C3426" s="5">
        <v>6.6830256008263191</v>
      </c>
      <c r="D3426" s="1">
        <v>4.785512615902209</v>
      </c>
      <c r="E3426" s="1">
        <v>4.9075490446356058</v>
      </c>
      <c r="F3426" s="5">
        <v>3.2601129652080361</v>
      </c>
      <c r="G3426" s="5">
        <v>6.24173973840408</v>
      </c>
      <c r="H3426" s="5">
        <v>17.622377622377602</v>
      </c>
    </row>
    <row r="3427" spans="1:8" x14ac:dyDescent="0.25">
      <c r="A3427" s="1">
        <v>3426</v>
      </c>
      <c r="B3427" s="5">
        <v>9.0500650438069208</v>
      </c>
      <c r="C3427" s="5">
        <v>6.7334907348131399</v>
      </c>
      <c r="D3427" s="1">
        <v>4.8515587285034005</v>
      </c>
      <c r="E3427" s="1">
        <v>4.9314431698734795</v>
      </c>
      <c r="F3427" s="5">
        <v>3.300551460346469</v>
      </c>
      <c r="G3427" s="5">
        <v>6.2293285674882402</v>
      </c>
      <c r="H3427" s="5">
        <v>17.724094087730499</v>
      </c>
    </row>
    <row r="3428" spans="1:8" x14ac:dyDescent="0.25">
      <c r="A3428" s="1">
        <v>3427</v>
      </c>
      <c r="B3428" s="5">
        <v>9.0285716430794398</v>
      </c>
      <c r="C3428" s="5">
        <v>6.6491973241977895</v>
      </c>
      <c r="D3428" s="1">
        <v>4.838349505983162</v>
      </c>
      <c r="E3428" s="1">
        <v>4.9570688769955353</v>
      </c>
      <c r="F3428" s="5">
        <v>3.300551460346469</v>
      </c>
      <c r="G3428" s="5">
        <v>6.2190758610795198</v>
      </c>
      <c r="H3428" s="5">
        <v>17.488874761601998</v>
      </c>
    </row>
    <row r="3429" spans="1:8" x14ac:dyDescent="0.25">
      <c r="A3429" s="1">
        <v>3428</v>
      </c>
      <c r="B3429" s="5">
        <v>9.02319829289757</v>
      </c>
      <c r="C3429" s="5">
        <v>6.7212903727504196</v>
      </c>
      <c r="D3429" s="1">
        <v>4.8974765020261026</v>
      </c>
      <c r="E3429" s="1">
        <v>4.9890390786404009</v>
      </c>
      <c r="F3429" s="5">
        <v>3.300551460346469</v>
      </c>
      <c r="G3429" s="5">
        <v>6.2061250740369198</v>
      </c>
      <c r="H3429" s="5">
        <v>18.277177368086498</v>
      </c>
    </row>
    <row r="3430" spans="1:8" x14ac:dyDescent="0.25">
      <c r="A3430" s="1">
        <v>3429</v>
      </c>
      <c r="B3430" s="5">
        <v>9.0500650438069208</v>
      </c>
      <c r="C3430" s="5">
        <v>6.8144567739568505</v>
      </c>
      <c r="D3430" s="1">
        <v>4.9282980212399918</v>
      </c>
      <c r="E3430" s="1">
        <v>5.1324998331494411</v>
      </c>
      <c r="F3430" s="5">
        <v>3.300551460346469</v>
      </c>
      <c r="G3430" s="5">
        <v>6.2196154772063199</v>
      </c>
      <c r="H3430" s="5">
        <v>18.658614113159601</v>
      </c>
    </row>
    <row r="3431" spans="1:8" x14ac:dyDescent="0.25">
      <c r="A3431" s="1">
        <v>3430</v>
      </c>
      <c r="B3431" s="5">
        <v>9.0420050185341001</v>
      </c>
      <c r="C3431" s="5">
        <v>6.8150113358688005</v>
      </c>
      <c r="D3431" s="1">
        <v>4.9301850530286098</v>
      </c>
      <c r="E3431" s="1">
        <v>5.1766065378728729</v>
      </c>
      <c r="F3431" s="5">
        <v>3.3313617423567039</v>
      </c>
      <c r="G3431" s="5">
        <v>6.2147589320653198</v>
      </c>
      <c r="H3431" s="5">
        <v>18.6236490781945</v>
      </c>
    </row>
    <row r="3432" spans="1:8" x14ac:dyDescent="0.25">
      <c r="A3432" s="1">
        <v>3431</v>
      </c>
      <c r="B3432" s="5">
        <v>9.0420050185341001</v>
      </c>
      <c r="C3432" s="5">
        <v>6.8222206407240602</v>
      </c>
      <c r="D3432" s="1">
        <v>4.9251529682589767</v>
      </c>
      <c r="E3432" s="1">
        <v>5.097231804710443</v>
      </c>
      <c r="F3432" s="5">
        <v>3.3082540308490263</v>
      </c>
      <c r="G3432" s="5">
        <v>6.2077439224172402</v>
      </c>
      <c r="H3432" s="5">
        <v>19.1671964399237</v>
      </c>
    </row>
    <row r="3433" spans="1:8" x14ac:dyDescent="0.25">
      <c r="A3433" s="1">
        <v>3432</v>
      </c>
      <c r="B3433" s="5">
        <v>9.0379750058977208</v>
      </c>
      <c r="C3433" s="5">
        <v>6.8150113358688005</v>
      </c>
      <c r="D3433" s="1">
        <v>4.8937024384489103</v>
      </c>
      <c r="E3433" s="1">
        <v>5.1735520973785238</v>
      </c>
      <c r="F3433" s="5">
        <v>3.2639642504593107</v>
      </c>
      <c r="G3433" s="5">
        <v>6.2271701029811597</v>
      </c>
      <c r="H3433" s="5">
        <v>19.669421487603302</v>
      </c>
    </row>
    <row r="3434" spans="1:8" x14ac:dyDescent="0.25">
      <c r="A3434" s="1">
        <v>3433</v>
      </c>
      <c r="B3434" s="5">
        <v>9.0272283055339813</v>
      </c>
      <c r="C3434" s="5">
        <v>6.7113082583354409</v>
      </c>
      <c r="D3434" s="1">
        <v>4.7804805311325973</v>
      </c>
      <c r="E3434" s="1">
        <v>5.1309737552910253</v>
      </c>
      <c r="F3434" s="5">
        <v>3.248559109454197</v>
      </c>
      <c r="G3434" s="5">
        <v>6.1974912160085198</v>
      </c>
      <c r="H3434" s="5">
        <v>20.375079465988598</v>
      </c>
    </row>
    <row r="3435" spans="1:8" x14ac:dyDescent="0.25">
      <c r="A3435" s="1">
        <v>3434</v>
      </c>
      <c r="B3435" s="5">
        <v>9.001704892170121</v>
      </c>
      <c r="C3435" s="5">
        <v>6.5560309229913596</v>
      </c>
      <c r="D3435" s="1">
        <v>4.6660006026239076</v>
      </c>
      <c r="E3435" s="1">
        <v>5.0992165538208809</v>
      </c>
      <c r="F3435" s="5">
        <v>3.1965667585619251</v>
      </c>
      <c r="G3435" s="5">
        <v>6.1915554386140004</v>
      </c>
      <c r="H3435" s="5">
        <v>19.643992371265099</v>
      </c>
    </row>
    <row r="3436" spans="1:8" x14ac:dyDescent="0.25">
      <c r="A3436" s="1">
        <v>3435</v>
      </c>
      <c r="B3436" s="5">
        <v>9.0218549553521115</v>
      </c>
      <c r="C3436" s="5">
        <v>6.4861561220865305</v>
      </c>
      <c r="D3436" s="1">
        <v>4.6458722635454412</v>
      </c>
      <c r="E3436" s="1">
        <v>5.0560079376863438</v>
      </c>
      <c r="F3436" s="5">
        <v>3.1715334044286063</v>
      </c>
      <c r="G3436" s="5">
        <v>6.2190758610795198</v>
      </c>
      <c r="H3436" s="5">
        <v>18.722186904005099</v>
      </c>
    </row>
    <row r="3437" spans="1:8" x14ac:dyDescent="0.25">
      <c r="A3437" s="1">
        <v>3436</v>
      </c>
      <c r="B3437" s="5">
        <v>9.0500650438069208</v>
      </c>
      <c r="C3437" s="5">
        <v>6.5227572082747809</v>
      </c>
      <c r="D3437" s="1">
        <v>4.6509043483150521</v>
      </c>
      <c r="E3437" s="1">
        <v>5.0018955074255462</v>
      </c>
      <c r="F3437" s="5">
        <v>3.1137641256594182</v>
      </c>
      <c r="G3437" s="5">
        <v>6.2390416577702004</v>
      </c>
      <c r="H3437" s="5">
        <v>18.8175460902734</v>
      </c>
    </row>
    <row r="3438" spans="1:8" x14ac:dyDescent="0.25">
      <c r="A3438" s="1">
        <v>3437</v>
      </c>
      <c r="B3438" s="5">
        <v>9.0285716430794398</v>
      </c>
      <c r="C3438" s="5">
        <v>6.3120236817363899</v>
      </c>
      <c r="D3438" s="1">
        <v>4.5666169284240326</v>
      </c>
      <c r="E3438" s="1">
        <v>4.8846519115536564</v>
      </c>
      <c r="F3438" s="5">
        <v>3.1349461945414552</v>
      </c>
      <c r="G3438" s="5">
        <v>6.2104420030511198</v>
      </c>
      <c r="H3438" s="5">
        <v>18.569612205975801</v>
      </c>
    </row>
    <row r="3439" spans="1:8" x14ac:dyDescent="0.25">
      <c r="A3439" s="1">
        <v>3438</v>
      </c>
      <c r="B3439" s="5">
        <v>9.0715584445343698</v>
      </c>
      <c r="C3439" s="5">
        <v>6.3020415673214103</v>
      </c>
      <c r="D3439" s="1">
        <v>4.5188121231127125</v>
      </c>
      <c r="E3439" s="1">
        <v>4.8774082767874125</v>
      </c>
      <c r="F3439" s="5">
        <v>3.0945076994030218</v>
      </c>
      <c r="G3439" s="5">
        <v>6.2341851126292402</v>
      </c>
      <c r="H3439" s="5">
        <v>18.181818181818198</v>
      </c>
    </row>
    <row r="3440" spans="1:8" x14ac:dyDescent="0.25">
      <c r="A3440" s="1">
        <v>3439</v>
      </c>
      <c r="B3440" s="5">
        <v>9.0782751322616999</v>
      </c>
      <c r="C3440" s="5">
        <v>6.3242240437991395</v>
      </c>
      <c r="D3440" s="1">
        <v>4.5628428648468393</v>
      </c>
      <c r="E3440" s="1">
        <v>4.928473311798232</v>
      </c>
      <c r="F3440" s="5">
        <v>3.1041359125312202</v>
      </c>
      <c r="G3440" s="5">
        <v>6.2444378190379597</v>
      </c>
      <c r="H3440" s="5">
        <v>17.228226319135402</v>
      </c>
    </row>
    <row r="3441" spans="1:8" x14ac:dyDescent="0.25">
      <c r="A3441" s="1">
        <v>3440</v>
      </c>
      <c r="B3441" s="5">
        <v>9.0890218326254413</v>
      </c>
      <c r="C3441" s="5">
        <v>6.17338320375063</v>
      </c>
      <c r="D3441" s="1">
        <v>4.5030868582076788</v>
      </c>
      <c r="E3441" s="1">
        <v>4.9442097105030429</v>
      </c>
      <c r="F3441" s="5">
        <v>3.0425153485107499</v>
      </c>
      <c r="G3441" s="5">
        <v>6.2800524834050799</v>
      </c>
      <c r="H3441" s="5">
        <v>17.577876668785798</v>
      </c>
    </row>
    <row r="3442" spans="1:8" x14ac:dyDescent="0.25">
      <c r="A3442" s="1">
        <v>3441</v>
      </c>
      <c r="B3442" s="5">
        <v>9.0715584445343698</v>
      </c>
      <c r="C3442" s="5">
        <v>6.3081417483528002</v>
      </c>
      <c r="D3442" s="1">
        <v>4.4489919469343286</v>
      </c>
      <c r="E3442" s="1">
        <v>5.0025855020717236</v>
      </c>
      <c r="F3442" s="5">
        <v>2.9982255681210352</v>
      </c>
      <c r="G3442" s="5">
        <v>6.2773544027712003</v>
      </c>
      <c r="H3442" s="5">
        <v>18.245390972663699</v>
      </c>
    </row>
    <row r="3443" spans="1:8" x14ac:dyDescent="0.25">
      <c r="A3443" s="1">
        <v>3442</v>
      </c>
      <c r="B3443" s="5">
        <v>9.0917085077163602</v>
      </c>
      <c r="C3443" s="5">
        <v>6.19334743258056</v>
      </c>
      <c r="D3443" s="1">
        <v>4.484216540321631</v>
      </c>
      <c r="E3443" s="1">
        <v>5.0842686919191911</v>
      </c>
      <c r="F3443" s="5">
        <v>3.067548702644062</v>
      </c>
      <c r="G3443" s="5">
        <v>6.3016371284760799</v>
      </c>
      <c r="H3443" s="5">
        <v>17.450731087094699</v>
      </c>
    </row>
    <row r="3444" spans="1:8" x14ac:dyDescent="0.25">
      <c r="A3444" s="1">
        <v>3443</v>
      </c>
      <c r="B3444" s="5">
        <v>9.0675284318979603</v>
      </c>
      <c r="C3444" s="5">
        <v>6.356943196603801</v>
      </c>
      <c r="D3444" s="1">
        <v>4.5754230767708579</v>
      </c>
      <c r="E3444" s="1">
        <v>5.0773124368975813</v>
      </c>
      <c r="F3444" s="5">
        <v>3.025184564879988</v>
      </c>
      <c r="G3444" s="5">
        <v>6.3021767446028401</v>
      </c>
      <c r="H3444" s="5">
        <v>17.520661157024801</v>
      </c>
    </row>
    <row r="3445" spans="1:8" x14ac:dyDescent="0.25">
      <c r="A3445" s="1">
        <v>3444</v>
      </c>
      <c r="B3445" s="5">
        <v>9.0809618073526188</v>
      </c>
      <c r="C3445" s="5">
        <v>6.4118448258861598</v>
      </c>
      <c r="D3445" s="1">
        <v>4.60498657479235</v>
      </c>
      <c r="E3445" s="1">
        <v>5.0347865484311072</v>
      </c>
      <c r="F3445" s="5">
        <v>3.0771769157722599</v>
      </c>
      <c r="G3445" s="5">
        <v>6.2978598155886401</v>
      </c>
      <c r="H3445" s="5">
        <v>17.7685950413223</v>
      </c>
    </row>
    <row r="3446" spans="1:8" x14ac:dyDescent="0.25">
      <c r="A3446" s="1">
        <v>3445</v>
      </c>
      <c r="B3446" s="5">
        <v>9.0809618073526188</v>
      </c>
      <c r="C3446" s="5">
        <v>6.3952079685278704</v>
      </c>
      <c r="D3446" s="1">
        <v>4.60498657479235</v>
      </c>
      <c r="E3446" s="1">
        <v>5.0550863104407044</v>
      </c>
      <c r="F3446" s="5">
        <v>3.0559948468902229</v>
      </c>
      <c r="G3446" s="5">
        <v>6.2978598155886401</v>
      </c>
      <c r="H3446" s="5">
        <v>17.7685950413223</v>
      </c>
    </row>
    <row r="3447" spans="1:8" x14ac:dyDescent="0.25">
      <c r="A3447" s="1">
        <v>3446</v>
      </c>
      <c r="B3447" s="5">
        <v>9.0594684066251698</v>
      </c>
      <c r="C3447" s="5">
        <v>6.2610039858376201</v>
      </c>
      <c r="D3447" s="1">
        <v>4.4735233601861877</v>
      </c>
      <c r="E3447" s="1">
        <v>5.1314209377438482</v>
      </c>
      <c r="F3447" s="5">
        <v>3.0521435616389478</v>
      </c>
      <c r="G3447" s="5">
        <v>6.2768147866444401</v>
      </c>
      <c r="H3447" s="5">
        <v>17.177368086458998</v>
      </c>
    </row>
    <row r="3448" spans="1:8" x14ac:dyDescent="0.25">
      <c r="A3448" s="1">
        <v>3447</v>
      </c>
      <c r="B3448" s="5">
        <v>9.0352524233582709</v>
      </c>
      <c r="C3448" s="5">
        <v>6.2920594529064608</v>
      </c>
      <c r="D3448" s="1">
        <v>4.5471175999417852</v>
      </c>
      <c r="E3448" s="1">
        <v>5.0756241287828905</v>
      </c>
      <c r="F3448" s="5">
        <v>2.9789691418646389</v>
      </c>
      <c r="G3448" s="5">
        <v>6.2536112931931198</v>
      </c>
      <c r="H3448" s="5">
        <v>16.878575969485098</v>
      </c>
    </row>
    <row r="3449" spans="1:8" x14ac:dyDescent="0.25">
      <c r="A3449" s="1">
        <v>3448</v>
      </c>
      <c r="B3449" s="5">
        <v>9.0392884205694308</v>
      </c>
      <c r="C3449" s="5">
        <v>6.3408609011574306</v>
      </c>
      <c r="D3449" s="1">
        <v>4.6402111681796301</v>
      </c>
      <c r="E3449" s="1">
        <v>5.1503356921554522</v>
      </c>
      <c r="F3449" s="5">
        <v>2.9808947844902733</v>
      </c>
      <c r="G3449" s="5">
        <v>6.2487547480521597</v>
      </c>
      <c r="H3449" s="5">
        <v>16.560712015257501</v>
      </c>
    </row>
    <row r="3450" spans="1:8" x14ac:dyDescent="0.25">
      <c r="A3450" s="1">
        <v>3449</v>
      </c>
      <c r="B3450" s="5">
        <v>9.1132817027738096</v>
      </c>
      <c r="C3450" s="5">
        <v>6.31257824364834</v>
      </c>
      <c r="D3450" s="1">
        <v>4.6433562211606452</v>
      </c>
      <c r="E3450" s="1">
        <v>5.146049243411162</v>
      </c>
      <c r="F3450" s="5">
        <v>3.0425153485107499</v>
      </c>
      <c r="G3450" s="5">
        <v>6.2795128672783198</v>
      </c>
      <c r="H3450" s="5">
        <v>16.783216783216801</v>
      </c>
    </row>
    <row r="3451" spans="1:8" x14ac:dyDescent="0.25">
      <c r="A3451" s="1">
        <v>3450</v>
      </c>
      <c r="B3451" s="5">
        <v>9.0931017167180705</v>
      </c>
      <c r="C3451" s="5">
        <v>6.2327213283285303</v>
      </c>
      <c r="D3451" s="1">
        <v>4.5024578476114803</v>
      </c>
      <c r="E3451" s="1">
        <v>5.1596289921184519</v>
      </c>
      <c r="F3451" s="5">
        <v>3.0174819943774311</v>
      </c>
      <c r="G3451" s="5">
        <v>6.2638639996018401</v>
      </c>
      <c r="H3451" s="5">
        <v>16.497139224412003</v>
      </c>
    </row>
    <row r="3452" spans="1:8" x14ac:dyDescent="0.25">
      <c r="A3452" s="1">
        <v>3451</v>
      </c>
      <c r="B3452" s="5">
        <v>9.1025190435441008</v>
      </c>
      <c r="C3452" s="5">
        <v>6.12458175549963</v>
      </c>
      <c r="D3452" s="1">
        <v>4.4861035721102267</v>
      </c>
      <c r="E3452" s="1">
        <v>5.3822220252828528</v>
      </c>
      <c r="F3452" s="5">
        <v>2.9577870729826019</v>
      </c>
      <c r="G3452" s="5">
        <v>6.2455170512914799</v>
      </c>
      <c r="H3452" s="5">
        <v>16.179275270184398</v>
      </c>
    </row>
    <row r="3453" spans="1:8" x14ac:dyDescent="0.25">
      <c r="A3453" s="1">
        <v>3452</v>
      </c>
      <c r="B3453" s="5">
        <v>9.0877203871032002</v>
      </c>
      <c r="C3453" s="5">
        <v>6.1506461653609499</v>
      </c>
      <c r="D3453" s="1">
        <v>4.4408148091837019</v>
      </c>
      <c r="E3453" s="1">
        <v>5.3891962281146393</v>
      </c>
      <c r="F3453" s="5">
        <v>2.907720364715964</v>
      </c>
      <c r="G3453" s="5">
        <v>6.2444392159215196</v>
      </c>
      <c r="H3453" s="5">
        <v>16.5924984106802</v>
      </c>
    </row>
    <row r="3454" spans="1:8" x14ac:dyDescent="0.25">
      <c r="A3454" s="1">
        <v>3453</v>
      </c>
      <c r="B3454" s="5">
        <v>9.1065550407552305</v>
      </c>
      <c r="C3454" s="5">
        <v>6.0114511254632408</v>
      </c>
      <c r="D3454" s="1">
        <v>4.4458079951954472</v>
      </c>
      <c r="E3454" s="1">
        <v>5.3032537953960812</v>
      </c>
      <c r="F3454" s="5">
        <v>2.8095125908083429</v>
      </c>
      <c r="G3454" s="5">
        <v>6.2789299477605596</v>
      </c>
      <c r="H3454" s="5">
        <v>15.886840432294999</v>
      </c>
    </row>
    <row r="3455" spans="1:8" x14ac:dyDescent="0.25">
      <c r="A3455" s="1">
        <v>3454</v>
      </c>
      <c r="B3455" s="5">
        <v>9.1119363703700991</v>
      </c>
      <c r="C3455" s="5">
        <v>6.0064600682557501</v>
      </c>
      <c r="D3455" s="1">
        <v>4.3971244315810498</v>
      </c>
      <c r="E3455" s="1">
        <v>5.1864765519926479</v>
      </c>
      <c r="F3455" s="5">
        <v>2.8518767285724169</v>
      </c>
      <c r="G3455" s="5">
        <v>6.2800077831305199</v>
      </c>
      <c r="H3455" s="5">
        <v>15.8931977113795</v>
      </c>
    </row>
    <row r="3456" spans="1:8" x14ac:dyDescent="0.25">
      <c r="A3456" s="1">
        <v>3455</v>
      </c>
      <c r="B3456" s="5">
        <v>9.1079003731589694</v>
      </c>
      <c r="C3456" s="5">
        <v>5.9870504013377399</v>
      </c>
      <c r="D3456" s="1">
        <v>4.3035021938610987</v>
      </c>
      <c r="E3456" s="1">
        <v>5.3326993970462668</v>
      </c>
      <c r="F3456" s="5">
        <v>2.853802371198058</v>
      </c>
      <c r="G3456" s="5">
        <v>6.2886304660902796</v>
      </c>
      <c r="H3456" s="5">
        <v>15.829624920534</v>
      </c>
    </row>
    <row r="3457" spans="1:8" x14ac:dyDescent="0.25">
      <c r="A3457" s="1">
        <v>3456</v>
      </c>
      <c r="B3457" s="5">
        <v>9.1253896944072608</v>
      </c>
      <c r="C3457" s="5">
        <v>5.8711469617416299</v>
      </c>
      <c r="D3457" s="1">
        <v>4.2211146246675195</v>
      </c>
      <c r="E3457" s="1">
        <v>5.2847653200642846</v>
      </c>
      <c r="F3457" s="5">
        <v>2.7478920267878726</v>
      </c>
      <c r="G3457" s="5">
        <v>6.3107260911746801</v>
      </c>
      <c r="H3457" s="5">
        <v>15.607120152574701</v>
      </c>
    </row>
    <row r="3458" spans="1:8" x14ac:dyDescent="0.25">
      <c r="A3458" s="1">
        <v>3457</v>
      </c>
      <c r="B3458" s="5">
        <v>9.0688857334511699</v>
      </c>
      <c r="C3458" s="5">
        <v>5.8611648473266502</v>
      </c>
      <c r="D3458" s="1">
        <v>4.2648050022701707</v>
      </c>
      <c r="E3458" s="1">
        <v>5.2096849976180595</v>
      </c>
      <c r="F3458" s="5">
        <v>2.7536689546647892</v>
      </c>
      <c r="G3458" s="5">
        <v>6.29294180757016</v>
      </c>
      <c r="H3458" s="5">
        <v>15.8931977113795</v>
      </c>
    </row>
    <row r="3459" spans="1:8" x14ac:dyDescent="0.25">
      <c r="A3459" s="1">
        <v>3458</v>
      </c>
      <c r="B3459" s="5">
        <v>9.04197908537685</v>
      </c>
      <c r="C3459" s="5">
        <v>6.0175513064945996</v>
      </c>
      <c r="D3459" s="1">
        <v>4.4146005826221151</v>
      </c>
      <c r="E3459" s="1">
        <v>5.1765125173452144</v>
      </c>
      <c r="F3459" s="5">
        <v>2.7806279514237491</v>
      </c>
      <c r="G3459" s="5">
        <v>6.2719240178557598</v>
      </c>
      <c r="H3459" s="5">
        <v>16.401780038143702</v>
      </c>
    </row>
    <row r="3460" spans="1:8" x14ac:dyDescent="0.25">
      <c r="A3460" s="1">
        <v>3459</v>
      </c>
      <c r="B3460" s="5">
        <v>9.0271804289359796</v>
      </c>
      <c r="C3460" s="5">
        <v>5.97074568231342</v>
      </c>
      <c r="D3460" s="1">
        <v>4.3540582022298731</v>
      </c>
      <c r="E3460" s="1">
        <v>5.141501878521983</v>
      </c>
      <c r="F3460" s="5">
        <v>2.8692075122031717</v>
      </c>
      <c r="G3460" s="5">
        <v>6.2746186062806801</v>
      </c>
      <c r="H3460" s="5">
        <v>16.2047043865226</v>
      </c>
    </row>
    <row r="3461" spans="1:8" x14ac:dyDescent="0.25">
      <c r="A3461" s="1">
        <v>3460</v>
      </c>
      <c r="B3461" s="5">
        <v>9.0164177697062406</v>
      </c>
      <c r="C3461" s="5">
        <v>5.9878159687794899</v>
      </c>
      <c r="D3461" s="1">
        <v>4.268549891778969</v>
      </c>
      <c r="E3461" s="1">
        <v>5.0873303442258244</v>
      </c>
      <c r="F3461" s="5">
        <v>2.86535622695189</v>
      </c>
      <c r="G3461" s="5">
        <v>6.2579121580461603</v>
      </c>
      <c r="H3461" s="5">
        <v>15.842339478703099</v>
      </c>
    </row>
    <row r="3462" spans="1:8" x14ac:dyDescent="0.25">
      <c r="A3462" s="1">
        <v>3461</v>
      </c>
      <c r="B3462" s="5">
        <v>9.0070004428802406</v>
      </c>
      <c r="C3462" s="5">
        <v>6.0792245995333491</v>
      </c>
      <c r="D3462" s="1">
        <v>4.2616842610128458</v>
      </c>
      <c r="E3462" s="1">
        <v>5.0836116847735475</v>
      </c>
      <c r="F3462" s="5">
        <v>2.8268433744390977</v>
      </c>
      <c r="G3462" s="5">
        <v>6.2509062281413597</v>
      </c>
      <c r="H3462" s="5">
        <v>15.785123966942201</v>
      </c>
    </row>
    <row r="3463" spans="1:8" x14ac:dyDescent="0.25">
      <c r="A3463" s="1">
        <v>3462</v>
      </c>
      <c r="B3463" s="5">
        <v>9.0083457752839493</v>
      </c>
      <c r="C3463" s="5">
        <v>6.1342900397465101</v>
      </c>
      <c r="D3463" s="1">
        <v>4.3390786441946805</v>
      </c>
      <c r="E3463" s="1">
        <v>5.0780691178115278</v>
      </c>
      <c r="F3463" s="5">
        <v>2.8287690170647393</v>
      </c>
      <c r="G3463" s="5">
        <v>6.2385111213866802</v>
      </c>
      <c r="H3463" s="5">
        <v>15.8931977113795</v>
      </c>
    </row>
    <row r="3464" spans="1:8" x14ac:dyDescent="0.25">
      <c r="A3464" s="1">
        <v>3463</v>
      </c>
      <c r="B3464" s="5">
        <v>8.9827844596133399</v>
      </c>
      <c r="C3464" s="5">
        <v>6.1150171356719101</v>
      </c>
      <c r="D3464" s="1">
        <v>4.3203541966506904</v>
      </c>
      <c r="E3464" s="1">
        <v>5.0082985267147899</v>
      </c>
      <c r="F3464" s="5">
        <v>2.9154229352185279</v>
      </c>
      <c r="G3464" s="5">
        <v>6.2185711670422403</v>
      </c>
      <c r="H3464" s="5">
        <v>15.7660521296885</v>
      </c>
    </row>
    <row r="3465" spans="1:8" x14ac:dyDescent="0.25">
      <c r="A3465" s="1">
        <v>3464</v>
      </c>
      <c r="B3465" s="5">
        <v>8.9639498059613096</v>
      </c>
      <c r="C3465" s="5">
        <v>6.1464044365934098</v>
      </c>
      <c r="D3465" s="1">
        <v>4.3496891644696012</v>
      </c>
      <c r="E3465" s="1">
        <v>5.1147854641415735</v>
      </c>
      <c r="F3465" s="5">
        <v>2.9096460073416051</v>
      </c>
      <c r="G3465" s="5">
        <v>6.2077928133425599</v>
      </c>
      <c r="H3465" s="5">
        <v>15.492689129052799</v>
      </c>
    </row>
    <row r="3466" spans="1:8" x14ac:dyDescent="0.25">
      <c r="A3466" s="1">
        <v>3465</v>
      </c>
      <c r="B3466" s="5">
        <v>8.9626044735576009</v>
      </c>
      <c r="C3466" s="5">
        <v>6.1260302237145305</v>
      </c>
      <c r="D3466" s="1">
        <v>4.3989968763354499</v>
      </c>
      <c r="E3466" s="1">
        <v>5.049177327568076</v>
      </c>
      <c r="F3466" s="5">
        <v>2.919274220469803</v>
      </c>
      <c r="G3466" s="5">
        <v>6.2029425541776799</v>
      </c>
      <c r="H3466" s="5">
        <v>16.147488874761599</v>
      </c>
    </row>
    <row r="3467" spans="1:8" x14ac:dyDescent="0.25">
      <c r="A3467" s="1">
        <v>3466</v>
      </c>
      <c r="B3467" s="5">
        <v>8.9800937948059207</v>
      </c>
      <c r="C3467" s="5">
        <v>6.0335202841564195</v>
      </c>
      <c r="D3467" s="1">
        <v>4.3216024931536152</v>
      </c>
      <c r="E3467" s="1">
        <v>5.1065901562201672</v>
      </c>
      <c r="F3467" s="5">
        <v>2.9173485778441623</v>
      </c>
      <c r="G3467" s="5">
        <v>6.2018647188077196</v>
      </c>
      <c r="H3467" s="5">
        <v>15.7342657342657</v>
      </c>
    </row>
    <row r="3468" spans="1:8" x14ac:dyDescent="0.25">
      <c r="A3468" s="1">
        <v>3467</v>
      </c>
      <c r="B3468" s="5">
        <v>8.95991380875018</v>
      </c>
      <c r="C3468" s="5">
        <v>6.0594010410566099</v>
      </c>
      <c r="D3468" s="1">
        <v>4.3403269406976053</v>
      </c>
      <c r="E3468" s="1">
        <v>5.2159181084777657</v>
      </c>
      <c r="F3468" s="5">
        <v>2.8730587974544539</v>
      </c>
      <c r="G3468" s="5">
        <v>6.2013258011227199</v>
      </c>
      <c r="H3468" s="5">
        <v>15.8105530832804</v>
      </c>
    </row>
    <row r="3469" spans="1:8" x14ac:dyDescent="0.25">
      <c r="A3469" s="1">
        <v>3468</v>
      </c>
      <c r="B3469" s="5">
        <v>8.9908564540356295</v>
      </c>
      <c r="C3469" s="5">
        <v>6.1777917375149096</v>
      </c>
      <c r="D3469" s="1">
        <v>4.5057262273362158</v>
      </c>
      <c r="E3469" s="1">
        <v>5.1925958261692164</v>
      </c>
      <c r="F3469" s="5">
        <v>2.9096460073416051</v>
      </c>
      <c r="G3469" s="5">
        <v>6.21749333167228</v>
      </c>
      <c r="H3469" s="5">
        <v>16.179275270184398</v>
      </c>
    </row>
    <row r="3470" spans="1:8" x14ac:dyDescent="0.25">
      <c r="A3470" s="1">
        <v>3469</v>
      </c>
      <c r="B3470" s="5">
        <v>9.0285257613396901</v>
      </c>
      <c r="C3470" s="5">
        <v>6.3104994484286401</v>
      </c>
      <c r="D3470" s="1">
        <v>4.5419268259212711</v>
      </c>
      <c r="E3470" s="1">
        <v>5.1271376477220949</v>
      </c>
      <c r="F3470" s="5">
        <v>2.9866717123671962</v>
      </c>
      <c r="G3470" s="5">
        <v>6.2185711670422403</v>
      </c>
      <c r="H3470" s="5">
        <v>16.706929434202202</v>
      </c>
    </row>
    <row r="3471" spans="1:8" x14ac:dyDescent="0.25">
      <c r="A3471" s="1">
        <v>3470</v>
      </c>
      <c r="B3471" s="5">
        <v>9.0231444317248197</v>
      </c>
      <c r="C3471" s="5">
        <v>6.3451906757629501</v>
      </c>
      <c r="D3471" s="1">
        <v>4.5968518720503164</v>
      </c>
      <c r="E3471" s="1">
        <v>5.092967662273189</v>
      </c>
      <c r="F3471" s="5">
        <v>2.9962999254953937</v>
      </c>
      <c r="G3471" s="5">
        <v>6.2088706487125203</v>
      </c>
      <c r="H3471" s="5">
        <v>16.4653528289892</v>
      </c>
    </row>
    <row r="3472" spans="1:8" x14ac:dyDescent="0.25">
      <c r="A3472" s="1">
        <v>3471</v>
      </c>
      <c r="B3472" s="5">
        <v>9.0231444317248197</v>
      </c>
      <c r="C3472" s="5">
        <v>6.3352788965245805</v>
      </c>
      <c r="D3472" s="1">
        <v>4.5968518720503164</v>
      </c>
      <c r="E3472" s="1">
        <v>5.0575349917150421</v>
      </c>
      <c r="F3472" s="5">
        <v>3.0078537812492332</v>
      </c>
      <c r="G3472" s="5">
        <v>6.2126430725074</v>
      </c>
      <c r="H3472" s="5">
        <v>16.4653528289892</v>
      </c>
    </row>
    <row r="3473" spans="1:8" x14ac:dyDescent="0.25">
      <c r="A3473" s="1">
        <v>3472</v>
      </c>
      <c r="B3473" s="5">
        <v>8.9760577975947591</v>
      </c>
      <c r="C3473" s="5">
        <v>6.250478118596309</v>
      </c>
      <c r="D3473" s="1">
        <v>4.5244506748802067</v>
      </c>
      <c r="E3473" s="1">
        <v>5.0036074634415515</v>
      </c>
      <c r="F3473" s="5">
        <v>2.994374282869753</v>
      </c>
      <c r="G3473" s="5">
        <v>6.1856971882581604</v>
      </c>
      <c r="H3473" s="5">
        <v>15.829624920534</v>
      </c>
    </row>
    <row r="3474" spans="1:8" x14ac:dyDescent="0.25">
      <c r="A3474" s="1">
        <v>3473</v>
      </c>
      <c r="B3474" s="5">
        <v>8.9975831160542086</v>
      </c>
      <c r="C3474" s="5">
        <v>6.293979816364681</v>
      </c>
      <c r="D3474" s="1">
        <v>4.5288197126404777</v>
      </c>
      <c r="E3474" s="1">
        <v>5.0445133247525771</v>
      </c>
      <c r="F3474" s="5">
        <v>2.9539357877313197</v>
      </c>
      <c r="G3474" s="5">
        <v>6.1948587889029199</v>
      </c>
      <c r="H3474" s="5">
        <v>16.516211061665601</v>
      </c>
    </row>
    <row r="3475" spans="1:8" x14ac:dyDescent="0.25">
      <c r="A3475" s="1">
        <v>3474</v>
      </c>
      <c r="B3475" s="5">
        <v>9.0285257613396901</v>
      </c>
      <c r="C3475" s="5">
        <v>6.2647951330517104</v>
      </c>
      <c r="D3475" s="1">
        <v>4.4595392567276919</v>
      </c>
      <c r="E3475" s="1">
        <v>5.0819319972451789</v>
      </c>
      <c r="F3475" s="5">
        <v>2.9520101451056791</v>
      </c>
      <c r="G3475" s="5">
        <v>6.2180322493572397</v>
      </c>
      <c r="H3475" s="5">
        <v>16.3699936427209</v>
      </c>
    </row>
    <row r="3476" spans="1:8" x14ac:dyDescent="0.25">
      <c r="A3476" s="1">
        <v>3475</v>
      </c>
      <c r="B3476" s="5">
        <v>9.0298710937433988</v>
      </c>
      <c r="C3476" s="5">
        <v>6.3027902867988006</v>
      </c>
      <c r="D3476" s="1">
        <v>4.4539219224644944</v>
      </c>
      <c r="E3476" s="1">
        <v>5.0295929912977675</v>
      </c>
      <c r="F3476" s="5">
        <v>2.9962999254953937</v>
      </c>
      <c r="G3476" s="5">
        <v>6.21102631945244</v>
      </c>
      <c r="H3476" s="5">
        <v>16.306420851875401</v>
      </c>
    </row>
    <row r="3477" spans="1:8" x14ac:dyDescent="0.25">
      <c r="A3477" s="1">
        <v>3476</v>
      </c>
      <c r="B3477" s="5">
        <v>9.0487057473954291</v>
      </c>
      <c r="C3477" s="5">
        <v>6.2460728833792505</v>
      </c>
      <c r="D3477" s="1">
        <v>4.4982364483186199</v>
      </c>
      <c r="E3477" s="1">
        <v>5.0364844467295908</v>
      </c>
      <c r="F3477" s="5">
        <v>2.9751178566133571</v>
      </c>
      <c r="G3477" s="5">
        <v>6.2261160146320398</v>
      </c>
      <c r="H3477" s="5">
        <v>16.5924984106802</v>
      </c>
    </row>
    <row r="3478" spans="1:8" x14ac:dyDescent="0.25">
      <c r="A3478" s="1">
        <v>3477</v>
      </c>
      <c r="B3478" s="5">
        <v>9.0487057473954291</v>
      </c>
      <c r="C3478" s="5">
        <v>6.2003685680023199</v>
      </c>
      <c r="D3478" s="1">
        <v>4.4039900623471944</v>
      </c>
      <c r="E3478" s="1">
        <v>5.0890646061240119</v>
      </c>
      <c r="F3478" s="5">
        <v>2.94045628935184</v>
      </c>
      <c r="G3478" s="5">
        <v>6.2121041548224403</v>
      </c>
      <c r="H3478" s="5">
        <v>16.977113795295601</v>
      </c>
    </row>
    <row r="3479" spans="1:8" x14ac:dyDescent="0.25">
      <c r="A3479" s="1">
        <v>3478</v>
      </c>
      <c r="B3479" s="5">
        <v>9.0661950686437489</v>
      </c>
      <c r="C3479" s="5">
        <v>6.0973961948037001</v>
      </c>
      <c r="D3479" s="1">
        <v>4.2972607113464285</v>
      </c>
      <c r="E3479" s="1">
        <v>5.0933632028382148</v>
      </c>
      <c r="F3479" s="5">
        <v>2.898092151587766</v>
      </c>
      <c r="G3479" s="5">
        <v>6.2288106030569601</v>
      </c>
      <c r="H3479" s="5">
        <v>16.528925619834702</v>
      </c>
    </row>
    <row r="3480" spans="1:8" x14ac:dyDescent="0.25">
      <c r="A3480" s="1">
        <v>3479</v>
      </c>
      <c r="B3480" s="5">
        <v>9.0729217306623298</v>
      </c>
      <c r="C3480" s="5">
        <v>6.02415915932019</v>
      </c>
      <c r="D3480" s="1">
        <v>4.263556705767245</v>
      </c>
      <c r="E3480" s="1">
        <v>5.0555580545830443</v>
      </c>
      <c r="F3480" s="5">
        <v>2.8480254433211352</v>
      </c>
      <c r="G3480" s="5">
        <v>6.2622234995260397</v>
      </c>
      <c r="H3480" s="5">
        <v>16.713286713286699</v>
      </c>
    </row>
    <row r="3481" spans="1:8" x14ac:dyDescent="0.25">
      <c r="A3481" s="1">
        <v>3480</v>
      </c>
      <c r="B3481" s="5">
        <v>9.0675404010474594</v>
      </c>
      <c r="C3481" s="5">
        <v>6.0059875640498408</v>
      </c>
      <c r="D3481" s="1">
        <v>4.2616842610128458</v>
      </c>
      <c r="E3481" s="1">
        <v>5.0359943212532183</v>
      </c>
      <c r="F3481" s="5">
        <v>2.8480254433211352</v>
      </c>
      <c r="G3481" s="5">
        <v>6.2573732403611597</v>
      </c>
      <c r="H3481" s="5">
        <v>16.3382072472982</v>
      </c>
    </row>
    <row r="3482" spans="1:8" x14ac:dyDescent="0.25">
      <c r="A3482" s="1">
        <v>3481</v>
      </c>
      <c r="B3482" s="5">
        <v>9.0285257613396901</v>
      </c>
      <c r="C3482" s="5">
        <v>5.9448649254132295</v>
      </c>
      <c r="D3482" s="1">
        <v>4.2829053015627094</v>
      </c>
      <c r="E3482" s="1">
        <v>4.8995090087028412</v>
      </c>
      <c r="F3482" s="5">
        <v>2.7748510235468262</v>
      </c>
      <c r="G3482" s="5">
        <v>6.2455170512914799</v>
      </c>
      <c r="H3482" s="5">
        <v>16.128417037507901</v>
      </c>
    </row>
    <row r="3483" spans="1:8" x14ac:dyDescent="0.25">
      <c r="A3483" s="1">
        <v>3482</v>
      </c>
      <c r="B3483" s="5">
        <v>9.0756123954697792</v>
      </c>
      <c r="C3483" s="5">
        <v>6.1447524733870207</v>
      </c>
      <c r="D3483" s="1">
        <v>4.3790241322885333</v>
      </c>
      <c r="E3483" s="1">
        <v>4.9122625747966202</v>
      </c>
      <c r="F3483" s="5">
        <v>2.7979587350545039</v>
      </c>
      <c r="G3483" s="5">
        <v>6.26006782878608</v>
      </c>
      <c r="H3483" s="5">
        <v>16.306420851875401</v>
      </c>
    </row>
    <row r="3484" spans="1:8" x14ac:dyDescent="0.25">
      <c r="A3484" s="1">
        <v>3483</v>
      </c>
      <c r="B3484" s="5">
        <v>9.0944470491217793</v>
      </c>
      <c r="C3484" s="5">
        <v>6.1205236796932203</v>
      </c>
      <c r="D3484" s="1">
        <v>4.271670633036293</v>
      </c>
      <c r="E3484" s="1">
        <v>4.8255346971414168</v>
      </c>
      <c r="F3484" s="5">
        <v>2.8788357253313697</v>
      </c>
      <c r="G3484" s="5">
        <v>6.26168458184104</v>
      </c>
      <c r="H3484" s="5">
        <v>16.039415130324201</v>
      </c>
    </row>
    <row r="3485" spans="1:8" x14ac:dyDescent="0.25">
      <c r="A3485" s="1">
        <v>3484</v>
      </c>
      <c r="B3485" s="5">
        <v>9.0890657195069409</v>
      </c>
      <c r="C3485" s="5">
        <v>6.0335202841564195</v>
      </c>
      <c r="D3485" s="1">
        <v>4.212376549146998</v>
      </c>
      <c r="E3485" s="1">
        <v>4.9114690198807898</v>
      </c>
      <c r="F3485" s="5">
        <v>2.853802371198058</v>
      </c>
      <c r="G3485" s="5">
        <v>6.2735407709107198</v>
      </c>
      <c r="H3485" s="5">
        <v>15.645263827082001</v>
      </c>
    </row>
    <row r="3486" spans="1:8" x14ac:dyDescent="0.25">
      <c r="A3486" s="1">
        <v>3485</v>
      </c>
      <c r="B3486" s="5">
        <v>9.0877203871032002</v>
      </c>
      <c r="C3486" s="5">
        <v>6.1568668702339195</v>
      </c>
      <c r="D3486" s="1">
        <v>4.3440718302064036</v>
      </c>
      <c r="E3486" s="1">
        <v>4.9095468997359575</v>
      </c>
      <c r="F3486" s="5">
        <v>2.844174158069853</v>
      </c>
      <c r="G3486" s="5">
        <v>6.2762353593356401</v>
      </c>
      <c r="H3486" s="5">
        <v>15.8931977113795</v>
      </c>
    </row>
    <row r="3487" spans="1:8" x14ac:dyDescent="0.25">
      <c r="A3487" s="1">
        <v>3486</v>
      </c>
      <c r="B3487" s="5">
        <v>9.0783030602772001</v>
      </c>
      <c r="C3487" s="5">
        <v>6.1590694878424506</v>
      </c>
      <c r="D3487" s="1">
        <v>4.3559306469842713</v>
      </c>
      <c r="E3487" s="1">
        <v>4.9477663811299939</v>
      </c>
      <c r="F3487" s="5">
        <v>2.898092151587766</v>
      </c>
      <c r="G3487" s="5">
        <v>6.2735407709107198</v>
      </c>
      <c r="H3487" s="5">
        <v>16.052129688493299</v>
      </c>
    </row>
    <row r="3488" spans="1:8" x14ac:dyDescent="0.25">
      <c r="A3488" s="1">
        <v>3487</v>
      </c>
      <c r="B3488" s="5">
        <v>9.0957923815255199</v>
      </c>
      <c r="C3488" s="5">
        <v>6.1937607151767295</v>
      </c>
      <c r="D3488" s="1">
        <v>4.3465684232122763</v>
      </c>
      <c r="E3488" s="1">
        <v>4.9125552335778337</v>
      </c>
      <c r="F3488" s="5">
        <v>2.86535622695189</v>
      </c>
      <c r="G3488" s="5">
        <v>6.2638402525809997</v>
      </c>
      <c r="H3488" s="5">
        <v>15.772409408773001</v>
      </c>
    </row>
    <row r="3489" spans="1:8" x14ac:dyDescent="0.25">
      <c r="A3489" s="1">
        <v>3488</v>
      </c>
      <c r="B3489" s="5">
        <v>9.0944470491217793</v>
      </c>
      <c r="C3489" s="5">
        <v>6.2047738032193802</v>
      </c>
      <c r="D3489" s="1">
        <v>4.3041263421125509</v>
      </c>
      <c r="E3489" s="1">
        <v>4.982390676731729</v>
      </c>
      <c r="F3489" s="5">
        <v>2.9250511483467259</v>
      </c>
      <c r="G3489" s="5">
        <v>6.2778521123906001</v>
      </c>
      <c r="H3489" s="5">
        <v>16.020343293070599</v>
      </c>
    </row>
    <row r="3490" spans="1:8" x14ac:dyDescent="0.25">
      <c r="A3490" s="1">
        <v>3489</v>
      </c>
      <c r="B3490" s="5">
        <v>9.1280803592147102</v>
      </c>
      <c r="C3490" s="5">
        <v>6.3033409412009398</v>
      </c>
      <c r="D3490" s="1">
        <v>4.3940036903237258</v>
      </c>
      <c r="E3490" s="1">
        <v>4.9730376079739287</v>
      </c>
      <c r="F3490" s="5">
        <v>2.9520101451056791</v>
      </c>
      <c r="G3490" s="5">
        <v>6.2897083014602799</v>
      </c>
      <c r="H3490" s="5">
        <v>16.0267005721551</v>
      </c>
    </row>
    <row r="3491" spans="1:8" x14ac:dyDescent="0.25">
      <c r="A3491" s="1">
        <v>3490</v>
      </c>
      <c r="B3491" s="5">
        <v>9.1267350268109695</v>
      </c>
      <c r="C3491" s="5">
        <v>6.293979816364681</v>
      </c>
      <c r="D3491" s="1">
        <v>4.3915070973178532</v>
      </c>
      <c r="E3491" s="1">
        <v>5.098116870355196</v>
      </c>
      <c r="F3491" s="5">
        <v>2.969340928736441</v>
      </c>
      <c r="G3491" s="5">
        <v>6.29294180757016</v>
      </c>
      <c r="H3491" s="5">
        <v>16.3699936427209</v>
      </c>
    </row>
    <row r="3492" spans="1:8" x14ac:dyDescent="0.25">
      <c r="A3492" s="1">
        <v>3491</v>
      </c>
      <c r="B3492" s="5">
        <v>9.1294256916184189</v>
      </c>
      <c r="C3492" s="5">
        <v>6.1943113695788696</v>
      </c>
      <c r="D3492" s="1">
        <v>4.3259715309138871</v>
      </c>
      <c r="E3492" s="1">
        <v>5.0686792781709222</v>
      </c>
      <c r="F3492" s="5">
        <v>2.969340928736441</v>
      </c>
      <c r="G3492" s="5">
        <v>6.2918639722001997</v>
      </c>
      <c r="H3492" s="5">
        <v>16.141131595677102</v>
      </c>
    </row>
    <row r="3493" spans="1:8" x14ac:dyDescent="0.25">
      <c r="A3493" s="1">
        <v>3492</v>
      </c>
      <c r="B3493" s="5">
        <v>9.1415336832518701</v>
      </c>
      <c r="C3493" s="5">
        <v>6.2934291619625693</v>
      </c>
      <c r="D3493" s="1">
        <v>4.377151687534135</v>
      </c>
      <c r="E3493" s="1">
        <v>5.0376906945008759</v>
      </c>
      <c r="F3493" s="5">
        <v>2.9808947844902733</v>
      </c>
      <c r="G3493" s="5">
        <v>6.2907861368302402</v>
      </c>
      <c r="H3493" s="5">
        <v>16.211061665607101</v>
      </c>
    </row>
    <row r="3494" spans="1:8" x14ac:dyDescent="0.25">
      <c r="A3494" s="1">
        <v>3493</v>
      </c>
      <c r="B3494" s="5">
        <v>9.1428790156555806</v>
      </c>
      <c r="C3494" s="5">
        <v>6.2818654195178105</v>
      </c>
      <c r="D3494" s="1">
        <v>4.4295801406573077</v>
      </c>
      <c r="E3494" s="1">
        <v>5.1022370844846616</v>
      </c>
      <c r="F3494" s="5">
        <v>2.9885973549928369</v>
      </c>
      <c r="G3494" s="5">
        <v>6.2713851001707601</v>
      </c>
      <c r="H3494" s="5">
        <v>15.8931977113795</v>
      </c>
    </row>
    <row r="3495" spans="1:8" x14ac:dyDescent="0.25">
      <c r="A3495" s="1">
        <v>3494</v>
      </c>
      <c r="B3495" s="5">
        <v>9.1751669933447708</v>
      </c>
      <c r="C3495" s="5">
        <v>6.2532313906069499</v>
      </c>
      <c r="D3495" s="1">
        <v>4.3902588008149275</v>
      </c>
      <c r="E3495" s="1">
        <v>5.1769791115489721</v>
      </c>
      <c r="F3495" s="5">
        <v>2.982820427115914</v>
      </c>
      <c r="G3495" s="5">
        <v>6.30102557284496</v>
      </c>
      <c r="H3495" s="5">
        <v>16.179275270184398</v>
      </c>
    </row>
    <row r="3496" spans="1:8" x14ac:dyDescent="0.25">
      <c r="A3496" s="1">
        <v>3495</v>
      </c>
      <c r="B3496" s="5">
        <v>9.1590230045001597</v>
      </c>
      <c r="C3496" s="5">
        <v>6.23781306734727</v>
      </c>
      <c r="D3496" s="1">
        <v>4.3659170190077408</v>
      </c>
      <c r="E3496" s="1">
        <v>5.2399627334990448</v>
      </c>
      <c r="F3496" s="5">
        <v>2.926976790972367</v>
      </c>
      <c r="G3496" s="5">
        <v>6.3021034082149203</v>
      </c>
      <c r="H3496" s="5">
        <v>16.274634456452599</v>
      </c>
    </row>
    <row r="3497" spans="1:8" x14ac:dyDescent="0.25">
      <c r="A3497" s="1">
        <v>3496</v>
      </c>
      <c r="B3497" s="5">
        <v>9.1630590017113196</v>
      </c>
      <c r="C3497" s="5">
        <v>6.2433196113685803</v>
      </c>
      <c r="D3497" s="1">
        <v>4.3035021938610987</v>
      </c>
      <c r="E3497" s="1">
        <v>5.1551683435147702</v>
      </c>
      <c r="F3497" s="5">
        <v>2.969340928736441</v>
      </c>
      <c r="G3497" s="5">
        <v>6.3058758320098001</v>
      </c>
      <c r="H3497" s="5">
        <v>16.395422759059098</v>
      </c>
    </row>
    <row r="3498" spans="1:8" x14ac:dyDescent="0.25">
      <c r="A3498" s="1">
        <v>3497</v>
      </c>
      <c r="B3498" s="5">
        <v>9.157677672096451</v>
      </c>
      <c r="C3498" s="5">
        <v>6.2664470962580996</v>
      </c>
      <c r="D3498" s="1">
        <v>4.262308409264298</v>
      </c>
      <c r="E3498" s="1">
        <v>5.0189094797625087</v>
      </c>
      <c r="F3498" s="5">
        <v>3.0174819943774311</v>
      </c>
      <c r="G3498" s="5">
        <v>6.2902472191452397</v>
      </c>
      <c r="H3498" s="5">
        <v>16.4653528289892</v>
      </c>
    </row>
    <row r="3499" spans="1:8" x14ac:dyDescent="0.25">
      <c r="A3499" s="1">
        <v>3498</v>
      </c>
      <c r="B3499" s="5">
        <v>9.1563323396927405</v>
      </c>
      <c r="C3499" s="5">
        <v>6.2488261553898905</v>
      </c>
      <c r="D3499" s="1">
        <v>4.2953882665920284</v>
      </c>
      <c r="E3499" s="1">
        <v>5.0500678266943426</v>
      </c>
      <c r="F3499" s="5">
        <v>2.9982255681210352</v>
      </c>
      <c r="G3499" s="5">
        <v>6.2918639722001997</v>
      </c>
      <c r="H3499" s="5">
        <v>16.083916083916101</v>
      </c>
    </row>
    <row r="3500" spans="1:8" x14ac:dyDescent="0.25">
      <c r="A3500" s="1">
        <v>3499</v>
      </c>
      <c r="B3500" s="5">
        <v>9.1321163564258399</v>
      </c>
      <c r="C3500" s="5">
        <v>6.2168882000662506</v>
      </c>
      <c r="D3500" s="1">
        <v>4.2554427784981756</v>
      </c>
      <c r="E3500" s="1">
        <v>5.0641681224425845</v>
      </c>
      <c r="F3500" s="5">
        <v>3.0020768533723103</v>
      </c>
      <c r="G3500" s="5">
        <v>6.2670737586908798</v>
      </c>
      <c r="H3500" s="5">
        <v>16.052129688493299</v>
      </c>
    </row>
    <row r="3501" spans="1:8" x14ac:dyDescent="0.25">
      <c r="A3501" s="1">
        <v>3500</v>
      </c>
      <c r="B3501" s="5">
        <v>9.1105910379663904</v>
      </c>
      <c r="C3501" s="5">
        <v>6.2785614931049993</v>
      </c>
      <c r="D3501" s="1">
        <v>4.2766638190480384</v>
      </c>
      <c r="E3501" s="1">
        <v>5.0054158983484935</v>
      </c>
      <c r="F3501" s="5">
        <v>3.0482922763876656</v>
      </c>
      <c r="G3501" s="5">
        <v>6.2557564873061997</v>
      </c>
      <c r="H3501" s="5">
        <v>15.823267641449501</v>
      </c>
    </row>
    <row r="3502" spans="1:8" x14ac:dyDescent="0.25">
      <c r="A3502" s="1">
        <v>3501</v>
      </c>
      <c r="B3502" s="5">
        <v>9.1522963424815806</v>
      </c>
      <c r="C3502" s="5">
        <v>6.3650142342396894</v>
      </c>
      <c r="D3502" s="1">
        <v>4.3659170190077408</v>
      </c>
      <c r="E3502" s="1">
        <v>4.9839185000225115</v>
      </c>
      <c r="F3502" s="5">
        <v>3.0540692042645823</v>
      </c>
      <c r="G3502" s="5">
        <v>6.2713851001707601</v>
      </c>
      <c r="H3502" s="5">
        <v>15.8931977113795</v>
      </c>
    </row>
    <row r="3503" spans="1:8" x14ac:dyDescent="0.25">
      <c r="A3503" s="1">
        <v>3502</v>
      </c>
      <c r="B3503" s="5">
        <v>9.1872749849782203</v>
      </c>
      <c r="C3503" s="5">
        <v>6.4217316376592404</v>
      </c>
      <c r="D3503" s="1">
        <v>4.4327008819146529</v>
      </c>
      <c r="E3503" s="1">
        <v>4.9612536754764927</v>
      </c>
      <c r="F3503" s="5">
        <v>3.0906564141517396</v>
      </c>
      <c r="G3503" s="5">
        <v>6.2907861368302402</v>
      </c>
      <c r="H3503" s="5">
        <v>15.880483153210401</v>
      </c>
    </row>
    <row r="3504" spans="1:8" x14ac:dyDescent="0.25">
      <c r="A3504" s="1">
        <v>3503</v>
      </c>
      <c r="B3504" s="5">
        <v>9.1832389877670604</v>
      </c>
      <c r="C3504" s="5">
        <v>6.4321940712997492</v>
      </c>
      <c r="D3504" s="1">
        <v>4.4433114021895737</v>
      </c>
      <c r="E3504" s="1">
        <v>4.9508694000524347</v>
      </c>
      <c r="F3504" s="5">
        <v>3.0868051289004583</v>
      </c>
      <c r="G3504" s="5">
        <v>6.2934807252551597</v>
      </c>
      <c r="H3504" s="5">
        <v>15.6325492689129</v>
      </c>
    </row>
    <row r="3505" spans="1:8" x14ac:dyDescent="0.25">
      <c r="A3505" s="1">
        <v>3504</v>
      </c>
      <c r="B3505" s="5">
        <v>9.2007283090153802</v>
      </c>
      <c r="C3505" s="5">
        <v>6.4382512697231995</v>
      </c>
      <c r="D3505" s="1">
        <v>4.4601634049791654</v>
      </c>
      <c r="E3505" s="1">
        <v>5.0223448392283832</v>
      </c>
      <c r="F3505" s="5">
        <v>3.1060615551568538</v>
      </c>
      <c r="G3505" s="5">
        <v>6.3037201612698803</v>
      </c>
      <c r="H3505" s="5">
        <v>15.6849968213605</v>
      </c>
    </row>
    <row r="3506" spans="1:8" x14ac:dyDescent="0.25">
      <c r="A3506" s="1">
        <v>3505</v>
      </c>
      <c r="B3506" s="5">
        <v>9.2088003034376698</v>
      </c>
      <c r="C3506" s="5">
        <v>6.3930976087483806</v>
      </c>
      <c r="D3506" s="1">
        <v>4.4158488791250621</v>
      </c>
      <c r="E3506" s="1">
        <v>4.9712228081033567</v>
      </c>
      <c r="F3506" s="5">
        <v>3.0771769157722599</v>
      </c>
      <c r="G3506" s="5">
        <v>6.3258157863542799</v>
      </c>
      <c r="H3506" s="5">
        <v>15.785123966942201</v>
      </c>
    </row>
    <row r="3507" spans="1:8" x14ac:dyDescent="0.25">
      <c r="A3507" s="1">
        <v>3506</v>
      </c>
      <c r="B3507" s="5">
        <v>9.2114909682451191</v>
      </c>
      <c r="C3507" s="5">
        <v>6.3980534983675801</v>
      </c>
      <c r="D3507" s="1">
        <v>4.4308284371602547</v>
      </c>
      <c r="E3507" s="1">
        <v>4.9384763205022475</v>
      </c>
      <c r="F3507" s="5">
        <v>3.1176154109106928</v>
      </c>
      <c r="G3507" s="5">
        <v>6.3489892468085998</v>
      </c>
      <c r="H3507" s="5">
        <v>15.797838525111301</v>
      </c>
    </row>
    <row r="3508" spans="1:8" x14ac:dyDescent="0.25">
      <c r="A3508" s="1">
        <v>3507</v>
      </c>
      <c r="B3508" s="5">
        <v>9.2047643062265401</v>
      </c>
      <c r="C3508" s="5">
        <v>6.3765779766844499</v>
      </c>
      <c r="D3508" s="1">
        <v>4.3715343532709374</v>
      </c>
      <c r="E3508" s="1">
        <v>4.9707311305572297</v>
      </c>
      <c r="F3508" s="5">
        <v>3.1137641256594182</v>
      </c>
      <c r="G3508" s="5">
        <v>6.3441389876437597</v>
      </c>
      <c r="H3508" s="5">
        <v>15.7660521296885</v>
      </c>
    </row>
    <row r="3509" spans="1:8" x14ac:dyDescent="0.25">
      <c r="A3509" s="1">
        <v>3508</v>
      </c>
      <c r="B3509" s="5">
        <v>9.2061096386302506</v>
      </c>
      <c r="C3509" s="5">
        <v>6.4046613511931705</v>
      </c>
      <c r="D3509" s="1">
        <v>4.3640445742533407</v>
      </c>
      <c r="E3509" s="1">
        <v>4.7821871287903379</v>
      </c>
      <c r="F3509" s="5">
        <v>3.0713999878953442</v>
      </c>
      <c r="G3509" s="5">
        <v>6.3500670821786001</v>
      </c>
      <c r="H3509" s="5">
        <v>15.7660521296885</v>
      </c>
    </row>
    <row r="3510" spans="1:8" x14ac:dyDescent="0.25">
      <c r="A3510" s="1">
        <v>3509</v>
      </c>
      <c r="B3510" s="5">
        <v>9.2168722978599611</v>
      </c>
      <c r="C3510" s="5">
        <v>6.4162250936379301</v>
      </c>
      <c r="D3510" s="1">
        <v>4.3715343532709374</v>
      </c>
      <c r="E3510" s="1">
        <v>4.6171030679520513</v>
      </c>
      <c r="F3510" s="5">
        <v>3.0733256305209848</v>
      </c>
      <c r="G3510" s="5">
        <v>6.3581508474533601</v>
      </c>
      <c r="H3510" s="5">
        <v>15.772409408773001</v>
      </c>
    </row>
    <row r="3511" spans="1:8" x14ac:dyDescent="0.25">
      <c r="A3511" s="1">
        <v>3510</v>
      </c>
      <c r="B3511" s="5">
        <v>9.2061096386302506</v>
      </c>
      <c r="C3511" s="5">
        <v>6.4723918426553402</v>
      </c>
      <c r="D3511" s="1">
        <v>4.4220903616397118</v>
      </c>
      <c r="E3511" s="1">
        <v>4.6699732144223773</v>
      </c>
      <c r="F3511" s="5">
        <v>3.0348127780081859</v>
      </c>
      <c r="G3511" s="5">
        <v>6.3581508474533601</v>
      </c>
      <c r="H3511" s="5">
        <v>15.772409408773001</v>
      </c>
    </row>
    <row r="3512" spans="1:8" x14ac:dyDescent="0.25">
      <c r="A3512" s="1">
        <v>3511</v>
      </c>
      <c r="B3512" s="5">
        <v>9.2101456358413785</v>
      </c>
      <c r="C3512" s="5">
        <v>6.4536695929828802</v>
      </c>
      <c r="D3512" s="1">
        <v>4.4738946665114323</v>
      </c>
      <c r="E3512" s="1">
        <v>4.7566014563918539</v>
      </c>
      <c r="F3512" s="5">
        <v>3.0636974173927869</v>
      </c>
      <c r="G3512" s="5">
        <v>6.3419833169038</v>
      </c>
      <c r="H3512" s="5">
        <v>15.708836617927499</v>
      </c>
    </row>
    <row r="3513" spans="1:8" x14ac:dyDescent="0.25">
      <c r="A3513" s="1">
        <v>3512</v>
      </c>
      <c r="B3513" s="5">
        <v>9.2249442922822809</v>
      </c>
      <c r="C3513" s="5">
        <v>6.4690879162425592</v>
      </c>
      <c r="D3513" s="1">
        <v>4.5063503755876892</v>
      </c>
      <c r="E3513" s="1">
        <v>4.6736859960840951</v>
      </c>
      <c r="F3513" s="5">
        <v>3.0617717747671462</v>
      </c>
      <c r="G3513" s="5">
        <v>6.3527616706035204</v>
      </c>
      <c r="H3513" s="5">
        <v>15.824856961220599</v>
      </c>
    </row>
    <row r="3514" spans="1:8" x14ac:dyDescent="0.25">
      <c r="A3514" s="1">
        <v>3513</v>
      </c>
      <c r="B3514" s="5">
        <v>9.2451242783380199</v>
      </c>
      <c r="C3514" s="5">
        <v>6.4657839898297809</v>
      </c>
      <c r="D3514" s="1">
        <v>4.5026054860788918</v>
      </c>
      <c r="E3514" s="1">
        <v>4.6986893222053112</v>
      </c>
      <c r="F3514" s="5">
        <v>3.109912840408136</v>
      </c>
      <c r="G3514" s="5">
        <v>6.3743183780029202</v>
      </c>
      <c r="H3514" s="5">
        <v>15.932930705657999</v>
      </c>
    </row>
    <row r="3515" spans="1:8" x14ac:dyDescent="0.25">
      <c r="A3515" s="1">
        <v>3514</v>
      </c>
      <c r="B3515" s="5">
        <v>9.2478149431454408</v>
      </c>
      <c r="C3515" s="5">
        <v>6.48781016591502</v>
      </c>
      <c r="D3515" s="1">
        <v>4.5075986720906149</v>
      </c>
      <c r="E3515" s="1">
        <v>4.7491284832035925</v>
      </c>
      <c r="F3515" s="5">
        <v>3.1041359125312202</v>
      </c>
      <c r="G3515" s="5">
        <v>6.38294106096268</v>
      </c>
      <c r="H3515" s="5">
        <v>15.829624920534</v>
      </c>
    </row>
    <row r="3516" spans="1:8" x14ac:dyDescent="0.25">
      <c r="A3516" s="1">
        <v>3515</v>
      </c>
      <c r="B3516" s="5">
        <v>9.2478149431454408</v>
      </c>
      <c r="C3516" s="5">
        <v>6.5109376508045704</v>
      </c>
      <c r="D3516" s="1">
        <v>4.5075986720906149</v>
      </c>
      <c r="E3516" s="1">
        <v>4.7943134912574337</v>
      </c>
      <c r="F3516" s="5">
        <v>3.1484256929209278</v>
      </c>
      <c r="G3516" s="5">
        <v>6.37970755485276</v>
      </c>
      <c r="H3516" s="5">
        <v>15.8105530832804</v>
      </c>
    </row>
    <row r="3517" spans="1:8" x14ac:dyDescent="0.25">
      <c r="A3517" s="1">
        <v>3516</v>
      </c>
      <c r="B3517" s="5">
        <v>9.2222536274748297</v>
      </c>
      <c r="C3517" s="5">
        <v>6.4894621291214403</v>
      </c>
      <c r="D3517" s="1">
        <v>4.5487924566873934</v>
      </c>
      <c r="E3517" s="1">
        <v>4.8872624356683509</v>
      </c>
      <c r="F3517" s="5">
        <v>3.1580539060491328</v>
      </c>
      <c r="G3517" s="5">
        <v>6.3597676005083201</v>
      </c>
      <c r="H3517" s="5">
        <v>16.358868404322997</v>
      </c>
    </row>
    <row r="3518" spans="1:8" x14ac:dyDescent="0.25">
      <c r="A3518" s="1">
        <v>3517</v>
      </c>
      <c r="B3518" s="5">
        <v>9.2088003034376698</v>
      </c>
      <c r="C3518" s="5">
        <v>6.4129211672251198</v>
      </c>
      <c r="D3518" s="1">
        <v>4.4495528847042447</v>
      </c>
      <c r="E3518" s="1">
        <v>4.9191048266537312</v>
      </c>
      <c r="F3518" s="5">
        <v>3.1349461945414552</v>
      </c>
      <c r="G3518" s="5">
        <v>6.3409054815338397</v>
      </c>
      <c r="H3518" s="5">
        <v>16.7323585505404</v>
      </c>
    </row>
    <row r="3519" spans="1:8" x14ac:dyDescent="0.25">
      <c r="A3519" s="1">
        <v>3518</v>
      </c>
      <c r="B3519" s="5">
        <v>9.2141816330525401</v>
      </c>
      <c r="C3519" s="5">
        <v>6.3881417191292105</v>
      </c>
      <c r="D3519" s="1">
        <v>4.4130100645208374</v>
      </c>
      <c r="E3519" s="1">
        <v>4.9138879218436813</v>
      </c>
      <c r="F3519" s="5">
        <v>3.0789994624542509</v>
      </c>
      <c r="G3519" s="5">
        <v>6.3501195505299997</v>
      </c>
      <c r="H3519" s="5">
        <v>16.973935155753299</v>
      </c>
    </row>
    <row r="3520" spans="1:8" x14ac:dyDescent="0.25">
      <c r="A3520" s="1">
        <v>3519</v>
      </c>
      <c r="B3520" s="5">
        <v>9.2289802894934105</v>
      </c>
      <c r="C3520" s="5">
        <v>6.4002561159761093</v>
      </c>
      <c r="D3520" s="1">
        <v>4.4291136801948792</v>
      </c>
      <c r="E3520" s="1">
        <v>4.9351591861461923</v>
      </c>
      <c r="F3520" s="5">
        <v>3.0847870554287922</v>
      </c>
      <c r="G3520" s="5">
        <v>6.3604176276433604</v>
      </c>
      <c r="H3520" s="5">
        <v>16.783216783216801</v>
      </c>
    </row>
    <row r="3521" spans="1:8" x14ac:dyDescent="0.25">
      <c r="A3521" s="1">
        <v>3520</v>
      </c>
      <c r="B3521" s="5">
        <v>9.2114909682451191</v>
      </c>
      <c r="C3521" s="5">
        <v>6.4145731304315401</v>
      </c>
      <c r="D3521" s="1">
        <v>4.423539351692324</v>
      </c>
      <c r="E3521" s="1">
        <v>4.990031275234351</v>
      </c>
      <c r="F3521" s="5">
        <v>3.0404155092906633</v>
      </c>
      <c r="G3521" s="5">
        <v>6.3517455627058004</v>
      </c>
      <c r="H3521" s="5">
        <v>15.8931977113795</v>
      </c>
    </row>
    <row r="3522" spans="1:8" x14ac:dyDescent="0.25">
      <c r="A3522" s="1">
        <v>3521</v>
      </c>
      <c r="B3522" s="5">
        <v>9.2249442922822809</v>
      </c>
      <c r="C3522" s="5">
        <v>6.4784490410787905</v>
      </c>
      <c r="D3522" s="1">
        <v>4.5325484424089151</v>
      </c>
      <c r="E3522" s="1">
        <v>4.8833798870600518</v>
      </c>
      <c r="F3522" s="5">
        <v>3.0230527303670471</v>
      </c>
      <c r="G3522" s="5">
        <v>6.3365694490650801</v>
      </c>
      <c r="H3522" s="5">
        <v>15.6706929434202</v>
      </c>
    </row>
    <row r="3523" spans="1:8" x14ac:dyDescent="0.25">
      <c r="A3523" s="1">
        <v>3522</v>
      </c>
      <c r="B3523" s="5">
        <v>9.2316709543008599</v>
      </c>
      <c r="C3523" s="5">
        <v>6.507633724391761</v>
      </c>
      <c r="D3523" s="1">
        <v>4.5647556737569985</v>
      </c>
      <c r="E3523" s="1">
        <v>4.8757975466377372</v>
      </c>
      <c r="F3523" s="5">
        <v>3.0365571139743071</v>
      </c>
      <c r="G3523" s="5">
        <v>6.3615016357605603</v>
      </c>
      <c r="H3523" s="5">
        <v>15.7660521296885</v>
      </c>
    </row>
    <row r="3524" spans="1:8" x14ac:dyDescent="0.25">
      <c r="A3524" s="1">
        <v>3523</v>
      </c>
      <c r="B3524" s="5">
        <v>9.2128363006488296</v>
      </c>
      <c r="C3524" s="5">
        <v>6.5120389596088195</v>
      </c>
      <c r="D3524" s="1">
        <v>4.5467939485820974</v>
      </c>
      <c r="E3524" s="1">
        <v>5.0470860001258977</v>
      </c>
      <c r="F3524" s="5">
        <v>3.0654950788469981</v>
      </c>
      <c r="G3524" s="5">
        <v>6.35608159517456</v>
      </c>
      <c r="H3524" s="5">
        <v>15.6389065479975</v>
      </c>
    </row>
    <row r="3525" spans="1:8" x14ac:dyDescent="0.25">
      <c r="A3525" s="1">
        <v>3524</v>
      </c>
      <c r="B3525" s="5">
        <v>9.2088003034376698</v>
      </c>
      <c r="C3525" s="5">
        <v>6.5295106831526706</v>
      </c>
      <c r="D3525" s="1">
        <v>4.5505101675837949</v>
      </c>
      <c r="E3525" s="1">
        <v>5.185059560708944</v>
      </c>
      <c r="F3525" s="5">
        <v>3.0558490905561011</v>
      </c>
      <c r="G3525" s="5">
        <v>6.3598756235847604</v>
      </c>
      <c r="H3525" s="5">
        <v>15.397329942784499</v>
      </c>
    </row>
    <row r="3526" spans="1:8" x14ac:dyDescent="0.25">
      <c r="A3526" s="1">
        <v>3525</v>
      </c>
      <c r="B3526" s="5">
        <v>9.2007283090153802</v>
      </c>
      <c r="C3526" s="5">
        <v>6.52241279546298</v>
      </c>
      <c r="D3526" s="1">
        <v>4.5585619754208153</v>
      </c>
      <c r="E3526" s="1">
        <v>5.1878611725310124</v>
      </c>
      <c r="F3526" s="5">
        <v>3.0558490905561011</v>
      </c>
      <c r="G3526" s="5">
        <v>6.3409054815338397</v>
      </c>
      <c r="H3526" s="5">
        <v>15.6389065479975</v>
      </c>
    </row>
    <row r="3527" spans="1:8" x14ac:dyDescent="0.25">
      <c r="A3527" s="1">
        <v>3526</v>
      </c>
      <c r="B3527" s="5">
        <v>9.2478149431454408</v>
      </c>
      <c r="C3527" s="5">
        <v>6.4476119790408895</v>
      </c>
      <c r="D3527" s="1">
        <v>4.533167812242521</v>
      </c>
      <c r="E3527" s="1">
        <v>5.0855402113456538</v>
      </c>
      <c r="F3527" s="5">
        <v>3.0500614975815599</v>
      </c>
      <c r="G3527" s="5">
        <v>6.3647536601121599</v>
      </c>
      <c r="H3527" s="5">
        <v>15.6389065479975</v>
      </c>
    </row>
    <row r="3528" spans="1:8" x14ac:dyDescent="0.25">
      <c r="A3528" s="1">
        <v>3527</v>
      </c>
      <c r="B3528" s="5">
        <v>9.2478149431454408</v>
      </c>
      <c r="C3528" s="5">
        <v>6.5508043462217405</v>
      </c>
      <c r="D3528" s="1">
        <v>4.5969629051050811</v>
      </c>
      <c r="E3528" s="1">
        <v>4.9427877091678845</v>
      </c>
      <c r="F3528" s="5">
        <v>3.0249819280252317</v>
      </c>
      <c r="G3528" s="5">
        <v>6.3685476885223196</v>
      </c>
      <c r="H3528" s="5">
        <v>15.6706929434202</v>
      </c>
    </row>
    <row r="3529" spans="1:8" x14ac:dyDescent="0.25">
      <c r="A3529" s="1">
        <v>3528</v>
      </c>
      <c r="B3529" s="5">
        <v>9.2975922420829509</v>
      </c>
      <c r="C3529" s="5">
        <v>6.5360625794816096</v>
      </c>
      <c r="D3529" s="1">
        <v>4.5418389899131686</v>
      </c>
      <c r="E3529" s="1">
        <v>4.9778585204815018</v>
      </c>
      <c r="F3529" s="5">
        <v>3.0442739046070262</v>
      </c>
      <c r="G3529" s="5">
        <v>6.3869758265146404</v>
      </c>
      <c r="H3529" s="5">
        <v>16.147488874761599</v>
      </c>
    </row>
    <row r="3530" spans="1:8" x14ac:dyDescent="0.25">
      <c r="A3530" s="1">
        <v>3529</v>
      </c>
      <c r="B3530" s="5">
        <v>9.3285348873684306</v>
      </c>
      <c r="C3530" s="5">
        <v>6.4781874952426204</v>
      </c>
      <c r="D3530" s="1">
        <v>4.4811407462187001</v>
      </c>
      <c r="E3530" s="1">
        <v>4.899918132821524</v>
      </c>
      <c r="F3530" s="5">
        <v>3.0037607537852598</v>
      </c>
      <c r="G3530" s="5">
        <v>6.4102820010343597</v>
      </c>
      <c r="H3530" s="5">
        <v>16.179275270184398</v>
      </c>
    </row>
    <row r="3531" spans="1:8" x14ac:dyDescent="0.25">
      <c r="A3531" s="1">
        <v>3530</v>
      </c>
      <c r="B3531" s="5">
        <v>9.3487148734241714</v>
      </c>
      <c r="C3531" s="5">
        <v>6.5229587868237306</v>
      </c>
      <c r="D3531" s="1">
        <v>4.5375034010778457</v>
      </c>
      <c r="E3531" s="1">
        <v>4.8742775073477906</v>
      </c>
      <c r="F3531" s="5">
        <v>3.0056899514434381</v>
      </c>
      <c r="G3531" s="5">
        <v>6.4232900984406802</v>
      </c>
      <c r="H3531" s="5">
        <v>16.077558804831501</v>
      </c>
    </row>
    <row r="3532" spans="1:8" x14ac:dyDescent="0.25">
      <c r="A3532" s="1">
        <v>3531</v>
      </c>
      <c r="B3532" s="5">
        <v>9.3325708845795603</v>
      </c>
      <c r="C3532" s="5">
        <v>6.5655461129618704</v>
      </c>
      <c r="D3532" s="1">
        <v>4.5517489072510271</v>
      </c>
      <c r="E3532" s="1">
        <v>4.8332447437847659</v>
      </c>
      <c r="F3532" s="5">
        <v>3.0037607537852598</v>
      </c>
      <c r="G3532" s="5">
        <v>6.4243741065578801</v>
      </c>
      <c r="H3532" s="5">
        <v>16.083916083916101</v>
      </c>
    </row>
    <row r="3533" spans="1:8" x14ac:dyDescent="0.25">
      <c r="A3533" s="1">
        <v>3532</v>
      </c>
      <c r="B3533" s="5">
        <v>9.3285348873684306</v>
      </c>
      <c r="C3533" s="5">
        <v>6.5873857673916589</v>
      </c>
      <c r="D3533" s="1">
        <v>4.5851948782663632</v>
      </c>
      <c r="E3533" s="1">
        <v>4.8781277319864902</v>
      </c>
      <c r="F3533" s="5">
        <v>3.0751410671378947</v>
      </c>
      <c r="G3533" s="5">
        <v>6.41678604973752</v>
      </c>
      <c r="H3533" s="5">
        <v>16.071201525747</v>
      </c>
    </row>
    <row r="3534" spans="1:8" x14ac:dyDescent="0.25">
      <c r="A3534" s="1">
        <v>3533</v>
      </c>
      <c r="B3534" s="5">
        <v>9.311045566120109</v>
      </c>
      <c r="C3534" s="5">
        <v>6.5928456809991296</v>
      </c>
      <c r="D3534" s="1">
        <v>4.5653750435906035</v>
      </c>
      <c r="E3534" s="1">
        <v>4.9745783112583313</v>
      </c>
      <c r="F3534" s="5">
        <v>3.0944330437196887</v>
      </c>
      <c r="G3534" s="5">
        <v>6.4129920213273204</v>
      </c>
      <c r="H3534" s="5">
        <v>16.579783852511099</v>
      </c>
    </row>
    <row r="3535" spans="1:8" x14ac:dyDescent="0.25">
      <c r="A3535" s="1">
        <v>3534</v>
      </c>
      <c r="B3535" s="5">
        <v>9.3029735716978195</v>
      </c>
      <c r="C3535" s="5">
        <v>6.6108633959037295</v>
      </c>
      <c r="D3535" s="1">
        <v>4.5220191552374303</v>
      </c>
      <c r="E3535" s="1">
        <v>5.0567796840921977</v>
      </c>
      <c r="F3535" s="5">
        <v>3.107937427326942</v>
      </c>
      <c r="G3535" s="5">
        <v>6.3988999158038</v>
      </c>
      <c r="H3535" s="5">
        <v>16.3699936427209</v>
      </c>
    </row>
    <row r="3536" spans="1:8" x14ac:dyDescent="0.25">
      <c r="A3536" s="1">
        <v>3535</v>
      </c>
      <c r="B3536" s="5">
        <v>9.3164268957349812</v>
      </c>
      <c r="C3536" s="5">
        <v>6.5737359833730293</v>
      </c>
      <c r="D3536" s="1">
        <v>4.4780438970506085</v>
      </c>
      <c r="E3536" s="1">
        <v>5.1453530509429042</v>
      </c>
      <c r="F3536" s="5">
        <v>3.1426629851741668</v>
      </c>
      <c r="G3536" s="5">
        <v>6.4124500172687204</v>
      </c>
      <c r="H3536" s="5">
        <v>16.3382072472982</v>
      </c>
    </row>
    <row r="3537" spans="1:8" x14ac:dyDescent="0.25">
      <c r="A3537" s="1">
        <v>3536</v>
      </c>
      <c r="B3537" s="5">
        <v>9.3177722281386899</v>
      </c>
      <c r="C3537" s="5">
        <v>6.5737359833730293</v>
      </c>
      <c r="D3537" s="1">
        <v>4.473708308215306</v>
      </c>
      <c r="E3537" s="1">
        <v>5.1400317079552194</v>
      </c>
      <c r="F3537" s="5">
        <v>3.1330169968832702</v>
      </c>
      <c r="G3537" s="5">
        <v>6.4124500172687204</v>
      </c>
      <c r="H3537" s="5">
        <v>16.306420851875401</v>
      </c>
    </row>
    <row r="3538" spans="1:8" x14ac:dyDescent="0.25">
      <c r="A3538" s="1">
        <v>3537</v>
      </c>
      <c r="B3538" s="5">
        <v>9.3487148734241714</v>
      </c>
      <c r="C3538" s="5">
        <v>6.6545427047633394</v>
      </c>
      <c r="D3538" s="1">
        <v>4.5752849609284834</v>
      </c>
      <c r="E3538" s="1">
        <v>5.01211713423187</v>
      </c>
      <c r="F3538" s="5">
        <v>3.1098666249851199</v>
      </c>
      <c r="G3538" s="5">
        <v>6.40757198074136</v>
      </c>
      <c r="H3538" s="5">
        <v>15.740623013350298</v>
      </c>
    </row>
    <row r="3539" spans="1:8" x14ac:dyDescent="0.25">
      <c r="A3539" s="1">
        <v>3538</v>
      </c>
      <c r="B3539" s="5">
        <v>9.3204628929461109</v>
      </c>
      <c r="C3539" s="5">
        <v>6.6796583073576299</v>
      </c>
      <c r="D3539" s="1">
        <v>4.6359832046229519</v>
      </c>
      <c r="E3539" s="1">
        <v>5.007552468510065</v>
      </c>
      <c r="F3539" s="5">
        <v>3.1754593453632212</v>
      </c>
      <c r="G3539" s="5">
        <v>6.4032359482725596</v>
      </c>
      <c r="H3539" s="5">
        <v>16.211061665607101</v>
      </c>
    </row>
    <row r="3540" spans="1:8" x14ac:dyDescent="0.25">
      <c r="A3540" s="1">
        <v>3539</v>
      </c>
      <c r="B3540" s="5">
        <v>9.2653042643937606</v>
      </c>
      <c r="C3540" s="5">
        <v>6.6883941691295403</v>
      </c>
      <c r="D3540" s="1">
        <v>4.6099696716110303</v>
      </c>
      <c r="E3540" s="1">
        <v>4.8429632626282197</v>
      </c>
      <c r="F3540" s="5">
        <v>3.1754593453632212</v>
      </c>
      <c r="G3540" s="5">
        <v>6.3804717778114801</v>
      </c>
      <c r="H3540" s="5">
        <v>16.471710108073701</v>
      </c>
    </row>
    <row r="3541" spans="1:8" x14ac:dyDescent="0.25">
      <c r="A3541" s="1">
        <v>3540</v>
      </c>
      <c r="B3541" s="5">
        <v>9.2653042643937606</v>
      </c>
      <c r="C3541" s="5">
        <v>6.6883941691295403</v>
      </c>
      <c r="D3541" s="1">
        <v>4.6099696716110303</v>
      </c>
      <c r="E3541" s="1">
        <v>4.9608041075697606</v>
      </c>
      <c r="F3541" s="5">
        <v>3.1754593453632212</v>
      </c>
      <c r="G3541" s="5">
        <v>6.3793877696942802</v>
      </c>
      <c r="H3541" s="5">
        <v>16.6751430387794</v>
      </c>
    </row>
    <row r="3542" spans="1:8" x14ac:dyDescent="0.25">
      <c r="A3542" s="1">
        <v>3541</v>
      </c>
      <c r="B3542" s="5">
        <v>9.2343616191082809</v>
      </c>
      <c r="C3542" s="5">
        <v>6.7096878321986111</v>
      </c>
      <c r="D3542" s="1">
        <v>4.6514674504633664</v>
      </c>
      <c r="E3542" s="1">
        <v>4.982219206344058</v>
      </c>
      <c r="F3542" s="5">
        <v>3.1831761359959403</v>
      </c>
      <c r="G3542" s="5">
        <v>6.3577076073503598</v>
      </c>
      <c r="H3542" s="5">
        <v>16.433566433566401</v>
      </c>
    </row>
    <row r="3543" spans="1:8" x14ac:dyDescent="0.25">
      <c r="A3543" s="1">
        <v>3542</v>
      </c>
      <c r="B3543" s="5">
        <v>9.2128363006488296</v>
      </c>
      <c r="C3543" s="5">
        <v>6.7293435211854309</v>
      </c>
      <c r="D3543" s="1">
        <v>4.6304088761203959</v>
      </c>
      <c r="E3543" s="1">
        <v>4.9625488024307893</v>
      </c>
      <c r="F3543" s="5">
        <v>3.1696717523886799</v>
      </c>
      <c r="G3543" s="5">
        <v>6.3571656032917598</v>
      </c>
      <c r="H3543" s="5">
        <v>16.5924984106802</v>
      </c>
    </row>
    <row r="3544" spans="1:8" x14ac:dyDescent="0.25">
      <c r="A3544" s="1">
        <v>3543</v>
      </c>
      <c r="B3544" s="5">
        <v>9.2168722978599611</v>
      </c>
      <c r="C3544" s="5">
        <v>6.7621030028301599</v>
      </c>
      <c r="D3544" s="1">
        <v>4.7264112003310164</v>
      </c>
      <c r="E3544" s="1">
        <v>4.9788186637594043</v>
      </c>
      <c r="F3544" s="5">
        <v>3.158096566439605</v>
      </c>
      <c r="G3544" s="5">
        <v>6.3615016357605603</v>
      </c>
      <c r="H3544" s="5">
        <v>16.560712015257501</v>
      </c>
    </row>
    <row r="3545" spans="1:8" x14ac:dyDescent="0.25">
      <c r="A3545" s="1">
        <v>3544</v>
      </c>
      <c r="B3545" s="5">
        <v>9.2020736414190907</v>
      </c>
      <c r="C3545" s="5">
        <v>6.7926785190318899</v>
      </c>
      <c r="D3545" s="1">
        <v>4.765431499848888</v>
      </c>
      <c r="E3545" s="1">
        <v>4.8516219402521736</v>
      </c>
      <c r="F3545" s="5">
        <v>3.1947513219450148</v>
      </c>
      <c r="G3545" s="5">
        <v>6.3419894896510396</v>
      </c>
      <c r="H3545" s="5">
        <v>16.802288620470399</v>
      </c>
    </row>
    <row r="3546" spans="1:8" x14ac:dyDescent="0.25">
      <c r="A3546" s="1">
        <v>3545</v>
      </c>
      <c r="B3546" s="5">
        <v>9.2141816330525401</v>
      </c>
      <c r="C3546" s="5">
        <v>6.7997764067215796</v>
      </c>
      <c r="D3546" s="1">
        <v>4.7933031423616468</v>
      </c>
      <c r="E3546" s="1">
        <v>4.8893415366956772</v>
      </c>
      <c r="F3546" s="5">
        <v>3.2236892868177063</v>
      </c>
      <c r="G3546" s="5">
        <v>6.3457835180612401</v>
      </c>
      <c r="H3546" s="5">
        <v>17.0375079465989</v>
      </c>
    </row>
    <row r="3547" spans="1:8" x14ac:dyDescent="0.25">
      <c r="A3547" s="1">
        <v>3546</v>
      </c>
      <c r="B3547" s="5">
        <v>9.2235989598785402</v>
      </c>
      <c r="C3547" s="5">
        <v>6.7408093397610891</v>
      </c>
      <c r="D3547" s="1">
        <v>4.7697670886842118</v>
      </c>
      <c r="E3547" s="1">
        <v>4.8371887065622374</v>
      </c>
      <c r="F3547" s="5">
        <v>3.208255705552268</v>
      </c>
      <c r="G3547" s="5">
        <v>6.3593336195261596</v>
      </c>
      <c r="H3547" s="5">
        <v>16.973935155753299</v>
      </c>
    </row>
    <row r="3548" spans="1:8" x14ac:dyDescent="0.25">
      <c r="A3548" s="1">
        <v>3547</v>
      </c>
      <c r="B3548" s="5">
        <v>9.2276349570897001</v>
      </c>
      <c r="C3548" s="5">
        <v>6.7773907609310404</v>
      </c>
      <c r="D3548" s="1">
        <v>4.7629540205144227</v>
      </c>
      <c r="E3548" s="1">
        <v>4.8846489274632603</v>
      </c>
      <c r="F3548" s="5">
        <v>3.2198308915013429</v>
      </c>
      <c r="G3548" s="5">
        <v>6.3506615545885996</v>
      </c>
      <c r="H3548" s="5">
        <v>17.2536554354736</v>
      </c>
    </row>
    <row r="3549" spans="1:8" x14ac:dyDescent="0.25">
      <c r="A3549" s="1">
        <v>3548</v>
      </c>
      <c r="B3549" s="5">
        <v>9.2155269654562506</v>
      </c>
      <c r="C3549" s="5">
        <v>6.7817586918169797</v>
      </c>
      <c r="D3549" s="1">
        <v>4.7864900741918586</v>
      </c>
      <c r="E3549" s="1">
        <v>4.7405765778898612</v>
      </c>
      <c r="F3549" s="5">
        <v>3.1870345313122961</v>
      </c>
      <c r="G3549" s="5">
        <v>6.3436155018268403</v>
      </c>
      <c r="H3549" s="5">
        <v>17.450731087094699</v>
      </c>
    </row>
    <row r="3550" spans="1:8" x14ac:dyDescent="0.25">
      <c r="A3550" s="1">
        <v>3549</v>
      </c>
      <c r="B3550" s="5">
        <v>9.2141816330525401</v>
      </c>
      <c r="C3550" s="5">
        <v>6.810150242575741</v>
      </c>
      <c r="D3550" s="1">
        <v>4.7394179668369674</v>
      </c>
      <c r="E3550" s="1">
        <v>4.8057008080200445</v>
      </c>
      <c r="F3550" s="5">
        <v>3.2101849032104459</v>
      </c>
      <c r="G3550" s="5">
        <v>6.3398214734166398</v>
      </c>
      <c r="H3550" s="5">
        <v>17.2917991099809</v>
      </c>
    </row>
    <row r="3551" spans="1:8" x14ac:dyDescent="0.25">
      <c r="A3551" s="1">
        <v>3550</v>
      </c>
      <c r="B3551" s="5">
        <v>9.1926563145930906</v>
      </c>
      <c r="C3551" s="5">
        <v>6.8527375687138798</v>
      </c>
      <c r="D3551" s="1">
        <v>4.7505666238420785</v>
      </c>
      <c r="E3551" s="1">
        <v>4.8523995260876234</v>
      </c>
      <c r="F3551" s="5">
        <v>3.2333352751086029</v>
      </c>
      <c r="G3551" s="5">
        <v>6.3219353394829199</v>
      </c>
      <c r="H3551" s="5">
        <v>17.196439923712703</v>
      </c>
    </row>
    <row r="3552" spans="1:8" x14ac:dyDescent="0.25">
      <c r="A3552" s="1">
        <v>3551</v>
      </c>
      <c r="B3552" s="5">
        <v>9.1899656497856395</v>
      </c>
      <c r="C3552" s="5">
        <v>6.8450936896634396</v>
      </c>
      <c r="D3552" s="1">
        <v>4.7555215825110073</v>
      </c>
      <c r="E3552" s="1">
        <v>4.8664678751598665</v>
      </c>
      <c r="F3552" s="5">
        <v>3.2371936704249586</v>
      </c>
      <c r="G3552" s="5">
        <v>6.3224773435415198</v>
      </c>
      <c r="H3552" s="5">
        <v>17.171010807374401</v>
      </c>
    </row>
    <row r="3553" spans="1:8" x14ac:dyDescent="0.25">
      <c r="A3553" s="1">
        <v>3552</v>
      </c>
      <c r="B3553" s="5">
        <v>9.2209082950711192</v>
      </c>
      <c r="C3553" s="5">
        <v>6.8778531713081703</v>
      </c>
      <c r="D3553" s="1">
        <v>4.788348183692718</v>
      </c>
      <c r="E3553" s="1">
        <v>4.8322306193823756</v>
      </c>
      <c r="F3553" s="5">
        <v>3.2256184844758842</v>
      </c>
      <c r="G3553" s="5">
        <v>6.3165152988969604</v>
      </c>
      <c r="H3553" s="5">
        <v>17.571519389701201</v>
      </c>
    </row>
    <row r="3554" spans="1:8" x14ac:dyDescent="0.25">
      <c r="A3554" s="1">
        <v>3553</v>
      </c>
      <c r="B3554" s="5">
        <v>9.2531962727603094</v>
      </c>
      <c r="C3554" s="5">
        <v>6.9106126529528709</v>
      </c>
      <c r="D3554" s="1">
        <v>4.8248910038761235</v>
      </c>
      <c r="E3554" s="1">
        <v>4.8591207505285423</v>
      </c>
      <c r="F3554" s="5">
        <v>3.2468396587158561</v>
      </c>
      <c r="G3554" s="5">
        <v>6.3300654003618799</v>
      </c>
      <c r="H3554" s="5">
        <v>17.565162110616701</v>
      </c>
    </row>
    <row r="3555" spans="1:8" x14ac:dyDescent="0.25">
      <c r="A3555" s="1">
        <v>3554</v>
      </c>
      <c r="B3555" s="5">
        <v>9.2787575884309206</v>
      </c>
      <c r="C3555" s="5">
        <v>6.8625654132072897</v>
      </c>
      <c r="D3555" s="1">
        <v>4.7685283490169788</v>
      </c>
      <c r="E3555" s="1">
        <v>4.893825441301761</v>
      </c>
      <c r="F3555" s="5">
        <v>3.2198308915013429</v>
      </c>
      <c r="G3555" s="5">
        <v>6.3522875667644003</v>
      </c>
      <c r="H3555" s="5">
        <v>17.838525111252398</v>
      </c>
    </row>
    <row r="3556" spans="1:8" x14ac:dyDescent="0.25">
      <c r="A3556" s="1">
        <v>3555</v>
      </c>
      <c r="B3556" s="5">
        <v>9.2774122560272101</v>
      </c>
      <c r="C3556" s="5">
        <v>6.8729392490614494</v>
      </c>
      <c r="D3556" s="1">
        <v>4.7908256630271824</v>
      </c>
      <c r="E3556" s="1">
        <v>4.9156820521170621</v>
      </c>
      <c r="F3556" s="5">
        <v>3.1619549617559612</v>
      </c>
      <c r="G3556" s="5">
        <v>6.3631276479363601</v>
      </c>
      <c r="H3556" s="5">
        <v>17.851239669421499</v>
      </c>
    </row>
    <row r="3557" spans="1:8" x14ac:dyDescent="0.25">
      <c r="A3557" s="1">
        <v>3556</v>
      </c>
      <c r="B3557" s="5">
        <v>9.3164268957349812</v>
      </c>
      <c r="C3557" s="5">
        <v>6.8598354564035704</v>
      </c>
      <c r="D3557" s="1">
        <v>4.771625198185049</v>
      </c>
      <c r="E3557" s="1">
        <v>4.8669295124659069</v>
      </c>
      <c r="F3557" s="5">
        <v>3.1561673687814271</v>
      </c>
      <c r="G3557" s="5">
        <v>6.3869758265146404</v>
      </c>
      <c r="H3557" s="5">
        <v>17.705022250476802</v>
      </c>
    </row>
    <row r="3558" spans="1:8" x14ac:dyDescent="0.25">
      <c r="A3558" s="1">
        <v>3557</v>
      </c>
      <c r="B3558" s="5">
        <v>9.3446788762130097</v>
      </c>
      <c r="C3558" s="5">
        <v>6.8920489466875194</v>
      </c>
      <c r="D3558" s="1">
        <v>4.6675710661374072</v>
      </c>
      <c r="E3558" s="1">
        <v>4.8617184723075999</v>
      </c>
      <c r="F3558" s="5">
        <v>3.1638841594141458</v>
      </c>
      <c r="G3558" s="5">
        <v>6.4021519401553597</v>
      </c>
      <c r="H3558" s="5">
        <v>17.2917991099809</v>
      </c>
    </row>
    <row r="3559" spans="1:8" x14ac:dyDescent="0.25">
      <c r="A3559" s="1">
        <v>3558</v>
      </c>
      <c r="B3559" s="5">
        <v>9.3258442225609794</v>
      </c>
      <c r="C3559" s="5">
        <v>6.82489200931587</v>
      </c>
      <c r="D3559" s="1">
        <v>4.6570417789659224</v>
      </c>
      <c r="E3559" s="1">
        <v>4.8404236827212168</v>
      </c>
      <c r="F3559" s="5">
        <v>3.1542381711232492</v>
      </c>
      <c r="G3559" s="5">
        <v>6.39022785086624</v>
      </c>
      <c r="H3559" s="5">
        <v>17.5143038779402</v>
      </c>
    </row>
    <row r="3560" spans="1:8" x14ac:dyDescent="0.25">
      <c r="A3560" s="1">
        <v>3559</v>
      </c>
      <c r="B3560" s="5">
        <v>9.2545416051640199</v>
      </c>
      <c r="C3560" s="5">
        <v>6.8418177414989705</v>
      </c>
      <c r="D3560" s="1">
        <v>4.6793390929761252</v>
      </c>
      <c r="E3560" s="1">
        <v>4.8957672813297917</v>
      </c>
      <c r="F3560" s="5">
        <v>3.1542381711232492</v>
      </c>
      <c r="G3560" s="5">
        <v>6.3658376682293198</v>
      </c>
      <c r="H3560" s="5">
        <v>17.679593134138599</v>
      </c>
    </row>
    <row r="3561" spans="1:8" x14ac:dyDescent="0.25">
      <c r="A3561" s="1">
        <v>3560</v>
      </c>
      <c r="B3561" s="5">
        <v>9.2572322699714711</v>
      </c>
      <c r="C3561" s="5">
        <v>6.9390042037116295</v>
      </c>
      <c r="D3561" s="1">
        <v>4.7375598573361293</v>
      </c>
      <c r="E3561" s="1">
        <v>4.957492702296725</v>
      </c>
      <c r="F3561" s="5">
        <v>3.1600257640977834</v>
      </c>
      <c r="G3561" s="5">
        <v>6.3604176276433604</v>
      </c>
      <c r="H3561" s="5">
        <v>17.8130959949142</v>
      </c>
    </row>
    <row r="3562" spans="1:8" x14ac:dyDescent="0.25">
      <c r="A3562" s="1">
        <v>3561</v>
      </c>
      <c r="B3562" s="5">
        <v>9.2868295828532101</v>
      </c>
      <c r="C3562" s="5">
        <v>6.9690337285526098</v>
      </c>
      <c r="D3562" s="1">
        <v>4.7672896093497474</v>
      </c>
      <c r="E3562" s="1">
        <v>4.9408484621853086</v>
      </c>
      <c r="F3562" s="5">
        <v>3.167742554730502</v>
      </c>
      <c r="G3562" s="5">
        <v>6.3837238021630398</v>
      </c>
      <c r="H3562" s="5">
        <v>17.832167832167801</v>
      </c>
    </row>
    <row r="3563" spans="1:8" x14ac:dyDescent="0.25">
      <c r="A3563" s="1">
        <v>3562</v>
      </c>
      <c r="B3563" s="5">
        <v>9.30431890410153</v>
      </c>
      <c r="C3563" s="5">
        <v>6.9646657976666395</v>
      </c>
      <c r="D3563" s="1">
        <v>4.7877288138590908</v>
      </c>
      <c r="E3563" s="1">
        <v>4.8158142330443523</v>
      </c>
      <c r="F3563" s="5">
        <v>3.1330169968832702</v>
      </c>
      <c r="G3563" s="5">
        <v>6.3799297737528802</v>
      </c>
      <c r="H3563" s="5">
        <v>17.260012714558201</v>
      </c>
    </row>
    <row r="3564" spans="1:8" x14ac:dyDescent="0.25">
      <c r="A3564" s="1">
        <v>3563</v>
      </c>
      <c r="B3564" s="5">
        <v>9.30431890410153</v>
      </c>
      <c r="C3564" s="5">
        <v>6.95592993589473</v>
      </c>
      <c r="D3564" s="1">
        <v>4.7437535556722903</v>
      </c>
      <c r="E3564" s="1">
        <v>4.7695594181137873</v>
      </c>
      <c r="F3564" s="5">
        <v>3.1330169968832702</v>
      </c>
      <c r="G3564" s="5">
        <v>6.3858918183974396</v>
      </c>
      <c r="H3564" s="5">
        <v>17.984742530197099</v>
      </c>
    </row>
    <row r="3565" spans="1:8" x14ac:dyDescent="0.25">
      <c r="A3565" s="1">
        <v>3564</v>
      </c>
      <c r="B3565" s="5">
        <v>9.30431890410153</v>
      </c>
      <c r="C3565" s="5">
        <v>6.9581139013377005</v>
      </c>
      <c r="D3565" s="1">
        <v>4.7437535556722903</v>
      </c>
      <c r="E3565" s="1">
        <v>4.7505039884251206</v>
      </c>
      <c r="F3565" s="5">
        <v>3.1040790320105862</v>
      </c>
      <c r="G3565" s="5">
        <v>6.3967318995694002</v>
      </c>
      <c r="H3565" s="5">
        <v>17.1646535282899</v>
      </c>
    </row>
    <row r="3566" spans="1:8" x14ac:dyDescent="0.25">
      <c r="A3566" s="1">
        <v>3565</v>
      </c>
      <c r="B3566" s="5">
        <v>9.31373623092753</v>
      </c>
      <c r="C3566" s="5">
        <v>6.9985172620328697</v>
      </c>
      <c r="D3566" s="1">
        <v>4.793922512195274</v>
      </c>
      <c r="E3566" s="1">
        <v>4.7055981527082151</v>
      </c>
      <c r="F3566" s="5">
        <v>3.088645450745148</v>
      </c>
      <c r="G3566" s="5">
        <v>6.3864338224560404</v>
      </c>
      <c r="H3566" s="5">
        <v>17.260012714558201</v>
      </c>
    </row>
    <row r="3567" spans="1:8" x14ac:dyDescent="0.25">
      <c r="A3567" s="1">
        <v>3566</v>
      </c>
      <c r="B3567" s="5">
        <v>9.333916216983269</v>
      </c>
      <c r="C3567" s="5">
        <v>7.0050691583618105</v>
      </c>
      <c r="D3567" s="1">
        <v>4.8843505079033385</v>
      </c>
      <c r="E3567" s="1">
        <v>4.6052340615912746</v>
      </c>
      <c r="F3567" s="5">
        <v>3.1445921828323518</v>
      </c>
      <c r="G3567" s="5">
        <v>6.4010679320381998</v>
      </c>
      <c r="H3567" s="5">
        <v>17.082008900190701</v>
      </c>
    </row>
    <row r="3568" spans="1:8" x14ac:dyDescent="0.25">
      <c r="A3568" s="1">
        <v>3567</v>
      </c>
      <c r="B3568" s="5">
        <v>9.3016282392940806</v>
      </c>
      <c r="C3568" s="5">
        <v>7.0563923462718599</v>
      </c>
      <c r="D3568" s="1">
        <v>4.9177964789186532</v>
      </c>
      <c r="E3568" s="1">
        <v>4.7253440461912604</v>
      </c>
      <c r="F3568" s="5">
        <v>3.138804589857811</v>
      </c>
      <c r="G3568" s="5">
        <v>6.39022785086624</v>
      </c>
      <c r="H3568" s="5">
        <v>17.1582962492053</v>
      </c>
    </row>
    <row r="3569" spans="1:8" x14ac:dyDescent="0.25">
      <c r="A3569" s="1">
        <v>3568</v>
      </c>
      <c r="B3569" s="5">
        <v>9.2774122560272101</v>
      </c>
      <c r="C3569" s="5">
        <v>7.0607602771578302</v>
      </c>
      <c r="D3569" s="1">
        <v>4.9128415202497244</v>
      </c>
      <c r="E3569" s="1">
        <v>4.6980425088781708</v>
      </c>
      <c r="F3569" s="5">
        <v>3.1195126132760169</v>
      </c>
      <c r="G3569" s="5">
        <v>6.3755937412840797</v>
      </c>
      <c r="H3569" s="5">
        <v>16.9421487603306</v>
      </c>
    </row>
    <row r="3570" spans="1:8" x14ac:dyDescent="0.25">
      <c r="A3570" s="1">
        <v>3569</v>
      </c>
      <c r="B3570" s="5">
        <v>9.3150815633312707</v>
      </c>
      <c r="C3570" s="5">
        <v>7.0372826486457907</v>
      </c>
      <c r="D3570" s="1">
        <v>4.9085059314144006</v>
      </c>
      <c r="E3570" s="1">
        <v>4.6186268571691116</v>
      </c>
      <c r="F3570" s="5">
        <v>3.1021498343524008</v>
      </c>
      <c r="G3570" s="5">
        <v>6.4005259279795998</v>
      </c>
      <c r="H3570" s="5">
        <v>16.687857596948501</v>
      </c>
    </row>
    <row r="3571" spans="1:8" x14ac:dyDescent="0.25">
      <c r="A3571" s="1">
        <v>3570</v>
      </c>
      <c r="B3571" s="5">
        <v>9.3191175605424004</v>
      </c>
      <c r="C3571" s="5">
        <v>7.0596682944363298</v>
      </c>
      <c r="D3571" s="1">
        <v>4.9153189995841888</v>
      </c>
      <c r="E3571" s="1">
        <v>4.6250109520729756</v>
      </c>
      <c r="F3571" s="5">
        <v>3.0307695209997658</v>
      </c>
      <c r="G3571" s="5">
        <v>6.4064879726241601</v>
      </c>
      <c r="H3571" s="5">
        <v>16.891290527654199</v>
      </c>
    </row>
    <row r="3572" spans="1:8" x14ac:dyDescent="0.25">
      <c r="A3572" s="1">
        <v>3571</v>
      </c>
      <c r="B3572" s="5">
        <v>9.3285348873684306</v>
      </c>
      <c r="C3572" s="5">
        <v>7.0836919143091208</v>
      </c>
      <c r="D3572" s="1">
        <v>4.922132067753977</v>
      </c>
      <c r="E3572" s="1">
        <v>4.6462464052643551</v>
      </c>
      <c r="F3572" s="5">
        <v>3.02691112568341</v>
      </c>
      <c r="G3572" s="5">
        <v>6.4064879726241601</v>
      </c>
      <c r="H3572" s="5">
        <v>17.0375079465989</v>
      </c>
    </row>
    <row r="3573" spans="1:8" x14ac:dyDescent="0.25">
      <c r="A3573" s="1">
        <v>3572</v>
      </c>
      <c r="B3573" s="5">
        <v>9.3352615493870097</v>
      </c>
      <c r="C3573" s="5">
        <v>7.0907898019988096</v>
      </c>
      <c r="D3573" s="1">
        <v>4.9289451359237653</v>
      </c>
      <c r="E3573" s="1">
        <v>4.7157956095885361</v>
      </c>
      <c r="F3573" s="5">
        <v>3.057778288214279</v>
      </c>
      <c r="G3573" s="5">
        <v>6.40757198074136</v>
      </c>
      <c r="H3573" s="5">
        <v>16.973935155753299</v>
      </c>
    </row>
    <row r="3574" spans="1:8" x14ac:dyDescent="0.25">
      <c r="A3574" s="1">
        <v>3573</v>
      </c>
      <c r="B3574" s="5">
        <v>9.3352615493870097</v>
      </c>
      <c r="C3574" s="5">
        <v>7.08860583655584</v>
      </c>
      <c r="D3574" s="1">
        <v>4.9289451359237653</v>
      </c>
      <c r="E3574" s="1">
        <v>4.8328962897164747</v>
      </c>
      <c r="F3574" s="5">
        <v>3.057778288214279</v>
      </c>
      <c r="G3574" s="5">
        <v>6.3967318995694002</v>
      </c>
      <c r="H3574" s="5">
        <v>17.101080737444402</v>
      </c>
    </row>
    <row r="3575" spans="1:8" x14ac:dyDescent="0.25">
      <c r="A3575" s="1">
        <v>3574</v>
      </c>
      <c r="B3575" s="5">
        <v>9.3406428790018801</v>
      </c>
      <c r="C3575" s="5">
        <v>6.9821375212104897</v>
      </c>
      <c r="D3575" s="1">
        <v>4.9016928632446115</v>
      </c>
      <c r="E3575" s="1">
        <v>4.6942001167564147</v>
      </c>
      <c r="F3575" s="5">
        <v>3.0326987186579437</v>
      </c>
      <c r="G3575" s="5">
        <v>6.4140760294445203</v>
      </c>
      <c r="H3575" s="5">
        <v>17.312460267005701</v>
      </c>
    </row>
    <row r="3576" spans="1:8" x14ac:dyDescent="0.25">
      <c r="A3576" s="1">
        <v>3575</v>
      </c>
      <c r="B3576" s="5">
        <v>9.3500602058278801</v>
      </c>
      <c r="C3576" s="5">
        <v>6.8718472663399499</v>
      </c>
      <c r="D3576" s="1">
        <v>4.794541882028879</v>
      </c>
      <c r="E3576" s="1">
        <v>4.6035369821413106</v>
      </c>
      <c r="F3576" s="5">
        <v>3.0635658811888202</v>
      </c>
      <c r="G3576" s="5">
        <v>6.4151600375617202</v>
      </c>
      <c r="H3576" s="5">
        <v>17.1646535282899</v>
      </c>
    </row>
    <row r="3577" spans="1:8" x14ac:dyDescent="0.25">
      <c r="A3577" s="1">
        <v>3576</v>
      </c>
      <c r="B3577" s="5">
        <v>9.3702401918836209</v>
      </c>
      <c r="C3577" s="5">
        <v>6.8614734304857903</v>
      </c>
      <c r="D3577" s="1">
        <v>4.8063099088676182</v>
      </c>
      <c r="E3577" s="1">
        <v>4.4797525398064479</v>
      </c>
      <c r="F3577" s="5">
        <v>3.0597074858724569</v>
      </c>
      <c r="G3577" s="5">
        <v>6.4129920213273204</v>
      </c>
      <c r="H3577" s="5">
        <v>17.1646535282899</v>
      </c>
    </row>
    <row r="3578" spans="1:8" x14ac:dyDescent="0.25">
      <c r="A3578" s="1">
        <v>3577</v>
      </c>
      <c r="B3578" s="5">
        <v>9.3608228650576191</v>
      </c>
      <c r="C3578" s="5">
        <v>6.9390042037116295</v>
      </c>
      <c r="D3578" s="1">
        <v>4.8688662620629239</v>
      </c>
      <c r="E3578" s="1">
        <v>4.4542127909181195</v>
      </c>
      <c r="F3578" s="5">
        <v>3.1040790320105862</v>
      </c>
      <c r="G3578" s="5">
        <v>6.4070299766827601</v>
      </c>
      <c r="H3578" s="5">
        <v>17.196439923712703</v>
      </c>
    </row>
    <row r="3579" spans="1:8" x14ac:dyDescent="0.25">
      <c r="A3579" s="1">
        <v>3578</v>
      </c>
      <c r="B3579" s="5">
        <v>9.397125970107389</v>
      </c>
      <c r="C3579" s="5">
        <v>6.908974678870651</v>
      </c>
      <c r="D3579" s="1">
        <v>4.8663887827284595</v>
      </c>
      <c r="E3579" s="1">
        <v>4.532964189981211</v>
      </c>
      <c r="F3579" s="5">
        <v>3.1445921828323518</v>
      </c>
      <c r="G3579" s="5">
        <v>6.4205800781476796</v>
      </c>
      <c r="H3579" s="5">
        <v>17.399872854418298</v>
      </c>
    </row>
    <row r="3580" spans="1:8" x14ac:dyDescent="0.25">
      <c r="A3580" s="1">
        <v>3579</v>
      </c>
      <c r="B3580" s="5">
        <v>9.4213280401405797</v>
      </c>
      <c r="C3580" s="5">
        <v>6.8188861043476798</v>
      </c>
      <c r="D3580" s="1">
        <v>4.8515239067216509</v>
      </c>
      <c r="E3580" s="1">
        <v>4.6117468230579615</v>
      </c>
      <c r="F3580" s="5">
        <v>3.1523089734650638</v>
      </c>
      <c r="G3580" s="5">
        <v>6.43413017961264</v>
      </c>
      <c r="H3580" s="5">
        <v>17.8639542275906</v>
      </c>
    </row>
    <row r="3581" spans="1:8" x14ac:dyDescent="0.25">
      <c r="A3581" s="1">
        <v>3580</v>
      </c>
      <c r="B3581" s="5">
        <v>9.4172943618017104</v>
      </c>
      <c r="C3581" s="5">
        <v>6.8931409294090198</v>
      </c>
      <c r="D3581" s="1">
        <v>4.9431906420969476</v>
      </c>
      <c r="E3581" s="1">
        <v>4.6464173798571782</v>
      </c>
      <c r="F3581" s="5">
        <v>3.1330169968832702</v>
      </c>
      <c r="G3581" s="5">
        <v>6.4330461714954401</v>
      </c>
      <c r="H3581" s="5">
        <v>17.8639542275906</v>
      </c>
    </row>
    <row r="3582" spans="1:8" x14ac:dyDescent="0.25">
      <c r="A3582" s="1">
        <v>3581</v>
      </c>
      <c r="B3582" s="5">
        <v>9.4146052429091398</v>
      </c>
      <c r="C3582" s="5">
        <v>6.9537459704517595</v>
      </c>
      <c r="D3582" s="1">
        <v>4.9456681214314333</v>
      </c>
      <c r="E3582" s="1">
        <v>4.7116672576386991</v>
      </c>
      <c r="F3582" s="5">
        <v>3.1407337875159893</v>
      </c>
      <c r="G3582" s="5">
        <v>6.4297941471438396</v>
      </c>
      <c r="H3582" s="5">
        <v>18.054672600127098</v>
      </c>
    </row>
    <row r="3583" spans="1:8" x14ac:dyDescent="0.25">
      <c r="A3583" s="1">
        <v>3582</v>
      </c>
      <c r="B3583" s="5">
        <v>9.3904031728759492</v>
      </c>
      <c r="C3583" s="5">
        <v>6.9613898495021704</v>
      </c>
      <c r="D3583" s="1">
        <v>4.9283257660901381</v>
      </c>
      <c r="E3583" s="1">
        <v>4.7396334989284377</v>
      </c>
      <c r="F3583" s="5">
        <v>3.1619549617559612</v>
      </c>
      <c r="G3583" s="5">
        <v>6.4216784527474404</v>
      </c>
      <c r="H3583" s="5">
        <v>17.7685950413223</v>
      </c>
    </row>
    <row r="3584" spans="1:8" x14ac:dyDescent="0.25">
      <c r="A3584" s="1">
        <v>3583</v>
      </c>
      <c r="B3584" s="5">
        <v>9.3917477323222496</v>
      </c>
      <c r="C3584" s="5">
        <v>7.0170809682981901</v>
      </c>
      <c r="D3584" s="1">
        <v>4.9092927402089037</v>
      </c>
      <c r="E3584" s="1">
        <v>4.6384683644700093</v>
      </c>
      <c r="F3584" s="5">
        <v>3.179307153619261</v>
      </c>
      <c r="G3584" s="5">
        <v>6.4027418324890801</v>
      </c>
      <c r="H3584" s="5">
        <v>17.895740623013403</v>
      </c>
    </row>
    <row r="3585" spans="1:8" x14ac:dyDescent="0.25">
      <c r="A3585" s="1">
        <v>3584</v>
      </c>
      <c r="B3585" s="5">
        <v>9.3460327111484389</v>
      </c>
      <c r="C3585" s="5">
        <v>7.0263628214308795</v>
      </c>
      <c r="D3585" s="1">
        <v>4.9049949601712086</v>
      </c>
      <c r="E3585" s="1">
        <v>4.6300913304760503</v>
      </c>
      <c r="F3585" s="5">
        <v>3.1600269404378221</v>
      </c>
      <c r="G3585" s="5">
        <v>6.3930029992134001</v>
      </c>
      <c r="H3585" s="5">
        <v>17.959313413858901</v>
      </c>
    </row>
    <row r="3586" spans="1:8" x14ac:dyDescent="0.25">
      <c r="A3586" s="1">
        <v>3585</v>
      </c>
      <c r="B3586" s="5">
        <v>9.3662011028427585</v>
      </c>
      <c r="C3586" s="5">
        <v>7.0667661821260204</v>
      </c>
      <c r="D3586" s="1">
        <v>4.920344174591559</v>
      </c>
      <c r="E3586" s="1">
        <v>4.6657245997929477</v>
      </c>
      <c r="F3586" s="5">
        <v>3.1947313241644082</v>
      </c>
      <c r="G3586" s="5">
        <v>6.3886746288685998</v>
      </c>
      <c r="H3586" s="5">
        <v>17.7368086458996</v>
      </c>
    </row>
    <row r="3587" spans="1:8" x14ac:dyDescent="0.25">
      <c r="A3587" s="1">
        <v>3586</v>
      </c>
      <c r="B3587" s="5">
        <v>9.3877140539833803</v>
      </c>
      <c r="C3587" s="5">
        <v>7.0596682944363298</v>
      </c>
      <c r="D3587" s="1">
        <v>4.8890317771740266</v>
      </c>
      <c r="E3587" s="1">
        <v>4.5531431497335468</v>
      </c>
      <c r="F3587" s="5">
        <v>3.2101554947095621</v>
      </c>
      <c r="G3587" s="5">
        <v>6.3886746288685998</v>
      </c>
      <c r="H3587" s="5">
        <v>17.857596948506</v>
      </c>
    </row>
    <row r="3588" spans="1:8" x14ac:dyDescent="0.25">
      <c r="A3588" s="1">
        <v>3587</v>
      </c>
      <c r="B3588" s="5">
        <v>9.3352762355781298</v>
      </c>
      <c r="C3588" s="5">
        <v>7.1268252318080094</v>
      </c>
      <c r="D3588" s="1">
        <v>4.898241305826228</v>
      </c>
      <c r="E3588" s="1">
        <v>4.6146961224863299</v>
      </c>
      <c r="F3588" s="5">
        <v>3.2178675799821388</v>
      </c>
      <c r="G3588" s="5">
        <v>6.3810999807652804</v>
      </c>
      <c r="H3588" s="5">
        <v>17.800381436745102</v>
      </c>
    </row>
    <row r="3589" spans="1:8" x14ac:dyDescent="0.25">
      <c r="A3589" s="1">
        <v>3588</v>
      </c>
      <c r="B3589" s="5">
        <v>9.3231752005615505</v>
      </c>
      <c r="C3589" s="5">
        <v>7.1655906184209002</v>
      </c>
      <c r="D3589" s="1">
        <v>4.9191162374379367</v>
      </c>
      <c r="E3589" s="1">
        <v>4.5762198883638119</v>
      </c>
      <c r="F3589" s="5">
        <v>3.246787899754294</v>
      </c>
      <c r="G3589" s="5">
        <v>6.3643275456793198</v>
      </c>
      <c r="H3589" s="5">
        <v>18.213604577240901</v>
      </c>
    </row>
    <row r="3590" spans="1:8" x14ac:dyDescent="0.25">
      <c r="A3590" s="1">
        <v>3589</v>
      </c>
      <c r="B3590" s="5">
        <v>9.3218306411152501</v>
      </c>
      <c r="C3590" s="5">
        <v>7.1839847355236994</v>
      </c>
      <c r="D3590" s="1">
        <v>4.9111346459393355</v>
      </c>
      <c r="E3590" s="1">
        <v>4.4794025511956717</v>
      </c>
      <c r="F3590" s="5">
        <v>3.2602840489813021</v>
      </c>
      <c r="G3590" s="5">
        <v>6.3497192957657598</v>
      </c>
      <c r="H3590" s="5">
        <v>17.800381436745102</v>
      </c>
    </row>
    <row r="3591" spans="1:8" x14ac:dyDescent="0.25">
      <c r="A3591" s="1">
        <v>3590</v>
      </c>
      <c r="B3591" s="5">
        <v>9.3258643194541193</v>
      </c>
      <c r="C3591" s="5">
        <v>7.1931817940750697</v>
      </c>
      <c r="D3591" s="1">
        <v>4.8466679453738184</v>
      </c>
      <c r="E3591" s="1">
        <v>4.4605819409324878</v>
      </c>
      <c r="F3591" s="5">
        <v>3.269924155572018</v>
      </c>
      <c r="G3591" s="5">
        <v>6.3361931384384</v>
      </c>
      <c r="H3591" s="5">
        <v>17.7368086458996</v>
      </c>
    </row>
    <row r="3592" spans="1:8" x14ac:dyDescent="0.25">
      <c r="A3592" s="1">
        <v>3591</v>
      </c>
      <c r="B3592" s="5">
        <v>9.3218306411152501</v>
      </c>
      <c r="C3592" s="5">
        <v>7.1569345633137296</v>
      </c>
      <c r="D3592" s="1">
        <v>4.8435981024897439</v>
      </c>
      <c r="E3592" s="1">
        <v>4.4453818695090543</v>
      </c>
      <c r="F3592" s="5">
        <v>3.2410038357998632</v>
      </c>
      <c r="G3592" s="5">
        <v>6.3210438422317203</v>
      </c>
      <c r="H3592" s="5">
        <v>17.800381436745102</v>
      </c>
    </row>
    <row r="3593" spans="1:8" x14ac:dyDescent="0.25">
      <c r="A3593" s="1">
        <v>3592</v>
      </c>
      <c r="B3593" s="5">
        <v>9.3218306411152501</v>
      </c>
      <c r="C3593" s="5">
        <v>7.1639676080883294</v>
      </c>
      <c r="D3593" s="1">
        <v>4.8693847827159598</v>
      </c>
      <c r="E3593" s="1">
        <v>4.456419271094858</v>
      </c>
      <c r="F3593" s="5">
        <v>3.2776362408445952</v>
      </c>
      <c r="G3593" s="5">
        <v>6.3221259348179197</v>
      </c>
      <c r="H3593" s="5">
        <v>17.647806738715801</v>
      </c>
    </row>
    <row r="3594" spans="1:8" x14ac:dyDescent="0.25">
      <c r="A3594" s="1">
        <v>3593</v>
      </c>
      <c r="B3594" s="5">
        <v>9.3527555083798788</v>
      </c>
      <c r="C3594" s="5">
        <v>7.1461144944297299</v>
      </c>
      <c r="D3594" s="1">
        <v>4.8454400082201969</v>
      </c>
      <c r="E3594" s="1">
        <v>4.4350029232762243</v>
      </c>
      <c r="F3594" s="5">
        <v>3.2892043687534569</v>
      </c>
      <c r="G3594" s="5">
        <v>6.3221259348179197</v>
      </c>
      <c r="H3594" s="5">
        <v>17.590591226954899</v>
      </c>
    </row>
    <row r="3595" spans="1:8" x14ac:dyDescent="0.25">
      <c r="A3595" s="1">
        <v>3594</v>
      </c>
      <c r="B3595" s="5">
        <v>9.3056959277597997</v>
      </c>
      <c r="C3595" s="5">
        <v>7.0930961568981896</v>
      </c>
      <c r="D3595" s="1">
        <v>4.8141276108026441</v>
      </c>
      <c r="E3595" s="1">
        <v>4.4423187234474799</v>
      </c>
      <c r="F3595" s="5">
        <v>3.2988444753441799</v>
      </c>
      <c r="G3595" s="5">
        <v>6.3102229163698</v>
      </c>
      <c r="H3595" s="5">
        <v>17.7685950413223</v>
      </c>
    </row>
    <row r="3596" spans="1:8" x14ac:dyDescent="0.25">
      <c r="A3596" s="1">
        <v>3595</v>
      </c>
      <c r="B3596" s="5">
        <v>9.3177969627763808</v>
      </c>
      <c r="C3596" s="5">
        <v>7.0930961568981896</v>
      </c>
      <c r="D3596" s="1">
        <v>4.8835060599826887</v>
      </c>
      <c r="E3596" s="1">
        <v>4.4175778135971706</v>
      </c>
      <c r="F3596" s="5">
        <v>3.2988444753441799</v>
      </c>
      <c r="G3596" s="5">
        <v>6.3102229163698</v>
      </c>
      <c r="H3596" s="5">
        <v>17.7685950413223</v>
      </c>
    </row>
    <row r="3597" spans="1:8" x14ac:dyDescent="0.25">
      <c r="A3597" s="1">
        <v>3596</v>
      </c>
      <c r="B3597" s="5">
        <v>9.2814938577266108</v>
      </c>
      <c r="C3597" s="5">
        <v>7.2121169146220705</v>
      </c>
      <c r="D3597" s="1">
        <v>4.9363073575887411</v>
      </c>
      <c r="E3597" s="1">
        <v>4.3969514663990434</v>
      </c>
      <c r="F3597" s="5">
        <v>3.329692816434481</v>
      </c>
      <c r="G3597" s="5">
        <v>6.2912862961114797</v>
      </c>
      <c r="H3597" s="5">
        <v>17.921169739351598</v>
      </c>
    </row>
    <row r="3598" spans="1:8" x14ac:dyDescent="0.25">
      <c r="A3598" s="1">
        <v>3597</v>
      </c>
      <c r="B3598" s="5">
        <v>9.2586363471397206</v>
      </c>
      <c r="C3598" s="5">
        <v>7.2137399249546705</v>
      </c>
      <c r="D3598" s="1">
        <v>4.9191162374379367</v>
      </c>
      <c r="E3598" s="1">
        <v>4.3097081546808855</v>
      </c>
      <c r="F3598" s="5">
        <v>3.3239087524800501</v>
      </c>
      <c r="G3598" s="5">
        <v>6.2788422313702803</v>
      </c>
      <c r="H3598" s="5">
        <v>17.9910998092816</v>
      </c>
    </row>
    <row r="3599" spans="1:8" x14ac:dyDescent="0.25">
      <c r="A3599" s="1">
        <v>3598</v>
      </c>
      <c r="B3599" s="5">
        <v>9.2505689904619803</v>
      </c>
      <c r="C3599" s="5">
        <v>7.211575911177869</v>
      </c>
      <c r="D3599" s="1">
        <v>4.8693847827159598</v>
      </c>
      <c r="E3599" s="1">
        <v>4.3391205748220179</v>
      </c>
      <c r="F3599" s="5">
        <v>3.329692816434481</v>
      </c>
      <c r="G3599" s="5">
        <v>6.27776013878408</v>
      </c>
      <c r="H3599" s="5">
        <v>17.8194532739987</v>
      </c>
    </row>
    <row r="3600" spans="1:8" x14ac:dyDescent="0.25">
      <c r="A3600" s="1">
        <v>3599</v>
      </c>
      <c r="B3600" s="5">
        <v>9.2572917876934202</v>
      </c>
      <c r="C3600" s="5">
        <v>7.29002141058678</v>
      </c>
      <c r="D3600" s="1">
        <v>4.8693847827159598</v>
      </c>
      <c r="E3600" s="1">
        <v>4.3511822586892803</v>
      </c>
      <c r="F3600" s="5">
        <v>3.329692816434481</v>
      </c>
      <c r="G3600" s="5">
        <v>6.2912862961114797</v>
      </c>
      <c r="H3600" s="5">
        <v>17.711379529561299</v>
      </c>
    </row>
    <row r="3601" spans="1:8" x14ac:dyDescent="0.25">
      <c r="A3601" s="1">
        <v>3600</v>
      </c>
      <c r="B3601" s="5">
        <v>9.2734265010488706</v>
      </c>
      <c r="C3601" s="5">
        <v>7.2813653554795792</v>
      </c>
      <c r="D3601" s="1">
        <v>4.8724546256000334</v>
      </c>
      <c r="E3601" s="1">
        <v>4.4119344752564347</v>
      </c>
      <c r="F3601" s="5">
        <v>3.329692816434481</v>
      </c>
      <c r="G3601" s="5">
        <v>6.28587583318052</v>
      </c>
      <c r="H3601" s="5">
        <v>17.4316592498411</v>
      </c>
    </row>
    <row r="3602" spans="1:8" x14ac:dyDescent="0.25">
      <c r="A3602" s="1">
        <v>3601</v>
      </c>
      <c r="B3602" s="5">
        <v>9.3003176899746585</v>
      </c>
      <c r="C3602" s="5">
        <v>7.2591842142674095</v>
      </c>
      <c r="D3602" s="1">
        <v>4.884120028559499</v>
      </c>
      <c r="E3602" s="1">
        <v>4.3808664836473259</v>
      </c>
      <c r="F3602" s="5">
        <v>3.3470450082977741</v>
      </c>
      <c r="G3602" s="5">
        <v>6.2945325738700397</v>
      </c>
      <c r="H3602" s="5">
        <v>17.145581691036199</v>
      </c>
    </row>
    <row r="3603" spans="1:8" x14ac:dyDescent="0.25">
      <c r="A3603" s="1">
        <v>3602</v>
      </c>
      <c r="B3603" s="5">
        <v>9.2828384171729112</v>
      </c>
      <c r="C3603" s="5">
        <v>7.19264079063087</v>
      </c>
      <c r="D3603" s="1">
        <v>4.7803593390778483</v>
      </c>
      <c r="E3603" s="1">
        <v>4.3074172679751053</v>
      </c>
      <c r="F3603" s="5">
        <v>3.293060411389749</v>
      </c>
      <c r="G3603" s="5">
        <v>6.2723496758531603</v>
      </c>
      <c r="H3603" s="5">
        <v>16.5924984106802</v>
      </c>
    </row>
    <row r="3604" spans="1:8" x14ac:dyDescent="0.25">
      <c r="A3604" s="1">
        <v>3603</v>
      </c>
      <c r="B3604" s="5">
        <v>9.2761156199414714</v>
      </c>
      <c r="C3604" s="5">
        <v>7.211575911177869</v>
      </c>
      <c r="D3604" s="1">
        <v>4.7993923649591048</v>
      </c>
      <c r="E3604" s="1">
        <v>4.3566176663671099</v>
      </c>
      <c r="F3604" s="5">
        <v>3.293060411389749</v>
      </c>
      <c r="G3604" s="5">
        <v>6.27289072214624</v>
      </c>
      <c r="H3604" s="5">
        <v>16.617927527018399</v>
      </c>
    </row>
    <row r="3605" spans="1:8" x14ac:dyDescent="0.25">
      <c r="A3605" s="1">
        <v>3604</v>
      </c>
      <c r="B3605" s="5">
        <v>9.2774601793877398</v>
      </c>
      <c r="C3605" s="5">
        <v>7.1948048044076689</v>
      </c>
      <c r="D3605" s="1">
        <v>4.8092158621881378</v>
      </c>
      <c r="E3605" s="1">
        <v>4.3900451056896062</v>
      </c>
      <c r="F3605" s="5">
        <v>3.3277647951163347</v>
      </c>
      <c r="G3605" s="5">
        <v>6.2588235185257597</v>
      </c>
      <c r="H3605" s="5">
        <v>16.878575969485098</v>
      </c>
    </row>
    <row r="3606" spans="1:8" x14ac:dyDescent="0.25">
      <c r="A3606" s="1">
        <v>3605</v>
      </c>
      <c r="B3606" s="5">
        <v>9.2653591443711605</v>
      </c>
      <c r="C3606" s="5">
        <v>7.1726236631955</v>
      </c>
      <c r="D3606" s="1">
        <v>4.8233371394548659</v>
      </c>
      <c r="E3606" s="1">
        <v>4.3405458957150742</v>
      </c>
      <c r="F3606" s="5">
        <v>3.2679961342538792</v>
      </c>
      <c r="G3606" s="5">
        <v>6.25503619447408</v>
      </c>
      <c r="H3606" s="5">
        <v>17.228226319135402</v>
      </c>
    </row>
    <row r="3607" spans="1:8" x14ac:dyDescent="0.25">
      <c r="A3607" s="1">
        <v>3606</v>
      </c>
      <c r="B3607" s="5">
        <v>9.2330897176602296</v>
      </c>
      <c r="C3607" s="5">
        <v>7.27974234514698</v>
      </c>
      <c r="D3607" s="1">
        <v>4.8693847827159598</v>
      </c>
      <c r="E3607" s="1">
        <v>4.3966752061981422</v>
      </c>
      <c r="F3607" s="5">
        <v>3.2506439423905791</v>
      </c>
      <c r="G3607" s="5">
        <v>6.2577414259395603</v>
      </c>
      <c r="H3607" s="5">
        <v>17.4634456452638</v>
      </c>
    </row>
    <row r="3608" spans="1:8" x14ac:dyDescent="0.25">
      <c r="A3608" s="1">
        <v>3607</v>
      </c>
      <c r="B3608" s="5">
        <v>9.21292132596591</v>
      </c>
      <c r="C3608" s="5">
        <v>7.3094975345779503</v>
      </c>
      <c r="D3608" s="1">
        <v>4.924027986052443</v>
      </c>
      <c r="E3608" s="1">
        <v>4.4763209613256656</v>
      </c>
      <c r="F3608" s="5">
        <v>3.2911323900716032</v>
      </c>
      <c r="G3608" s="5">
        <v>6.2339353890433999</v>
      </c>
      <c r="H3608" s="5">
        <v>17.183725365543502</v>
      </c>
    </row>
    <row r="3609" spans="1:8" x14ac:dyDescent="0.25">
      <c r="A3609" s="1">
        <v>3608</v>
      </c>
      <c r="B3609" s="5">
        <v>9.21292132596591</v>
      </c>
      <c r="C3609" s="5">
        <v>7.3338426895669198</v>
      </c>
      <c r="D3609" s="1">
        <v>4.924027986052443</v>
      </c>
      <c r="E3609" s="1">
        <v>4.5424967090922568</v>
      </c>
      <c r="F3609" s="5">
        <v>3.325836773798196</v>
      </c>
      <c r="G3609" s="5">
        <v>6.2366406205088403</v>
      </c>
      <c r="H3609" s="5">
        <v>17.101080737444402</v>
      </c>
    </row>
    <row r="3610" spans="1:8" x14ac:dyDescent="0.25">
      <c r="A3610" s="1">
        <v>3609</v>
      </c>
      <c r="B3610" s="5">
        <v>9.2290560393213905</v>
      </c>
      <c r="C3610" s="5">
        <v>7.3116615483547491</v>
      </c>
      <c r="D3610" s="1">
        <v>4.8810501856754245</v>
      </c>
      <c r="E3610" s="1">
        <v>4.7074980280525178</v>
      </c>
      <c r="F3610" s="5">
        <v>3.3219807311619043</v>
      </c>
      <c r="G3610" s="5">
        <v>6.24367422231908</v>
      </c>
      <c r="H3610" s="5">
        <v>17.101080737444402</v>
      </c>
    </row>
    <row r="3611" spans="1:8" x14ac:dyDescent="0.25">
      <c r="A3611" s="1">
        <v>3610</v>
      </c>
      <c r="B3611" s="5">
        <v>9.2048539692881999</v>
      </c>
      <c r="C3611" s="5">
        <v>7.3116615483547491</v>
      </c>
      <c r="D3611" s="1">
        <v>4.8669289084086955</v>
      </c>
      <c r="E3611" s="1">
        <v>4.7848855347758308</v>
      </c>
      <c r="F3611" s="5">
        <v>3.329692816434481</v>
      </c>
      <c r="G3611" s="5">
        <v>6.2425921297329197</v>
      </c>
      <c r="H3611" s="5">
        <v>16.973935155753299</v>
      </c>
    </row>
    <row r="3612" spans="1:8" x14ac:dyDescent="0.25">
      <c r="A3612" s="1">
        <v>3611</v>
      </c>
      <c r="B3612" s="5">
        <v>9.2236778015362191</v>
      </c>
      <c r="C3612" s="5">
        <v>7.2737913072607805</v>
      </c>
      <c r="D3612" s="1">
        <v>4.8061460193040633</v>
      </c>
      <c r="E3612" s="1">
        <v>4.887477132829054</v>
      </c>
      <c r="F3612" s="5">
        <v>3.3509010509340658</v>
      </c>
      <c r="G3612" s="5">
        <v>6.23718166680196</v>
      </c>
      <c r="H3612" s="5">
        <v>17.107438016528899</v>
      </c>
    </row>
    <row r="3613" spans="1:8" x14ac:dyDescent="0.25">
      <c r="A3613" s="1">
        <v>3612</v>
      </c>
      <c r="B3613" s="5">
        <v>9.2102322070733393</v>
      </c>
      <c r="C3613" s="5">
        <v>7.3322196792343206</v>
      </c>
      <c r="D3613" s="1">
        <v>4.8368444481447845</v>
      </c>
      <c r="E3613" s="1">
        <v>4.8205647957503643</v>
      </c>
      <c r="F3613" s="5">
        <v>3.3412609443433428</v>
      </c>
      <c r="G3613" s="5">
        <v>6.23718166680196</v>
      </c>
      <c r="H3613" s="5">
        <v>17.2917991099809</v>
      </c>
    </row>
    <row r="3614" spans="1:8" x14ac:dyDescent="0.25">
      <c r="A3614" s="1">
        <v>3613</v>
      </c>
      <c r="B3614" s="5">
        <v>9.2209886826436502</v>
      </c>
      <c r="C3614" s="5">
        <v>7.2737913072607805</v>
      </c>
      <c r="D3614" s="1">
        <v>4.8024622078431785</v>
      </c>
      <c r="E3614" s="1">
        <v>4.7101921357870911</v>
      </c>
      <c r="F3614" s="5">
        <v>3.3605411575247821</v>
      </c>
      <c r="G3614" s="5">
        <v>6.24854363895696</v>
      </c>
      <c r="H3614" s="5">
        <v>17.546090273362999</v>
      </c>
    </row>
    <row r="3615" spans="1:8" x14ac:dyDescent="0.25">
      <c r="A3615" s="1">
        <v>3614</v>
      </c>
      <c r="B3615" s="5">
        <v>9.19813117205676</v>
      </c>
      <c r="C3615" s="5">
        <v>7.2889394036983806</v>
      </c>
      <c r="D3615" s="1">
        <v>4.8454400082201969</v>
      </c>
      <c r="E3615" s="1">
        <v>4.6822301098648413</v>
      </c>
      <c r="F3615" s="5">
        <v>3.3605411575247821</v>
      </c>
      <c r="G3615" s="5">
        <v>6.25016677783624</v>
      </c>
      <c r="H3615" s="5">
        <v>17.9084551811825</v>
      </c>
    </row>
    <row r="3616" spans="1:8" x14ac:dyDescent="0.25">
      <c r="A3616" s="1">
        <v>3615</v>
      </c>
      <c r="B3616" s="5">
        <v>9.1967866126104596</v>
      </c>
      <c r="C3616" s="5">
        <v>7.3338426895669198</v>
      </c>
      <c r="D3616" s="1">
        <v>4.900083211556681</v>
      </c>
      <c r="E3616" s="1">
        <v>4.7342895529170113</v>
      </c>
      <c r="F3616" s="5">
        <v>3.3778933493880752</v>
      </c>
      <c r="G3616" s="5">
        <v>6.24367422231908</v>
      </c>
      <c r="H3616" s="5">
        <v>17.832167832167801</v>
      </c>
    </row>
    <row r="3617" spans="1:8" x14ac:dyDescent="0.25">
      <c r="A3617" s="1">
        <v>3616</v>
      </c>
      <c r="B3617" s="5">
        <v>9.1645171858995607</v>
      </c>
      <c r="C3617" s="5">
        <v>7.2667582624862099</v>
      </c>
      <c r="D3617" s="1">
        <v>4.8325466681070894</v>
      </c>
      <c r="E3617" s="1">
        <v>4.9073650982749975</v>
      </c>
      <c r="F3617" s="5">
        <v>3.3682532427973593</v>
      </c>
      <c r="G3617" s="5">
        <v>6.2258196946469599</v>
      </c>
      <c r="H3617" s="5">
        <v>17.7368086458996</v>
      </c>
    </row>
    <row r="3618" spans="1:8" x14ac:dyDescent="0.25">
      <c r="A3618" s="1">
        <v>3617</v>
      </c>
      <c r="B3618" s="5">
        <v>9.1591389481143892</v>
      </c>
      <c r="C3618" s="5">
        <v>7.2770373279259797</v>
      </c>
      <c r="D3618" s="1">
        <v>4.8503517568347032</v>
      </c>
      <c r="E3618" s="1">
        <v>4.8541765811456914</v>
      </c>
      <c r="F3618" s="5">
        <v>3.3528290722522049</v>
      </c>
      <c r="G3618" s="5">
        <v>6.2193271391298</v>
      </c>
      <c r="H3618" s="5">
        <v>17.7685950413223</v>
      </c>
    </row>
    <row r="3619" spans="1:8" x14ac:dyDescent="0.25">
      <c r="A3619" s="1">
        <v>3618</v>
      </c>
      <c r="B3619" s="5">
        <v>9.1524161508829494</v>
      </c>
      <c r="C3619" s="5">
        <v>7.3003004760265497</v>
      </c>
      <c r="D3619" s="1">
        <v>4.8933295572117217</v>
      </c>
      <c r="E3619" s="1">
        <v>4.9273656662600418</v>
      </c>
      <c r="F3619" s="5">
        <v>3.3701812641155051</v>
      </c>
      <c r="G3619" s="5">
        <v>6.2058009818024402</v>
      </c>
      <c r="H3619" s="5">
        <v>17.215511760966301</v>
      </c>
    </row>
    <row r="3620" spans="1:8" x14ac:dyDescent="0.25">
      <c r="A3620" s="1">
        <v>3619</v>
      </c>
      <c r="B3620" s="5">
        <v>9.1618280670069598</v>
      </c>
      <c r="C3620" s="5">
        <v>7.3782049719912601</v>
      </c>
      <c r="D3620" s="1">
        <v>4.9228000488988224</v>
      </c>
      <c r="E3620" s="1">
        <v>4.8727199390064122</v>
      </c>
      <c r="F3620" s="5">
        <v>3.3740373067517897</v>
      </c>
      <c r="G3620" s="5">
        <v>6.2139166761988402</v>
      </c>
      <c r="H3620" s="5">
        <v>17.132867132867101</v>
      </c>
    </row>
    <row r="3621" spans="1:8" x14ac:dyDescent="0.25">
      <c r="A3621" s="1">
        <v>3620</v>
      </c>
      <c r="B3621" s="5">
        <v>9.1873746964864491</v>
      </c>
      <c r="C3621" s="5">
        <v>7.3814509926564593</v>
      </c>
      <c r="D3621" s="1">
        <v>4.9283257660901381</v>
      </c>
      <c r="E3621" s="1">
        <v>4.9596755104497516</v>
      </c>
      <c r="F3621" s="5">
        <v>3.3547570935703508</v>
      </c>
      <c r="G3621" s="5">
        <v>6.2139166761988402</v>
      </c>
      <c r="H3621" s="5">
        <v>17.387158296249201</v>
      </c>
    </row>
    <row r="3622" spans="1:8" x14ac:dyDescent="0.25">
      <c r="A3622" s="1">
        <v>3621</v>
      </c>
      <c r="B3622" s="5">
        <v>9.1793073398087088</v>
      </c>
      <c r="C3622" s="5">
        <v>7.4539454541792001</v>
      </c>
      <c r="D3622" s="1">
        <v>4.9805130951193801</v>
      </c>
      <c r="E3622" s="1">
        <v>4.891716964032784</v>
      </c>
      <c r="F3622" s="5">
        <v>3.3856054346606519</v>
      </c>
      <c r="G3622" s="5">
        <v>6.2182450465435997</v>
      </c>
      <c r="H3622" s="5">
        <v>17.5143038779402</v>
      </c>
    </row>
    <row r="3623" spans="1:8" x14ac:dyDescent="0.25">
      <c r="A3623" s="1">
        <v>3622</v>
      </c>
      <c r="B3623" s="5">
        <v>9.1846855775938803</v>
      </c>
      <c r="C3623" s="5">
        <v>7.49073368838474</v>
      </c>
      <c r="D3623" s="1">
        <v>4.990336592348414</v>
      </c>
      <c r="E3623" s="1">
        <v>5.0208162421907208</v>
      </c>
      <c r="F3623" s="5">
        <v>3.389461477296944</v>
      </c>
      <c r="G3623" s="5">
        <v>6.2344764353364797</v>
      </c>
      <c r="H3623" s="5">
        <v>17.2472981563891</v>
      </c>
    </row>
    <row r="3624" spans="1:8" x14ac:dyDescent="0.25">
      <c r="A3624" s="1">
        <v>3623</v>
      </c>
      <c r="B3624" s="5">
        <v>9.194097493717889</v>
      </c>
      <c r="C3624" s="5">
        <v>7.475585591947171</v>
      </c>
      <c r="D3624" s="1">
        <v>4.9823550008498332</v>
      </c>
      <c r="E3624" s="1">
        <v>5.0619827406371529</v>
      </c>
      <c r="F3624" s="5">
        <v>3.3451169869796349</v>
      </c>
      <c r="G3624" s="5">
        <v>6.2474615463707597</v>
      </c>
      <c r="H3624" s="5">
        <v>17.2472981563891</v>
      </c>
    </row>
    <row r="3625" spans="1:8" x14ac:dyDescent="0.25">
      <c r="A3625" s="1">
        <v>3624</v>
      </c>
      <c r="B3625" s="5">
        <v>9.2182995637510796</v>
      </c>
      <c r="C3625" s="5">
        <v>7.4761265953913698</v>
      </c>
      <c r="D3625" s="1">
        <v>4.9934064352324876</v>
      </c>
      <c r="E3625" s="1">
        <v>5.1016617414945564</v>
      </c>
      <c r="F3625" s="5">
        <v>3.3605411575247821</v>
      </c>
      <c r="G3625" s="5">
        <v>6.2534130555948</v>
      </c>
      <c r="H3625" s="5">
        <v>17.215511760966301</v>
      </c>
    </row>
    <row r="3626" spans="1:8" x14ac:dyDescent="0.25">
      <c r="A3626" s="1">
        <v>3625</v>
      </c>
      <c r="B3626" s="5">
        <v>9.2330897176602296</v>
      </c>
      <c r="C3626" s="5">
        <v>7.5172428571505101</v>
      </c>
      <c r="D3626" s="1">
        <v>5.0394540784935815</v>
      </c>
      <c r="E3626" s="1">
        <v>4.9846321213522664</v>
      </c>
      <c r="F3626" s="5">
        <v>3.3354768803889119</v>
      </c>
      <c r="G3626" s="5">
        <v>6.2528720093017203</v>
      </c>
      <c r="H3626" s="5">
        <v>16.884933248569599</v>
      </c>
    </row>
    <row r="3627" spans="1:8" x14ac:dyDescent="0.25">
      <c r="A3627" s="1">
        <v>3626</v>
      </c>
      <c r="B3627" s="5">
        <v>9.23443427710653</v>
      </c>
      <c r="C3627" s="5">
        <v>7.4880286711637405</v>
      </c>
      <c r="D3627" s="1">
        <v>5.0308585184181691</v>
      </c>
      <c r="E3627" s="1">
        <v>4.9617219174269289</v>
      </c>
      <c r="F3627" s="5">
        <v>3.333548859070766</v>
      </c>
      <c r="G3627" s="5">
        <v>6.24367422231908</v>
      </c>
      <c r="H3627" s="5">
        <v>17.101080737444402</v>
      </c>
    </row>
    <row r="3628" spans="1:8" x14ac:dyDescent="0.25">
      <c r="A3628" s="1">
        <v>3627</v>
      </c>
      <c r="B3628" s="5">
        <v>9.2048539692881999</v>
      </c>
      <c r="C3628" s="5">
        <v>7.4712575643935697</v>
      </c>
      <c r="D3628" s="1">
        <v>4.9823550008498332</v>
      </c>
      <c r="E3628" s="1">
        <v>4.9318521202108325</v>
      </c>
      <c r="F3628" s="5">
        <v>3.3778933493880752</v>
      </c>
      <c r="G3628" s="5">
        <v>6.2220323705952802</v>
      </c>
      <c r="H3628" s="5">
        <v>17.2091544818818</v>
      </c>
    </row>
    <row r="3629" spans="1:8" x14ac:dyDescent="0.25">
      <c r="A3629" s="1">
        <v>3628</v>
      </c>
      <c r="B3629" s="5">
        <v>9.194097493717889</v>
      </c>
      <c r="C3629" s="5">
        <v>7.4474534128487999</v>
      </c>
      <c r="D3629" s="1">
        <v>4.9676197550062726</v>
      </c>
      <c r="E3629" s="1">
        <v>4.9157777756302599</v>
      </c>
      <c r="F3629" s="5">
        <v>3.3778933493880752</v>
      </c>
      <c r="G3629" s="5">
        <v>6.2155398150781602</v>
      </c>
      <c r="H3629" s="5">
        <v>17.226636999364299</v>
      </c>
    </row>
    <row r="3630" spans="1:8" x14ac:dyDescent="0.25">
      <c r="A3630" s="1">
        <v>3629</v>
      </c>
      <c r="B3630" s="5">
        <v>9.1887192559327211</v>
      </c>
      <c r="C3630" s="5">
        <v>7.4896516814963396</v>
      </c>
      <c r="D3630" s="1">
        <v>5.0050718381919745</v>
      </c>
      <c r="E3630" s="1">
        <v>5.0134583263095012</v>
      </c>
      <c r="F3630" s="5">
        <v>3.3952455412513749</v>
      </c>
      <c r="G3630" s="5">
        <v>6.2074241206817202</v>
      </c>
      <c r="H3630" s="5">
        <v>17.9020979020979</v>
      </c>
    </row>
    <row r="3631" spans="1:8" x14ac:dyDescent="0.25">
      <c r="A3631" s="1">
        <v>3630</v>
      </c>
      <c r="B3631" s="5">
        <v>9.2371233959991006</v>
      </c>
      <c r="C3631" s="5">
        <v>7.5583591189096806</v>
      </c>
      <c r="D3631" s="1">
        <v>5.0093696182296696</v>
      </c>
      <c r="E3631" s="1">
        <v>5.0778902786954294</v>
      </c>
      <c r="F3631" s="5">
        <v>3.426093882341676</v>
      </c>
      <c r="G3631" s="5">
        <v>6.2204092317160002</v>
      </c>
      <c r="H3631" s="5">
        <v>17.9910998092816</v>
      </c>
    </row>
    <row r="3632" spans="1:8" x14ac:dyDescent="0.25">
      <c r="A3632" s="1">
        <v>3631</v>
      </c>
      <c r="B3632" s="5">
        <v>9.2532581093545492</v>
      </c>
      <c r="C3632" s="5">
        <v>7.5507850706908801</v>
      </c>
      <c r="D3632" s="1">
        <v>5.0099835868064808</v>
      </c>
      <c r="E3632" s="1">
        <v>5.0141710921594687</v>
      </c>
      <c r="F3632" s="5">
        <v>3.4473021168412608</v>
      </c>
      <c r="G3632" s="5">
        <v>6.2490846852500397</v>
      </c>
      <c r="H3632" s="5">
        <v>17.9084551811825</v>
      </c>
    </row>
    <row r="3633" spans="1:8" x14ac:dyDescent="0.25">
      <c r="A3633" s="1">
        <v>3632</v>
      </c>
      <c r="B3633" s="5">
        <v>9.259980906585989</v>
      </c>
      <c r="C3633" s="5">
        <v>7.5513260741350798</v>
      </c>
      <c r="D3633" s="1">
        <v>5.0333143927254325</v>
      </c>
      <c r="E3633" s="1">
        <v>4.866431693129794</v>
      </c>
      <c r="F3633" s="5">
        <v>3.4434460742049691</v>
      </c>
      <c r="G3633" s="5">
        <v>6.2442152686121997</v>
      </c>
      <c r="H3633" s="5">
        <v>17.711379529561299</v>
      </c>
    </row>
    <row r="3634" spans="1:8" x14ac:dyDescent="0.25">
      <c r="A3634" s="1">
        <v>3633</v>
      </c>
      <c r="B3634" s="5">
        <v>9.259980906585989</v>
      </c>
      <c r="C3634" s="5">
        <v>7.5799992566776506</v>
      </c>
      <c r="D3634" s="1">
        <v>5.0333143927254325</v>
      </c>
      <c r="E3634" s="1">
        <v>4.8776665907657364</v>
      </c>
      <c r="F3634" s="5">
        <v>3.4530861807956921</v>
      </c>
      <c r="G3634" s="5">
        <v>6.2366406205088403</v>
      </c>
      <c r="H3634" s="5">
        <v>17.698664971392198</v>
      </c>
    </row>
    <row r="3635" spans="1:8" x14ac:dyDescent="0.25">
      <c r="A3635" s="1">
        <v>3634</v>
      </c>
      <c r="B3635" s="5">
        <v>9.2653591443711605</v>
      </c>
      <c r="C3635" s="5">
        <v>7.5848682876754498</v>
      </c>
      <c r="D3635" s="1">
        <v>5.0781340988328836</v>
      </c>
      <c r="E3635" s="1">
        <v>4.8145547357894207</v>
      </c>
      <c r="F3635" s="5">
        <v>3.4607982660682621</v>
      </c>
      <c r="G3635" s="5">
        <v>6.2425921297329197</v>
      </c>
      <c r="H3635" s="5">
        <v>17.450731087094699</v>
      </c>
    </row>
    <row r="3636" spans="1:8" x14ac:dyDescent="0.25">
      <c r="A3636" s="1">
        <v>3635</v>
      </c>
      <c r="B3636" s="5">
        <v>9.2572917876934202</v>
      </c>
      <c r="C3636" s="5">
        <v>7.5361779776975109</v>
      </c>
      <c r="D3636" s="1">
        <v>5.0879575960619166</v>
      </c>
      <c r="E3636" s="1">
        <v>4.816308003876923</v>
      </c>
      <c r="F3636" s="5">
        <v>3.4550142021138308</v>
      </c>
      <c r="G3636" s="5">
        <v>6.2442152686121997</v>
      </c>
      <c r="H3636" s="5">
        <v>17.5143038779402</v>
      </c>
    </row>
    <row r="3637" spans="1:8" x14ac:dyDescent="0.25">
      <c r="A3637" s="1">
        <v>3636</v>
      </c>
      <c r="B3637" s="5">
        <v>9.2357788365528304</v>
      </c>
      <c r="C3637" s="5">
        <v>7.5799992566776506</v>
      </c>
      <c r="D3637" s="1">
        <v>5.1039207790590986</v>
      </c>
      <c r="E3637" s="1">
        <v>4.7922457625212598</v>
      </c>
      <c r="F3637" s="5">
        <v>3.489718585840424</v>
      </c>
      <c r="G3637" s="5">
        <v>6.2269017872331602</v>
      </c>
      <c r="H3637" s="5">
        <v>17.800381436745102</v>
      </c>
    </row>
    <row r="3638" spans="1:8" x14ac:dyDescent="0.25">
      <c r="A3638" s="1">
        <v>3637</v>
      </c>
      <c r="B3638" s="5">
        <v>9.2667037038174289</v>
      </c>
      <c r="C3638" s="5">
        <v>7.5772942394566503</v>
      </c>
      <c r="D3638" s="1">
        <v>5.0769061616792612</v>
      </c>
      <c r="E3638" s="1">
        <v>4.8017744147504704</v>
      </c>
      <c r="F3638" s="5">
        <v>3.5109268203400092</v>
      </c>
      <c r="G3638" s="5">
        <v>6.2458384074914797</v>
      </c>
      <c r="H3638" s="5">
        <v>18.308963763509201</v>
      </c>
    </row>
    <row r="3639" spans="1:8" x14ac:dyDescent="0.25">
      <c r="A3639" s="1">
        <v>3638</v>
      </c>
      <c r="B3639" s="5">
        <v>9.29225033329692</v>
      </c>
      <c r="C3639" s="5">
        <v>7.6070494288876205</v>
      </c>
      <c r="D3639" s="1">
        <v>5.0670826644502283</v>
      </c>
      <c r="E3639" s="1">
        <v>4.7839392085347381</v>
      </c>
      <c r="F3639" s="5">
        <v>3.5128548416581475</v>
      </c>
      <c r="G3639" s="5">
        <v>6.2723496758531603</v>
      </c>
      <c r="H3639" s="5">
        <v>18.404322949777502</v>
      </c>
    </row>
    <row r="3640" spans="1:8" x14ac:dyDescent="0.25">
      <c r="A3640" s="1">
        <v>3639</v>
      </c>
      <c r="B3640" s="5">
        <v>9.3621674245038911</v>
      </c>
      <c r="C3640" s="5">
        <v>7.3067925173569499</v>
      </c>
      <c r="D3640" s="1">
        <v>4.8331606366838997</v>
      </c>
      <c r="E3640" s="1">
        <v>4.771564981927753</v>
      </c>
      <c r="F3640" s="5">
        <v>3.4916466071585699</v>
      </c>
      <c r="G3640" s="5">
        <v>6.28912211093908</v>
      </c>
      <c r="H3640" s="5">
        <v>18.328035600762899</v>
      </c>
    </row>
    <row r="3641" spans="1:8" x14ac:dyDescent="0.25">
      <c r="A3641" s="1">
        <v>3640</v>
      </c>
      <c r="B3641" s="5">
        <v>9.3379792497312586</v>
      </c>
      <c r="C3641" s="5">
        <v>7.2737913072607805</v>
      </c>
      <c r="D3641" s="1">
        <v>4.8792082799449927</v>
      </c>
      <c r="E3641" s="1">
        <v>4.7332079499286879</v>
      </c>
      <c r="F3641" s="5">
        <v>3.3817493920243669</v>
      </c>
      <c r="G3641" s="5">
        <v>6.28912211093908</v>
      </c>
      <c r="H3641" s="5">
        <v>18.054672600127098</v>
      </c>
    </row>
    <row r="3642" spans="1:8" x14ac:dyDescent="0.25">
      <c r="A3642" s="1">
        <v>3641</v>
      </c>
      <c r="B3642" s="5">
        <v>9.3393230372186089</v>
      </c>
      <c r="C3642" s="5">
        <v>7.1888537665215004</v>
      </c>
      <c r="D3642" s="1">
        <v>4.8521936625651563</v>
      </c>
      <c r="E3642" s="1">
        <v>4.8538443970403398</v>
      </c>
      <c r="F3642" s="5">
        <v>3.3547570935703508</v>
      </c>
      <c r="G3642" s="5">
        <v>6.2961557127493197</v>
      </c>
      <c r="H3642" s="5">
        <v>17.800381436745102</v>
      </c>
    </row>
    <row r="3643" spans="1:8" x14ac:dyDescent="0.25">
      <c r="A3643" s="1">
        <v>3642</v>
      </c>
      <c r="B3643" s="5">
        <v>9.3635112119912698</v>
      </c>
      <c r="C3643" s="5">
        <v>7.1066212430031905</v>
      </c>
      <c r="D3643" s="1">
        <v>4.7527307531212006</v>
      </c>
      <c r="E3643" s="1">
        <v>4.8714336035530819</v>
      </c>
      <c r="F3643" s="5">
        <v>3.3104126032530421</v>
      </c>
      <c r="G3643" s="5">
        <v>6.3015661756802803</v>
      </c>
      <c r="H3643" s="5">
        <v>17.4698029243484</v>
      </c>
    </row>
    <row r="3644" spans="1:8" x14ac:dyDescent="0.25">
      <c r="A3644" s="1">
        <v>3643</v>
      </c>
      <c r="B3644" s="5">
        <v>9.3608236370165407</v>
      </c>
      <c r="C3644" s="5">
        <v>7.0709150156860199</v>
      </c>
      <c r="D3644" s="1">
        <v>4.651425937946791</v>
      </c>
      <c r="E3644" s="1">
        <v>4.9450051195439642</v>
      </c>
      <c r="F3644" s="5">
        <v>3.2062994520732699</v>
      </c>
      <c r="G3644" s="5">
        <v>6.31509233300768</v>
      </c>
      <c r="H3644" s="5">
        <v>17.0375079465989</v>
      </c>
    </row>
    <row r="3645" spans="1:8" x14ac:dyDescent="0.25">
      <c r="A3645" s="1">
        <v>3644</v>
      </c>
      <c r="B3645" s="5">
        <v>9.3527609120923199</v>
      </c>
      <c r="C3645" s="5">
        <v>7.1726236631955</v>
      </c>
      <c r="D3645" s="1">
        <v>4.777903464770584</v>
      </c>
      <c r="E3645" s="1">
        <v>4.8414045402159598</v>
      </c>
      <c r="F3645" s="5">
        <v>3.2448598784361482</v>
      </c>
      <c r="G3645" s="5">
        <v>6.3102229163698</v>
      </c>
      <c r="H3645" s="5">
        <v>17.101080737444402</v>
      </c>
    </row>
    <row r="3646" spans="1:8" x14ac:dyDescent="0.25">
      <c r="A3646" s="1">
        <v>3645</v>
      </c>
      <c r="B3646" s="5">
        <v>9.3702301494281102</v>
      </c>
      <c r="C3646" s="5">
        <v>7.1899357734098999</v>
      </c>
      <c r="D3646" s="1">
        <v>4.7588704388893488</v>
      </c>
      <c r="E3646" s="1">
        <v>4.9394586575457993</v>
      </c>
      <c r="F3646" s="5">
        <v>3.2313637292091402</v>
      </c>
      <c r="G3646" s="5">
        <v>6.3123967938709198</v>
      </c>
      <c r="H3646" s="5">
        <v>17.361729179911002</v>
      </c>
    </row>
    <row r="3647" spans="1:8" x14ac:dyDescent="0.25">
      <c r="A3647" s="1">
        <v>3646</v>
      </c>
      <c r="B3647" s="5">
        <v>9.3661987869659988</v>
      </c>
      <c r="C3647" s="5">
        <v>7.2694632797072103</v>
      </c>
      <c r="D3647" s="1">
        <v>4.8124434974312793</v>
      </c>
      <c r="E3647" s="1">
        <v>4.8567448816318244</v>
      </c>
      <c r="F3647" s="5">
        <v>3.2932080111078821</v>
      </c>
      <c r="G3647" s="5">
        <v>6.30641863074284</v>
      </c>
      <c r="H3647" s="5">
        <v>17.450731087094699</v>
      </c>
    </row>
    <row r="3648" spans="1:8" x14ac:dyDescent="0.25">
      <c r="A3648" s="1">
        <v>3647</v>
      </c>
      <c r="B3648" s="5">
        <v>9.3178224374207108</v>
      </c>
      <c r="C3648" s="5">
        <v>7.2478231419392101</v>
      </c>
      <c r="D3648" s="1">
        <v>4.8361861029214426</v>
      </c>
      <c r="E3648" s="1">
        <v>4.8509388462598224</v>
      </c>
      <c r="F3648" s="5">
        <v>3.3048038139638969</v>
      </c>
      <c r="G3648" s="5">
        <v>6.295005773862</v>
      </c>
      <c r="H3648" s="5">
        <v>17.2917991099809</v>
      </c>
    </row>
    <row r="3649" spans="1:8" x14ac:dyDescent="0.25">
      <c r="A3649" s="1">
        <v>3648</v>
      </c>
      <c r="B3649" s="5">
        <v>9.3420106121933397</v>
      </c>
      <c r="C3649" s="5">
        <v>7.2954314450287789</v>
      </c>
      <c r="D3649" s="1">
        <v>4.8459266590199777</v>
      </c>
      <c r="E3649" s="1">
        <v>4.8059719111257433</v>
      </c>
      <c r="F3649" s="5">
        <v>3.3376585887226051</v>
      </c>
      <c r="G3649" s="5">
        <v>6.3069621001181204</v>
      </c>
      <c r="H3649" s="5">
        <v>17.609663064208501</v>
      </c>
    </row>
    <row r="3650" spans="1:8" x14ac:dyDescent="0.25">
      <c r="A3650" s="1">
        <v>3649</v>
      </c>
      <c r="B3650" s="5">
        <v>9.3809804493270601</v>
      </c>
      <c r="C3650" s="5">
        <v>7.0968831810075903</v>
      </c>
      <c r="D3650" s="1">
        <v>4.7235609230321636</v>
      </c>
      <c r="E3650" s="1">
        <v>4.7237823621659691</v>
      </c>
      <c r="F3650" s="5">
        <v>3.308669081582571</v>
      </c>
      <c r="G3650" s="5">
        <v>6.3243531201270802</v>
      </c>
      <c r="H3650" s="5">
        <v>17.355371900826398</v>
      </c>
    </row>
    <row r="3651" spans="1:8" x14ac:dyDescent="0.25">
      <c r="A3651" s="1">
        <v>3650</v>
      </c>
      <c r="B3651" s="5">
        <v>9.3661987869659988</v>
      </c>
      <c r="C3651" s="5">
        <v>7.0546849123600497</v>
      </c>
      <c r="D3651" s="1">
        <v>4.7734812730371408</v>
      </c>
      <c r="E3651" s="1">
        <v>4.7932656841901942</v>
      </c>
      <c r="F3651" s="5">
        <v>3.2004415882597761</v>
      </c>
      <c r="G3651" s="5">
        <v>6.3303312832551599</v>
      </c>
      <c r="H3651" s="5">
        <v>17.260012714558201</v>
      </c>
    </row>
    <row r="3652" spans="1:8" x14ac:dyDescent="0.25">
      <c r="A3652" s="1">
        <v>3651</v>
      </c>
      <c r="B3652" s="5">
        <v>9.3581360620417797</v>
      </c>
      <c r="C3652" s="5">
        <v>7.1125722808893599</v>
      </c>
      <c r="D3652" s="1">
        <v>4.8051380803573727</v>
      </c>
      <c r="E3652" s="1">
        <v>4.7400225088920775</v>
      </c>
      <c r="F3652" s="5">
        <v>3.2487574334931661</v>
      </c>
      <c r="G3652" s="5">
        <v>6.3205488345001202</v>
      </c>
      <c r="H3652" s="5">
        <v>17.717736808645903</v>
      </c>
    </row>
    <row r="3653" spans="1:8" x14ac:dyDescent="0.25">
      <c r="A3653" s="1">
        <v>3652</v>
      </c>
      <c r="B3653" s="5">
        <v>9.3527609120923199</v>
      </c>
      <c r="C3653" s="5">
        <v>7.105069567512901</v>
      </c>
      <c r="D3653" s="1">
        <v>4.7765251968179312</v>
      </c>
      <c r="E3653" s="1">
        <v>4.7380246485552755</v>
      </c>
      <c r="F3653" s="5">
        <v>3.2255658277811361</v>
      </c>
      <c r="G3653" s="5">
        <v>6.3194618957495603</v>
      </c>
      <c r="H3653" s="5">
        <v>17.9084551811825</v>
      </c>
    </row>
    <row r="3654" spans="1:8" x14ac:dyDescent="0.25">
      <c r="A3654" s="1">
        <v>3653</v>
      </c>
      <c r="B3654" s="5">
        <v>9.3379792497312586</v>
      </c>
      <c r="C3654" s="5">
        <v>7.2063561980952002</v>
      </c>
      <c r="D3654" s="1">
        <v>4.834359748652977</v>
      </c>
      <c r="E3654" s="1">
        <v>4.6834710726798203</v>
      </c>
      <c r="F3654" s="5">
        <v>3.2835448420612039</v>
      </c>
      <c r="G3654" s="5">
        <v>6.3113098551203599</v>
      </c>
      <c r="H3654" s="5">
        <v>17.895740623013403</v>
      </c>
    </row>
    <row r="3655" spans="1:8" x14ac:dyDescent="0.25">
      <c r="A3655" s="1">
        <v>3654</v>
      </c>
      <c r="B3655" s="5">
        <v>9.3500733371175606</v>
      </c>
      <c r="C3655" s="5">
        <v>7.2352952354044202</v>
      </c>
      <c r="D3655" s="1">
        <v>4.8721044035347907</v>
      </c>
      <c r="E3655" s="1">
        <v>4.6799389422376354</v>
      </c>
      <c r="F3655" s="5">
        <v>3.312534349201238</v>
      </c>
      <c r="G3655" s="5">
        <v>6.3189184263742799</v>
      </c>
      <c r="H3655" s="5">
        <v>17.7368086458996</v>
      </c>
    </row>
    <row r="3656" spans="1:8" x14ac:dyDescent="0.25">
      <c r="A3656" s="1">
        <v>3655</v>
      </c>
      <c r="B3656" s="5">
        <v>9.3756052993776002</v>
      </c>
      <c r="C3656" s="5">
        <v>7.3719518004757507</v>
      </c>
      <c r="D3656" s="1">
        <v>4.9591606236654187</v>
      </c>
      <c r="E3656" s="1">
        <v>4.7651418175789875</v>
      </c>
      <c r="F3656" s="5">
        <v>3.312534349201238</v>
      </c>
      <c r="G3656" s="5">
        <v>6.3096794469945197</v>
      </c>
      <c r="H3656" s="5">
        <v>17.501589319771099</v>
      </c>
    </row>
    <row r="3657" spans="1:8" x14ac:dyDescent="0.25">
      <c r="A3657" s="1">
        <v>3656</v>
      </c>
      <c r="B3657" s="5">
        <v>9.3326040997817685</v>
      </c>
      <c r="C3657" s="5">
        <v>7.404642194473201</v>
      </c>
      <c r="D3657" s="1">
        <v>4.9585518389092567</v>
      </c>
      <c r="E3657" s="1">
        <v>4.7198410985770289</v>
      </c>
      <c r="F3657" s="5">
        <v>3.358917560625291</v>
      </c>
      <c r="G3657" s="5">
        <v>6.2971796513631197</v>
      </c>
      <c r="H3657" s="5">
        <v>17.660521296884898</v>
      </c>
    </row>
    <row r="3658" spans="1:8" x14ac:dyDescent="0.25">
      <c r="A3658" s="1">
        <v>3657</v>
      </c>
      <c r="B3658" s="5">
        <v>9.3191662249080593</v>
      </c>
      <c r="C3658" s="5">
        <v>7.4593048205017496</v>
      </c>
      <c r="D3658" s="1">
        <v>4.9664660407393253</v>
      </c>
      <c r="E3658" s="1">
        <v>4.7649775088251083</v>
      </c>
      <c r="F3658" s="5">
        <v>3.3705133634813063</v>
      </c>
      <c r="G3658" s="5">
        <v>6.2748974069766401</v>
      </c>
      <c r="H3658" s="5">
        <v>17.546090273362999</v>
      </c>
    </row>
    <row r="3659" spans="1:8" x14ac:dyDescent="0.25">
      <c r="A3659" s="1">
        <v>3658</v>
      </c>
      <c r="B3659" s="5">
        <v>9.3339478872691508</v>
      </c>
      <c r="C3659" s="5">
        <v>7.4132167240463094</v>
      </c>
      <c r="D3659" s="1">
        <v>4.9518552065915129</v>
      </c>
      <c r="E3659" s="1">
        <v>4.7993721675831766</v>
      </c>
      <c r="F3659" s="5">
        <v>3.376311264909317</v>
      </c>
      <c r="G3659" s="5">
        <v>6.2759843457272</v>
      </c>
      <c r="H3659" s="5">
        <v>17.323585505403699</v>
      </c>
    </row>
    <row r="3660" spans="1:8" x14ac:dyDescent="0.25">
      <c r="A3660" s="1">
        <v>3659</v>
      </c>
      <c r="B3660" s="5">
        <v>9.3205100123954399</v>
      </c>
      <c r="C3660" s="5">
        <v>7.426614426504301</v>
      </c>
      <c r="D3660" s="1">
        <v>4.9299389553698152</v>
      </c>
      <c r="E3660" s="1">
        <v>4.7814738960265082</v>
      </c>
      <c r="F3660" s="5">
        <v>3.3685807296719688</v>
      </c>
      <c r="G3660" s="5">
        <v>6.2656584275968799</v>
      </c>
      <c r="H3660" s="5">
        <v>17.444373808010202</v>
      </c>
    </row>
    <row r="3661" spans="1:8" x14ac:dyDescent="0.25">
      <c r="A3661" s="1">
        <v>3660</v>
      </c>
      <c r="B3661" s="5">
        <v>9.3205100123954399</v>
      </c>
      <c r="C3661" s="5">
        <v>7.3971394810967404</v>
      </c>
      <c r="D3661" s="1">
        <v>4.8940206547564884</v>
      </c>
      <c r="E3661" s="1">
        <v>4.9214607241023769</v>
      </c>
      <c r="F3661" s="5">
        <v>3.3376585887226051</v>
      </c>
      <c r="G3661" s="5">
        <v>6.26076720321936</v>
      </c>
      <c r="H3661" s="5">
        <v>17.438016528925601</v>
      </c>
    </row>
    <row r="3662" spans="1:8" x14ac:dyDescent="0.25">
      <c r="A3662" s="1">
        <v>3661</v>
      </c>
      <c r="B3662" s="5">
        <v>9.3084159250091094</v>
      </c>
      <c r="C3662" s="5">
        <v>7.4244707941110004</v>
      </c>
      <c r="D3662" s="1">
        <v>4.8988909328057453</v>
      </c>
      <c r="E3662" s="1">
        <v>4.9081528139296289</v>
      </c>
      <c r="F3662" s="5">
        <v>3.3395912225319351</v>
      </c>
      <c r="G3662" s="5">
        <v>6.2526151625901996</v>
      </c>
      <c r="H3662" s="5">
        <v>17.660521296884898</v>
      </c>
    </row>
    <row r="3663" spans="1:8" x14ac:dyDescent="0.25">
      <c r="A3663" s="1">
        <v>3662</v>
      </c>
      <c r="B3663" s="5">
        <v>9.2976656251101595</v>
      </c>
      <c r="C3663" s="5">
        <v>7.4807411444345107</v>
      </c>
      <c r="D3663" s="1">
        <v>4.9135017669535577</v>
      </c>
      <c r="E3663" s="1">
        <v>4.8485559501707165</v>
      </c>
      <c r="F3663" s="5">
        <v>3.3473217577692829</v>
      </c>
      <c r="G3663" s="5">
        <v>6.2515282238396397</v>
      </c>
      <c r="H3663" s="5">
        <v>17.711379529561299</v>
      </c>
    </row>
    <row r="3664" spans="1:8" x14ac:dyDescent="0.25">
      <c r="A3664" s="1">
        <v>3663</v>
      </c>
      <c r="B3664" s="5">
        <v>9.3030407750596495</v>
      </c>
      <c r="C3664" s="5">
        <v>7.4968183873840797</v>
      </c>
      <c r="D3664" s="1">
        <v>4.9232423230520705</v>
      </c>
      <c r="E3664" s="1">
        <v>4.8470032082246002</v>
      </c>
      <c r="F3664" s="5">
        <v>3.291275377298545</v>
      </c>
      <c r="G3664" s="5">
        <v>6.2401153669587597</v>
      </c>
      <c r="H3664" s="5">
        <v>17.5524475524476</v>
      </c>
    </row>
    <row r="3665" spans="1:8" x14ac:dyDescent="0.25">
      <c r="A3665" s="1">
        <v>3664</v>
      </c>
      <c r="B3665" s="5">
        <v>9.2882591126985599</v>
      </c>
      <c r="C3665" s="5">
        <v>7.62382860668568</v>
      </c>
      <c r="D3665" s="1">
        <v>4.9743802425693717</v>
      </c>
      <c r="E3665" s="1">
        <v>4.8775082522638016</v>
      </c>
      <c r="F3665" s="5">
        <v>3.3357259549132676</v>
      </c>
      <c r="G3665" s="5">
        <v>6.2308763875790003</v>
      </c>
      <c r="H3665" s="5">
        <v>18.003814367450698</v>
      </c>
    </row>
    <row r="3666" spans="1:8" x14ac:dyDescent="0.25">
      <c r="A3666" s="1">
        <v>3665</v>
      </c>
      <c r="B3666" s="5">
        <v>9.29900941259754</v>
      </c>
      <c r="C3666" s="5">
        <v>7.6404417577335595</v>
      </c>
      <c r="D3666" s="1">
        <v>4.9719451035447433</v>
      </c>
      <c r="E3666" s="1">
        <v>4.8405636675398771</v>
      </c>
      <c r="F3666" s="5">
        <v>3.3956376030026729</v>
      </c>
      <c r="G3666" s="5">
        <v>6.2401153669587597</v>
      </c>
      <c r="H3666" s="5">
        <v>18.245390972663699</v>
      </c>
    </row>
    <row r="3667" spans="1:8" x14ac:dyDescent="0.25">
      <c r="A3667" s="1">
        <v>3666</v>
      </c>
      <c r="B3667" s="5">
        <v>9.2842277502364503</v>
      </c>
      <c r="C3667" s="5">
        <v>7.6865298541889997</v>
      </c>
      <c r="D3667" s="1">
        <v>4.9713363187885822</v>
      </c>
      <c r="E3667" s="1">
        <v>4.8730140694784856</v>
      </c>
      <c r="F3667" s="5">
        <v>3.3859744339559947</v>
      </c>
      <c r="G3667" s="5">
        <v>6.2292459794531601</v>
      </c>
      <c r="H3667" s="5">
        <v>18.054672600127098</v>
      </c>
    </row>
    <row r="3668" spans="1:8" x14ac:dyDescent="0.25">
      <c r="A3668" s="1">
        <v>3667</v>
      </c>
      <c r="B3668" s="5">
        <v>9.2842277502364503</v>
      </c>
      <c r="C3668" s="5">
        <v>7.6865298541889997</v>
      </c>
      <c r="D3668" s="1">
        <v>4.9713363187885822</v>
      </c>
      <c r="E3668" s="1">
        <v>5.011570430652756</v>
      </c>
      <c r="F3668" s="5">
        <v>3.3859744339559947</v>
      </c>
      <c r="G3668" s="5">
        <v>6.2292459794531601</v>
      </c>
      <c r="H3668" s="5">
        <v>18.054672600127098</v>
      </c>
    </row>
    <row r="3669" spans="1:8" x14ac:dyDescent="0.25">
      <c r="A3669" s="1">
        <v>3668</v>
      </c>
      <c r="B3669" s="5">
        <v>9.2398827631532701</v>
      </c>
      <c r="C3669" s="5">
        <v>7.6865298541889997</v>
      </c>
      <c r="D3669" s="1">
        <v>4.9749890273255346</v>
      </c>
      <c r="E3669" s="1">
        <v>5.0764072918871985</v>
      </c>
      <c r="F3669" s="5">
        <v>3.4323576453800477</v>
      </c>
      <c r="G3669" s="5">
        <v>6.2292459794531601</v>
      </c>
      <c r="H3669" s="5">
        <v>18.054672600127098</v>
      </c>
    </row>
    <row r="3670" spans="1:8" x14ac:dyDescent="0.25">
      <c r="A3670" s="1">
        <v>3669</v>
      </c>
      <c r="B3670" s="5">
        <v>9.2519768505395987</v>
      </c>
      <c r="C3670" s="5">
        <v>7.7411924802175189</v>
      </c>
      <c r="D3670" s="1">
        <v>4.9877735072048601</v>
      </c>
      <c r="E3670" s="1">
        <v>5.0372701167883287</v>
      </c>
      <c r="F3670" s="5">
        <v>3.4168965749053593</v>
      </c>
      <c r="G3670" s="5">
        <v>6.2145723063206404</v>
      </c>
      <c r="H3670" s="5">
        <v>18.308963763509201</v>
      </c>
    </row>
    <row r="3671" spans="1:8" x14ac:dyDescent="0.25">
      <c r="A3671" s="1">
        <v>3670</v>
      </c>
      <c r="B3671" s="5">
        <v>9.2425703381280009</v>
      </c>
      <c r="C3671" s="5">
        <v>7.7304743182511402</v>
      </c>
      <c r="D3671" s="1">
        <v>4.9548991303723025</v>
      </c>
      <c r="E3671" s="1">
        <v>5.0499909337270115</v>
      </c>
      <c r="F3671" s="5">
        <v>3.4188292087146959</v>
      </c>
      <c r="G3671" s="5">
        <v>6.2080506738172803</v>
      </c>
      <c r="H3671" s="5">
        <v>18.232676414494598</v>
      </c>
    </row>
    <row r="3672" spans="1:8" x14ac:dyDescent="0.25">
      <c r="A3672" s="1">
        <v>3671</v>
      </c>
      <c r="B3672" s="5">
        <v>9.2439141256153796</v>
      </c>
      <c r="C3672" s="5">
        <v>7.7342256749393705</v>
      </c>
      <c r="D3672" s="1">
        <v>4.9871647224486981</v>
      </c>
      <c r="E3672" s="1">
        <v>5.0538285486091672</v>
      </c>
      <c r="F3672" s="5">
        <v>3.3898397015746617</v>
      </c>
      <c r="G3672" s="5">
        <v>6.1895727150577597</v>
      </c>
      <c r="H3672" s="5">
        <v>18.067387158296199</v>
      </c>
    </row>
    <row r="3673" spans="1:8" x14ac:dyDescent="0.25">
      <c r="A3673" s="1">
        <v>3672</v>
      </c>
      <c r="B3673" s="5">
        <v>9.2291324632543201</v>
      </c>
      <c r="C3673" s="5">
        <v>7.7808496794931203</v>
      </c>
      <c r="D3673" s="1">
        <v>5.0200390992812549</v>
      </c>
      <c r="E3673" s="1">
        <v>4.9433193868815994</v>
      </c>
      <c r="F3673" s="5">
        <v>3.3608501944346281</v>
      </c>
      <c r="G3673" s="5">
        <v>6.16837740942188</v>
      </c>
      <c r="H3673" s="5">
        <v>17.927527018436102</v>
      </c>
    </row>
    <row r="3674" spans="1:8" x14ac:dyDescent="0.25">
      <c r="A3674" s="1">
        <v>3673</v>
      </c>
      <c r="B3674" s="5">
        <v>9.2425703381280009</v>
      </c>
      <c r="C3674" s="5">
        <v>7.9116112554829492</v>
      </c>
      <c r="D3674" s="1">
        <v>5.0857878529463481</v>
      </c>
      <c r="E3674" s="1">
        <v>4.9190261189162738</v>
      </c>
      <c r="F3674" s="5">
        <v>3.4091660396680181</v>
      </c>
      <c r="G3674" s="5">
        <v>6.1814206744285602</v>
      </c>
      <c r="H3674" s="5">
        <v>17.927527018436102</v>
      </c>
    </row>
    <row r="3675" spans="1:8" x14ac:dyDescent="0.25">
      <c r="A3675" s="1">
        <v>3674</v>
      </c>
      <c r="B3675" s="5">
        <v>9.2707898753627695</v>
      </c>
      <c r="C3675" s="5">
        <v>7.9126830716796004</v>
      </c>
      <c r="D3675" s="1">
        <v>5.0748297273354881</v>
      </c>
      <c r="E3675" s="1">
        <v>4.9640537090001811</v>
      </c>
      <c r="F3675" s="5">
        <v>3.401435504430677</v>
      </c>
      <c r="G3675" s="5">
        <v>6.1922900619341599</v>
      </c>
      <c r="H3675" s="5">
        <v>18.328035600762899</v>
      </c>
    </row>
    <row r="3676" spans="1:8" x14ac:dyDescent="0.25">
      <c r="A3676" s="1">
        <v>3675</v>
      </c>
      <c r="B3676" s="5">
        <v>9.2922904751606694</v>
      </c>
      <c r="C3676" s="5">
        <v>7.8628436185359298</v>
      </c>
      <c r="D3676" s="1">
        <v>5.0395202114783029</v>
      </c>
      <c r="E3676" s="1">
        <v>4.8961235588274414</v>
      </c>
      <c r="F3676" s="5">
        <v>3.4130313072866918</v>
      </c>
      <c r="G3676" s="5">
        <v>6.2037029188150399</v>
      </c>
      <c r="H3676" s="5">
        <v>18.277177368086498</v>
      </c>
    </row>
    <row r="3677" spans="1:8" x14ac:dyDescent="0.25">
      <c r="A3677" s="1">
        <v>3676</v>
      </c>
      <c r="B3677" s="5">
        <v>9.285571537723829</v>
      </c>
      <c r="C3677" s="5">
        <v>7.8317609488334403</v>
      </c>
      <c r="D3677" s="1">
        <v>5.0145600364758138</v>
      </c>
      <c r="E3677" s="1">
        <v>4.8748855811933378</v>
      </c>
      <c r="F3677" s="5">
        <v>3.358917560625291</v>
      </c>
      <c r="G3677" s="5">
        <v>6.1814206744285602</v>
      </c>
      <c r="H3677" s="5">
        <v>18.054672600127098</v>
      </c>
    </row>
    <row r="3678" spans="1:8" x14ac:dyDescent="0.25">
      <c r="A3678" s="1">
        <v>3677</v>
      </c>
      <c r="B3678" s="5">
        <v>9.2882591126985599</v>
      </c>
      <c r="C3678" s="5">
        <v>7.8992853692216105</v>
      </c>
      <c r="D3678" s="1">
        <v>5.0766560816039759</v>
      </c>
      <c r="E3678" s="1">
        <v>4.8553516779177039</v>
      </c>
      <c r="F3678" s="5">
        <v>3.3705133634813063</v>
      </c>
      <c r="G3678" s="5">
        <v>6.1846814906802399</v>
      </c>
      <c r="H3678" s="5">
        <v>18.048315321042601</v>
      </c>
    </row>
    <row r="3679" spans="1:8" x14ac:dyDescent="0.25">
      <c r="A3679" s="1">
        <v>3678</v>
      </c>
      <c r="B3679" s="5">
        <v>9.29900941259754</v>
      </c>
      <c r="C3679" s="5">
        <v>7.8789208614855006</v>
      </c>
      <c r="D3679" s="1">
        <v>5.0681330950177443</v>
      </c>
      <c r="E3679" s="1">
        <v>4.8574002150409283</v>
      </c>
      <c r="F3679" s="5">
        <v>3.3821091663373206</v>
      </c>
      <c r="G3679" s="5">
        <v>6.1917465925588804</v>
      </c>
      <c r="H3679" s="5">
        <v>18.213604577240901</v>
      </c>
    </row>
    <row r="3680" spans="1:8" x14ac:dyDescent="0.25">
      <c r="A3680" s="1">
        <v>3679</v>
      </c>
      <c r="B3680" s="5">
        <v>9.3164786499333303</v>
      </c>
      <c r="C3680" s="5">
        <v>7.8558768132577805</v>
      </c>
      <c r="D3680" s="1">
        <v>5.065089171236953</v>
      </c>
      <c r="E3680" s="1">
        <v>4.9541835530554437</v>
      </c>
      <c r="F3680" s="5">
        <v>3.3705133634813063</v>
      </c>
      <c r="G3680" s="5">
        <v>6.1982682250622396</v>
      </c>
      <c r="H3680" s="5">
        <v>18.054672600127098</v>
      </c>
    </row>
    <row r="3681" spans="1:8" x14ac:dyDescent="0.25">
      <c r="A3681" s="1">
        <v>3680</v>
      </c>
      <c r="B3681" s="5">
        <v>9.3030407750596495</v>
      </c>
      <c r="C3681" s="5">
        <v>7.9325116713173998</v>
      </c>
      <c r="D3681" s="1">
        <v>5.0851790681901852</v>
      </c>
      <c r="E3681" s="1">
        <v>4.7844974666874185</v>
      </c>
      <c r="F3681" s="5">
        <v>3.3376585887226051</v>
      </c>
      <c r="G3681" s="5">
        <v>6.18739883755664</v>
      </c>
      <c r="H3681" s="5">
        <v>17.914812460267001</v>
      </c>
    </row>
    <row r="3682" spans="1:8" x14ac:dyDescent="0.25">
      <c r="A3682" s="1">
        <v>3681</v>
      </c>
      <c r="B3682" s="5">
        <v>9.2788526002869904</v>
      </c>
      <c r="C3682" s="5">
        <v>7.9625225248232692</v>
      </c>
      <c r="D3682" s="1">
        <v>5.1052689651434173</v>
      </c>
      <c r="E3682" s="1">
        <v>4.808483707851404</v>
      </c>
      <c r="F3682" s="5">
        <v>3.3743786310999799</v>
      </c>
      <c r="G3682" s="5">
        <v>6.1694643481724398</v>
      </c>
      <c r="H3682" s="5">
        <v>17.8639542275906</v>
      </c>
    </row>
    <row r="3683" spans="1:8" x14ac:dyDescent="0.25">
      <c r="A3683" s="1">
        <v>3682</v>
      </c>
      <c r="B3683" s="5">
        <v>9.2748212378248809</v>
      </c>
      <c r="C3683" s="5">
        <v>7.9721688705930003</v>
      </c>
      <c r="D3683" s="1">
        <v>5.0839614986778612</v>
      </c>
      <c r="E3683" s="1">
        <v>4.7639916463482175</v>
      </c>
      <c r="F3683" s="5">
        <v>3.3627828282439651</v>
      </c>
      <c r="G3683" s="5">
        <v>6.1727251644241203</v>
      </c>
      <c r="H3683" s="5">
        <v>18.111888111888099</v>
      </c>
    </row>
    <row r="3684" spans="1:8" x14ac:dyDescent="0.25">
      <c r="A3684" s="1">
        <v>3683</v>
      </c>
      <c r="B3684" s="5">
        <v>9.3164786499333303</v>
      </c>
      <c r="C3684" s="5">
        <v>7.9866383892476094</v>
      </c>
      <c r="D3684" s="1">
        <v>4.9725538883009062</v>
      </c>
      <c r="E3684" s="1">
        <v>4.8161121164241667</v>
      </c>
      <c r="F3684" s="5">
        <v>3.3627828282439651</v>
      </c>
      <c r="G3684" s="5">
        <v>6.2031594494397604</v>
      </c>
      <c r="H3684" s="5">
        <v>18.150031786395399</v>
      </c>
    </row>
    <row r="3685" spans="1:8" x14ac:dyDescent="0.25">
      <c r="A3685" s="1">
        <v>3684</v>
      </c>
      <c r="B3685" s="5">
        <v>9.3070721375217307</v>
      </c>
      <c r="C3685" s="5">
        <v>7.9866383892476094</v>
      </c>
      <c r="D3685" s="1">
        <v>4.993861354766441</v>
      </c>
      <c r="E3685" s="1">
        <v>4.7743014295057247</v>
      </c>
      <c r="F3685" s="5">
        <v>3.3376585887226051</v>
      </c>
      <c r="G3685" s="5">
        <v>6.2031594494397604</v>
      </c>
      <c r="H3685" s="5">
        <v>18.092816274634501</v>
      </c>
    </row>
    <row r="3686" spans="1:8" x14ac:dyDescent="0.25">
      <c r="A3686" s="1">
        <v>3685</v>
      </c>
      <c r="B3686" s="5">
        <v>9.3030407750596495</v>
      </c>
      <c r="C3686" s="5">
        <v>8.0413010152761597</v>
      </c>
      <c r="D3686" s="1">
        <v>5.0571749694069066</v>
      </c>
      <c r="E3686" s="1">
        <v>4.8368833392220951</v>
      </c>
      <c r="F3686" s="5">
        <v>3.3705133634813063</v>
      </c>
      <c r="G3686" s="5">
        <v>6.1754425113005196</v>
      </c>
      <c r="H3686" s="5">
        <v>17.9910998092816</v>
      </c>
    </row>
    <row r="3687" spans="1:8" x14ac:dyDescent="0.25">
      <c r="A3687" s="1">
        <v>3686</v>
      </c>
      <c r="B3687" s="5">
        <v>9.285571537723829</v>
      </c>
      <c r="C3687" s="5">
        <v>8.0423728314727807</v>
      </c>
      <c r="D3687" s="1">
        <v>5.0638716017246503</v>
      </c>
      <c r="E3687" s="1">
        <v>4.7793389876430385</v>
      </c>
      <c r="F3687" s="5">
        <v>3.3705133634813063</v>
      </c>
      <c r="G3687" s="5">
        <v>6.1678339400465996</v>
      </c>
      <c r="H3687" s="5">
        <v>18.143674507310902</v>
      </c>
    </row>
    <row r="3688" spans="1:8" x14ac:dyDescent="0.25">
      <c r="A3688" s="1">
        <v>3687</v>
      </c>
      <c r="B3688" s="5">
        <v>9.3070721375217307</v>
      </c>
      <c r="C3688" s="5">
        <v>8.0847095712399906</v>
      </c>
      <c r="D3688" s="1">
        <v>5.0943108395325574</v>
      </c>
      <c r="E3688" s="1">
        <v>4.7714233727797097</v>
      </c>
      <c r="F3688" s="5">
        <v>3.3705133634813063</v>
      </c>
      <c r="G3688" s="5">
        <v>6.1846814906802399</v>
      </c>
      <c r="H3688" s="5">
        <v>18.340750158932</v>
      </c>
    </row>
    <row r="3689" spans="1:8" x14ac:dyDescent="0.25">
      <c r="A3689" s="1">
        <v>3688</v>
      </c>
      <c r="B3689" s="5">
        <v>9.3084159250091094</v>
      </c>
      <c r="C3689" s="5">
        <v>8.1050740789761004</v>
      </c>
      <c r="D3689" s="1">
        <v>5.0797000053847663</v>
      </c>
      <c r="E3689" s="1">
        <v>4.7613825369298972</v>
      </c>
      <c r="F3689" s="5">
        <v>3.4207618425240329</v>
      </c>
      <c r="G3689" s="5">
        <v>6.1846814906802399</v>
      </c>
      <c r="H3689" s="5">
        <v>18.340750158932</v>
      </c>
    </row>
    <row r="3690" spans="1:8" x14ac:dyDescent="0.25">
      <c r="A3690" s="1">
        <v>3689</v>
      </c>
      <c r="B3690" s="5">
        <v>9.3111034999838402</v>
      </c>
      <c r="C3690" s="5">
        <v>8.0311187614080914</v>
      </c>
      <c r="D3690" s="1">
        <v>5.059610108431535</v>
      </c>
      <c r="E3690" s="1">
        <v>4.7530334691273275</v>
      </c>
      <c r="F3690" s="5">
        <v>3.4130313072866918</v>
      </c>
      <c r="G3690" s="5">
        <v>6.1852249600555202</v>
      </c>
      <c r="H3690" s="5">
        <v>18.404322949777502</v>
      </c>
    </row>
    <row r="3691" spans="1:8" x14ac:dyDescent="0.25">
      <c r="A3691" s="1">
        <v>3690</v>
      </c>
      <c r="B3691" s="5">
        <v>9.2842277502364503</v>
      </c>
      <c r="C3691" s="5">
        <v>8.0439805557677388</v>
      </c>
      <c r="D3691" s="1">
        <v>5.0809175748970699</v>
      </c>
      <c r="E3691" s="1">
        <v>4.8063763093633565</v>
      </c>
      <c r="F3691" s="5">
        <v>3.4323576453800477</v>
      </c>
      <c r="G3691" s="5">
        <v>6.17979026630272</v>
      </c>
      <c r="H3691" s="5">
        <v>18.347107438016501</v>
      </c>
    </row>
    <row r="3692" spans="1:8" x14ac:dyDescent="0.25">
      <c r="A3692" s="1">
        <v>3691</v>
      </c>
      <c r="B3692" s="5">
        <v>9.29900941259754</v>
      </c>
      <c r="C3692" s="5">
        <v>7.9228653255476704</v>
      </c>
      <c r="D3692" s="1">
        <v>5.0176039602566052</v>
      </c>
      <c r="E3692" s="1">
        <v>4.8154447493665726</v>
      </c>
      <c r="F3692" s="5">
        <v>3.4323576453800477</v>
      </c>
      <c r="G3692" s="5">
        <v>6.17979026630272</v>
      </c>
      <c r="H3692" s="5">
        <v>18.0292434837889</v>
      </c>
    </row>
    <row r="3693" spans="1:8" x14ac:dyDescent="0.25">
      <c r="A3693" s="1">
        <v>3692</v>
      </c>
      <c r="B3693" s="5">
        <v>9.285571537723829</v>
      </c>
      <c r="C3693" s="5">
        <v>8.0509473610458908</v>
      </c>
      <c r="D3693" s="1">
        <v>5.0632628169684875</v>
      </c>
      <c r="E3693" s="1">
        <v>4.7849056004175043</v>
      </c>
      <c r="F3693" s="5">
        <v>3.3917723353839992</v>
      </c>
      <c r="G3693" s="5">
        <v>6.1727251644241203</v>
      </c>
      <c r="H3693" s="5">
        <v>18.308963763509201</v>
      </c>
    </row>
    <row r="3694" spans="1:8" x14ac:dyDescent="0.25">
      <c r="A3694" s="1">
        <v>3693</v>
      </c>
      <c r="B3694" s="5">
        <v>9.2734774503375004</v>
      </c>
      <c r="C3694" s="5">
        <v>8.001643816000561</v>
      </c>
      <c r="D3694" s="1">
        <v>5.01882152976893</v>
      </c>
      <c r="E3694" s="1">
        <v>5.025420635209259</v>
      </c>
      <c r="F3694" s="5">
        <v>3.4188292087146959</v>
      </c>
      <c r="G3694" s="5">
        <v>6.1504429200376398</v>
      </c>
      <c r="H3694" s="5">
        <v>17.978385251112499</v>
      </c>
    </row>
    <row r="3695" spans="1:8" x14ac:dyDescent="0.25">
      <c r="A3695" s="1">
        <v>3694</v>
      </c>
      <c r="B3695" s="5">
        <v>9.2613833629511699</v>
      </c>
      <c r="C3695" s="5">
        <v>8.0557705339307706</v>
      </c>
      <c r="D3695" s="1">
        <v>4.9749890273255346</v>
      </c>
      <c r="E3695" s="1">
        <v>5.0106823498670092</v>
      </c>
      <c r="F3695" s="5">
        <v>3.3917723353839992</v>
      </c>
      <c r="G3695" s="5">
        <v>6.1395735325320402</v>
      </c>
      <c r="H3695" s="5">
        <v>18.118245390972699</v>
      </c>
    </row>
    <row r="3696" spans="1:8" x14ac:dyDescent="0.25">
      <c r="A3696" s="1">
        <v>3695</v>
      </c>
      <c r="B3696" s="5">
        <v>9.2613833629511699</v>
      </c>
      <c r="C3696" s="5">
        <v>8.0595218906190009</v>
      </c>
      <c r="D3696" s="1">
        <v>5.0005579870841856</v>
      </c>
      <c r="E3696" s="1">
        <v>5.0786216844129486</v>
      </c>
      <c r="F3696" s="5">
        <v>3.3937049691933359</v>
      </c>
      <c r="G3696" s="5">
        <v>6.13685618565568</v>
      </c>
      <c r="H3696" s="5">
        <v>18.099173553718998</v>
      </c>
    </row>
    <row r="3697" spans="1:8" x14ac:dyDescent="0.25">
      <c r="A3697" s="1">
        <v>3696</v>
      </c>
      <c r="B3697" s="5">
        <v>9.2331638257164297</v>
      </c>
      <c r="C3697" s="5">
        <v>8.0664886958971493</v>
      </c>
      <c r="D3697" s="1">
        <v>4.9603781931777435</v>
      </c>
      <c r="E3697" s="1">
        <v>5.0252220381556931</v>
      </c>
      <c r="F3697" s="5">
        <v>3.3859744339559947</v>
      </c>
      <c r="G3697" s="5">
        <v>6.1341388387792799</v>
      </c>
      <c r="H3697" s="5">
        <v>18.010171646535301</v>
      </c>
    </row>
    <row r="3698" spans="1:8" x14ac:dyDescent="0.25">
      <c r="A3698" s="1">
        <v>3697</v>
      </c>
      <c r="B3698" s="5">
        <v>9.2062880759690415</v>
      </c>
      <c r="C3698" s="5">
        <v>8.1817089370357188</v>
      </c>
      <c r="D3698" s="1">
        <v>5.0212566687935585</v>
      </c>
      <c r="E3698" s="1">
        <v>4.9447048500376889</v>
      </c>
      <c r="F3698" s="5">
        <v>3.3627828282439651</v>
      </c>
      <c r="G3698" s="5">
        <v>6.13305190002872</v>
      </c>
      <c r="H3698" s="5">
        <v>18.118245390972699</v>
      </c>
    </row>
    <row r="3699" spans="1:8" x14ac:dyDescent="0.25">
      <c r="A3699" s="1">
        <v>3698</v>
      </c>
      <c r="B3699" s="5">
        <v>9.2143508008932304</v>
      </c>
      <c r="C3699" s="5">
        <v>8.1951066394936802</v>
      </c>
      <c r="D3699" s="1">
        <v>5.0857878529463481</v>
      </c>
      <c r="E3699" s="1">
        <v>4.828549813355913</v>
      </c>
      <c r="F3699" s="5">
        <v>3.3956376030026729</v>
      </c>
      <c r="G3699" s="5">
        <v>6.1325084306534396</v>
      </c>
      <c r="H3699" s="5">
        <v>18.213604577240901</v>
      </c>
    </row>
    <row r="3700" spans="1:8" x14ac:dyDescent="0.25">
      <c r="A3700" s="1">
        <v>3699</v>
      </c>
      <c r="B3700" s="5">
        <v>9.1901626261205998</v>
      </c>
      <c r="C3700" s="5">
        <v>8.2417306440474309</v>
      </c>
      <c r="D3700" s="1">
        <v>5.116835875510418</v>
      </c>
      <c r="E3700" s="1">
        <v>4.7869953625978043</v>
      </c>
      <c r="F3700" s="5">
        <v>3.4207618425240329</v>
      </c>
      <c r="G3700" s="5">
        <v>6.1189216962714399</v>
      </c>
      <c r="H3700" s="5">
        <v>18.150031786395399</v>
      </c>
    </row>
    <row r="3701" spans="1:8" x14ac:dyDescent="0.25">
      <c r="A3701" s="1">
        <v>3700</v>
      </c>
      <c r="B3701" s="5">
        <v>9.1767247512468906</v>
      </c>
      <c r="C3701" s="5">
        <v>8.3194373183036987</v>
      </c>
      <c r="D3701" s="1">
        <v>5.1003986870941391</v>
      </c>
      <c r="E3701" s="1">
        <v>4.7381007360920968</v>
      </c>
      <c r="F3701" s="5">
        <v>3.42269447633337</v>
      </c>
      <c r="G3701" s="5">
        <v>6.1058784312647196</v>
      </c>
      <c r="H3701" s="5">
        <v>17.927527018436102</v>
      </c>
    </row>
    <row r="3702" spans="1:8" x14ac:dyDescent="0.25">
      <c r="A3702" s="1">
        <v>3701</v>
      </c>
      <c r="B3702" s="5">
        <v>9.1753809637595403</v>
      </c>
      <c r="C3702" s="5">
        <v>8.2733492218482603</v>
      </c>
      <c r="D3702" s="1">
        <v>5.0309972248920936</v>
      </c>
      <c r="E3702" s="1">
        <v>4.7847745138135886</v>
      </c>
      <c r="F3702" s="5">
        <v>3.4168965749053593</v>
      </c>
      <c r="G3702" s="5">
        <v>6.1151174106444799</v>
      </c>
      <c r="H3702" s="5">
        <v>17.5524475524476</v>
      </c>
    </row>
    <row r="3703" spans="1:8" x14ac:dyDescent="0.25">
      <c r="A3703" s="1">
        <v>3702</v>
      </c>
      <c r="B3703" s="5">
        <v>9.1726933887847792</v>
      </c>
      <c r="C3703" s="5">
        <v>8.3226527668936203</v>
      </c>
      <c r="D3703" s="1">
        <v>5.0632628169684875</v>
      </c>
      <c r="E3703" s="1">
        <v>4.7646281029781044</v>
      </c>
      <c r="F3703" s="5">
        <v>3.3743786310999799</v>
      </c>
      <c r="G3703" s="5">
        <v>6.1042480231388803</v>
      </c>
      <c r="H3703" s="5">
        <v>17.7685950413223</v>
      </c>
    </row>
    <row r="3704" spans="1:8" x14ac:dyDescent="0.25">
      <c r="A3704" s="1">
        <v>3703</v>
      </c>
      <c r="B3704" s="5">
        <v>9.1726933887847792</v>
      </c>
      <c r="C3704" s="5">
        <v>8.3226527668936203</v>
      </c>
      <c r="D3704" s="1">
        <v>5.0632628169684875</v>
      </c>
      <c r="E3704" s="1">
        <v>4.7293486789481038</v>
      </c>
      <c r="F3704" s="5">
        <v>3.401435504430677</v>
      </c>
      <c r="G3704" s="5">
        <v>6.1042480231388803</v>
      </c>
      <c r="H3704" s="5">
        <v>17.7685950413223</v>
      </c>
    </row>
    <row r="3705" spans="1:8" x14ac:dyDescent="0.25">
      <c r="A3705" s="1">
        <v>3704</v>
      </c>
      <c r="B3705" s="5">
        <v>9.1592555139111003</v>
      </c>
      <c r="C3705" s="5">
        <v>8.3274759397784699</v>
      </c>
      <c r="D3705" s="1">
        <v>5.1095304584365113</v>
      </c>
      <c r="E3705" s="1">
        <v>4.8072208962500396</v>
      </c>
      <c r="F3705" s="5">
        <v>3.4149639410960293</v>
      </c>
      <c r="G3705" s="5">
        <v>6.0977263906355601</v>
      </c>
      <c r="H3705" s="5">
        <v>17.6414494596313</v>
      </c>
    </row>
    <row r="3706" spans="1:8" x14ac:dyDescent="0.25">
      <c r="A3706" s="1">
        <v>3705</v>
      </c>
      <c r="B3706" s="5">
        <v>9.1592555139111003</v>
      </c>
      <c r="C3706" s="5">
        <v>8.347304539416271</v>
      </c>
      <c r="D3706" s="1">
        <v>5.1411872657567441</v>
      </c>
      <c r="E3706" s="1">
        <v>4.8760317661200148</v>
      </c>
      <c r="F3706" s="5">
        <v>3.401435504430677</v>
      </c>
      <c r="G3706" s="5">
        <v>6.1004437375119203</v>
      </c>
      <c r="H3706" s="5">
        <v>17.533375715193898</v>
      </c>
    </row>
    <row r="3707" spans="1:8" x14ac:dyDescent="0.25">
      <c r="A3707" s="1">
        <v>3706</v>
      </c>
      <c r="B3707" s="5">
        <v>9.1485052140121201</v>
      </c>
      <c r="C3707" s="5">
        <v>8.4544861590800711</v>
      </c>
      <c r="D3707" s="1">
        <v>5.1655386560030703</v>
      </c>
      <c r="E3707" s="1">
        <v>4.901676236023067</v>
      </c>
      <c r="F3707" s="5">
        <v>3.4536166172827412</v>
      </c>
      <c r="G3707" s="5">
        <v>6.0906612887569196</v>
      </c>
      <c r="H3707" s="5">
        <v>17.673235855053999</v>
      </c>
    </row>
    <row r="3708" spans="1:8" x14ac:dyDescent="0.25">
      <c r="A3708" s="1">
        <v>3707</v>
      </c>
      <c r="B3708" s="5">
        <v>9.10953537687843</v>
      </c>
      <c r="C3708" s="5">
        <v>8.5605959625472199</v>
      </c>
      <c r="D3708" s="1">
        <v>5.1965866785671606</v>
      </c>
      <c r="E3708" s="1">
        <v>4.9428002240512354</v>
      </c>
      <c r="F3708" s="5">
        <v>3.469077687757423</v>
      </c>
      <c r="G3708" s="5">
        <v>6.0705529218715597</v>
      </c>
      <c r="H3708" s="5">
        <v>17.800381436745102</v>
      </c>
    </row>
    <row r="3709" spans="1:8" x14ac:dyDescent="0.25">
      <c r="A3709" s="1">
        <v>3708</v>
      </c>
      <c r="B3709" s="5">
        <v>9.1216294642647302</v>
      </c>
      <c r="C3709" s="5">
        <v>8.5563086977606808</v>
      </c>
      <c r="D3709" s="1">
        <v>5.2026745261287415</v>
      </c>
      <c r="E3709" s="1">
        <v>4.9643014975889006</v>
      </c>
      <c r="F3709" s="5">
        <v>3.4806734906134382</v>
      </c>
      <c r="G3709" s="5">
        <v>6.0727267993726803</v>
      </c>
      <c r="H3709" s="5">
        <v>17.984742530197099</v>
      </c>
    </row>
    <row r="3710" spans="1:8" x14ac:dyDescent="0.25">
      <c r="A3710" s="1">
        <v>3709</v>
      </c>
      <c r="B3710" s="5">
        <v>9.0947537145173403</v>
      </c>
      <c r="C3710" s="5">
        <v>8.4603811481615701</v>
      </c>
      <c r="D3710" s="1">
        <v>5.1789319206385578</v>
      </c>
      <c r="E3710" s="1">
        <v>4.9163992675445787</v>
      </c>
      <c r="F3710" s="5">
        <v>3.490336659660116</v>
      </c>
      <c r="G3710" s="5">
        <v>6.0585965956154002</v>
      </c>
      <c r="H3710" s="5">
        <v>17.800381436745102</v>
      </c>
    </row>
    <row r="3711" spans="1:8" x14ac:dyDescent="0.25">
      <c r="A3711" s="1">
        <v>3710</v>
      </c>
      <c r="B3711" s="5">
        <v>9.1028164394415594</v>
      </c>
      <c r="C3711" s="5">
        <v>8.2695978651600299</v>
      </c>
      <c r="D3711" s="1">
        <v>5.11744466026658</v>
      </c>
      <c r="E3711" s="1">
        <v>4.8476889277524338</v>
      </c>
      <c r="F3711" s="5">
        <v>3.4884040258507789</v>
      </c>
      <c r="G3711" s="5">
        <v>6.0765391324237603</v>
      </c>
      <c r="H3711" s="5">
        <v>17.488874761601998</v>
      </c>
    </row>
    <row r="3712" spans="1:8" x14ac:dyDescent="0.25">
      <c r="A3712" s="1">
        <v>3711</v>
      </c>
      <c r="B3712" s="5">
        <v>9.0369708525604509</v>
      </c>
      <c r="C3712" s="5">
        <v>8.1211513219256695</v>
      </c>
      <c r="D3712" s="1">
        <v>5.0095376518807031</v>
      </c>
      <c r="E3712" s="1">
        <v>4.8420538676940437</v>
      </c>
      <c r="F3712" s="5">
        <v>3.492265015364727</v>
      </c>
      <c r="G3712" s="5">
        <v>6.0297797940747602</v>
      </c>
      <c r="H3712" s="5">
        <v>17.393515575333801</v>
      </c>
    </row>
    <row r="3713" spans="1:8" x14ac:dyDescent="0.25">
      <c r="A3713" s="1">
        <v>3712</v>
      </c>
      <c r="B3713" s="5">
        <v>9.0262205526615009</v>
      </c>
      <c r="C3713" s="5">
        <v>8.1688471426760714</v>
      </c>
      <c r="D3713" s="1">
        <v>5.077054886178014</v>
      </c>
      <c r="E3713" s="1">
        <v>4.7546321232966102</v>
      </c>
      <c r="F3713" s="5">
        <v>3.4362806674125022</v>
      </c>
      <c r="G3713" s="5">
        <v>6.0227115219987599</v>
      </c>
      <c r="H3713" s="5">
        <v>17.120152574698</v>
      </c>
    </row>
    <row r="3714" spans="1:8" x14ac:dyDescent="0.25">
      <c r="A3714" s="1">
        <v>3713</v>
      </c>
      <c r="B3714" s="5">
        <v>9.01815782773728</v>
      </c>
      <c r="C3714" s="5">
        <v>8.29692917817429</v>
      </c>
      <c r="D3714" s="1">
        <v>5.0764520537289304</v>
      </c>
      <c r="E3714" s="1">
        <v>4.7580888505343051</v>
      </c>
      <c r="F3714" s="5">
        <v>3.442072151683417</v>
      </c>
      <c r="G3714" s="5">
        <v>6.0281486543649203</v>
      </c>
      <c r="H3714" s="5">
        <v>17.2917991099809</v>
      </c>
    </row>
    <row r="3715" spans="1:8" x14ac:dyDescent="0.25">
      <c r="A3715" s="1">
        <v>3714</v>
      </c>
      <c r="B3715" s="5">
        <v>8.9590311782930101</v>
      </c>
      <c r="C3715" s="5">
        <v>8.2760287623398696</v>
      </c>
      <c r="D3715" s="1">
        <v>4.9890413486118774</v>
      </c>
      <c r="E3715" s="1">
        <v>4.8647926536542849</v>
      </c>
      <c r="F3715" s="5">
        <v>3.4362806674125022</v>
      </c>
      <c r="G3715" s="5">
        <v>6.0042252719537998</v>
      </c>
      <c r="H3715" s="5">
        <v>17.1646535282899</v>
      </c>
    </row>
    <row r="3716" spans="1:8" x14ac:dyDescent="0.25">
      <c r="A3716" s="1">
        <v>3715</v>
      </c>
      <c r="B3716" s="5">
        <v>8.9778442031162093</v>
      </c>
      <c r="C3716" s="5">
        <v>8.2304765739827399</v>
      </c>
      <c r="D3716" s="1">
        <v>5.0547500855619374</v>
      </c>
      <c r="E3716" s="1">
        <v>4.8606116391080576</v>
      </c>
      <c r="F3716" s="5">
        <v>3.4246976988706583</v>
      </c>
      <c r="G3716" s="5">
        <v>5.9911761542750002</v>
      </c>
      <c r="H3716" s="5">
        <v>17.2917991099809</v>
      </c>
    </row>
    <row r="3717" spans="1:8" x14ac:dyDescent="0.25">
      <c r="A3717" s="1">
        <v>3716</v>
      </c>
      <c r="B3717" s="5">
        <v>8.9670939032172292</v>
      </c>
      <c r="C3717" s="5">
        <v>8.4185803164927009</v>
      </c>
      <c r="D3717" s="1">
        <v>5.1011681841413203</v>
      </c>
      <c r="E3717" s="1">
        <v>4.9188595641666311</v>
      </c>
      <c r="F3717" s="5">
        <v>3.4536551202252612</v>
      </c>
      <c r="G3717" s="5">
        <v>5.9895450145651603</v>
      </c>
      <c r="H3717" s="5">
        <v>17.355371900826398</v>
      </c>
    </row>
    <row r="3718" spans="1:8" x14ac:dyDescent="0.25">
      <c r="A3718" s="1">
        <v>3717</v>
      </c>
      <c r="B3718" s="5">
        <v>8.9993448029141092</v>
      </c>
      <c r="C3718" s="5">
        <v>8.5999558027117207</v>
      </c>
      <c r="D3718" s="1">
        <v>5.1620542614987324</v>
      </c>
      <c r="E3718" s="1">
        <v>4.9462908842291284</v>
      </c>
      <c r="F3718" s="5">
        <v>3.478751552065916</v>
      </c>
      <c r="G3718" s="5">
        <v>5.9857390219088398</v>
      </c>
      <c r="H3718" s="5">
        <v>17.450731087094699</v>
      </c>
    </row>
    <row r="3719" spans="1:8" x14ac:dyDescent="0.25">
      <c r="A3719" s="1">
        <v>3718</v>
      </c>
      <c r="B3719" s="5">
        <v>9.0154702527625492</v>
      </c>
      <c r="C3719" s="5">
        <v>8.6216996475508196</v>
      </c>
      <c r="D3719" s="1">
        <v>5.1493947800679738</v>
      </c>
      <c r="E3719" s="1">
        <v>5.0713847740027491</v>
      </c>
      <c r="F3719" s="5">
        <v>3.5115699629344599</v>
      </c>
      <c r="G3719" s="5">
        <v>5.9862827351454397</v>
      </c>
      <c r="H3719" s="5">
        <v>17.196439923712703</v>
      </c>
    </row>
    <row r="3720" spans="1:8" x14ac:dyDescent="0.25">
      <c r="A3720" s="1">
        <v>3719</v>
      </c>
      <c r="B3720" s="5">
        <v>9.0490649399467795</v>
      </c>
      <c r="C3720" s="5">
        <v>8.6344277518469106</v>
      </c>
      <c r="D3720" s="1">
        <v>5.162657093947816</v>
      </c>
      <c r="E3720" s="1">
        <v>5.0775637914757521</v>
      </c>
      <c r="F3720" s="5">
        <v>3.5077089734205122</v>
      </c>
      <c r="G3720" s="5">
        <v>6.0074875513734796</v>
      </c>
      <c r="H3720" s="5">
        <v>17.234583598219999</v>
      </c>
    </row>
    <row r="3721" spans="1:8" x14ac:dyDescent="0.25">
      <c r="A3721" s="1">
        <v>3720</v>
      </c>
      <c r="B3721" s="5">
        <v>9.0275643401488797</v>
      </c>
      <c r="C3721" s="5">
        <v>8.6508682198959903</v>
      </c>
      <c r="D3721" s="1">
        <v>5.0734378914835121</v>
      </c>
      <c r="E3721" s="1">
        <v>5.1332328808366201</v>
      </c>
      <c r="F3721" s="5">
        <v>3.5212224367193228</v>
      </c>
      <c r="G3721" s="5">
        <v>5.9922635807482401</v>
      </c>
      <c r="H3721" s="5">
        <v>17.387158296249201</v>
      </c>
    </row>
    <row r="3722" spans="1:8" x14ac:dyDescent="0.25">
      <c r="A3722" s="1">
        <v>3721</v>
      </c>
      <c r="B3722" s="5">
        <v>9.0087513153257106</v>
      </c>
      <c r="C3722" s="5">
        <v>8.5845760100206192</v>
      </c>
      <c r="D3722" s="1">
        <v>5.1065936761830732</v>
      </c>
      <c r="E3722" s="1">
        <v>5.1879659276406391</v>
      </c>
      <c r="F3722" s="5">
        <v>3.5250834262332713</v>
      </c>
      <c r="G3722" s="5">
        <v>5.9873701616186796</v>
      </c>
      <c r="H3722" s="5">
        <v>17.221869040050898</v>
      </c>
    </row>
    <row r="3723" spans="1:8" x14ac:dyDescent="0.25">
      <c r="A3723" s="1">
        <v>3722</v>
      </c>
      <c r="B3723" s="5">
        <v>9.02890812763623</v>
      </c>
      <c r="C3723" s="5">
        <v>8.46631070760297</v>
      </c>
      <c r="D3723" s="1">
        <v>5.0662039020945073</v>
      </c>
      <c r="E3723" s="1">
        <v>5.1756200680260331</v>
      </c>
      <c r="F3723" s="5">
        <v>3.5173614472053822</v>
      </c>
      <c r="G3723" s="5">
        <v>5.9944384336946799</v>
      </c>
      <c r="H3723" s="5">
        <v>17.145581691036199</v>
      </c>
    </row>
    <row r="3724" spans="1:8" x14ac:dyDescent="0.25">
      <c r="A3724" s="1">
        <v>3723</v>
      </c>
      <c r="B3724" s="5">
        <v>9.0665341772826</v>
      </c>
      <c r="C3724" s="5">
        <v>8.5013129944171499</v>
      </c>
      <c r="D3724" s="1">
        <v>5.0378707769875941</v>
      </c>
      <c r="E3724" s="1">
        <v>5.2887600555250298</v>
      </c>
      <c r="F3724" s="5">
        <v>3.492265015364727</v>
      </c>
      <c r="G3724" s="5">
        <v>6.0015067057707201</v>
      </c>
      <c r="H3724" s="5">
        <v>17.2917991099809</v>
      </c>
    </row>
    <row r="3725" spans="1:8" x14ac:dyDescent="0.25">
      <c r="A3725" s="1">
        <v>3724</v>
      </c>
      <c r="B3725" s="5">
        <v>9.0544400898962696</v>
      </c>
      <c r="C3725" s="5">
        <v>8.4185803164927009</v>
      </c>
      <c r="D3725" s="1">
        <v>4.9962753380008609</v>
      </c>
      <c r="E3725" s="1">
        <v>5.2186995434074133</v>
      </c>
      <c r="F3725" s="5">
        <v>3.4941955101217008</v>
      </c>
      <c r="G3725" s="5">
        <v>6.0102061175565602</v>
      </c>
      <c r="H3725" s="5">
        <v>17.1646535282899</v>
      </c>
    </row>
    <row r="3726" spans="1:8" x14ac:dyDescent="0.25">
      <c r="A3726" s="1">
        <v>3725</v>
      </c>
      <c r="B3726" s="5">
        <v>9.0732531147194404</v>
      </c>
      <c r="C3726" s="5">
        <v>8.3496364182223211</v>
      </c>
      <c r="D3726" s="1">
        <v>5.0987568543450061</v>
      </c>
      <c r="E3726" s="1">
        <v>5.1442854825843929</v>
      </c>
      <c r="F3726" s="5">
        <v>3.4497941307113127</v>
      </c>
      <c r="G3726" s="5">
        <v>6.0330420734944399</v>
      </c>
      <c r="H3726" s="5">
        <v>17.196439923712703</v>
      </c>
    </row>
    <row r="3727" spans="1:8" x14ac:dyDescent="0.25">
      <c r="A3727" s="1">
        <v>3726</v>
      </c>
      <c r="B3727" s="5">
        <v>9.047721152459399</v>
      </c>
      <c r="C3727" s="5">
        <v>8.5156321117502394</v>
      </c>
      <c r="D3727" s="1">
        <v>5.0957426920995879</v>
      </c>
      <c r="E3727" s="1">
        <v>5.1365841622302382</v>
      </c>
      <c r="F3727" s="5">
        <v>3.4710295730380198</v>
      </c>
      <c r="G3727" s="5">
        <v>6.0286923676015203</v>
      </c>
      <c r="H3727" s="5">
        <v>17.399872854418298</v>
      </c>
    </row>
    <row r="3728" spans="1:8" x14ac:dyDescent="0.25">
      <c r="A3728" s="1">
        <v>3727</v>
      </c>
      <c r="B3728" s="5">
        <v>9.0907223520552289</v>
      </c>
      <c r="C3728" s="5">
        <v>8.5235871769352993</v>
      </c>
      <c r="D3728" s="1">
        <v>5.0656010696454237</v>
      </c>
      <c r="E3728" s="1">
        <v>5.2168730300681769</v>
      </c>
      <c r="F3728" s="5">
        <v>3.5019174891495899</v>
      </c>
      <c r="G3728" s="5">
        <v>6.0297797940747602</v>
      </c>
      <c r="H3728" s="5">
        <v>17.3299427844882</v>
      </c>
    </row>
    <row r="3729" spans="1:8" x14ac:dyDescent="0.25">
      <c r="A3729" s="1">
        <v>3728</v>
      </c>
      <c r="B3729" s="5">
        <v>9.1108791643657803</v>
      </c>
      <c r="C3729" s="5">
        <v>8.5235871769352993</v>
      </c>
      <c r="D3729" s="1">
        <v>5.1282956443500654</v>
      </c>
      <c r="E3729" s="1">
        <v>5.1914713931061049</v>
      </c>
      <c r="F3729" s="5">
        <v>3.5096394681774856</v>
      </c>
      <c r="G3729" s="5">
        <v>6.0547906029591196</v>
      </c>
      <c r="H3729" s="5">
        <v>17.533375715193898</v>
      </c>
    </row>
    <row r="3730" spans="1:8" x14ac:dyDescent="0.25">
      <c r="A3730" s="1">
        <v>3729</v>
      </c>
      <c r="B3730" s="5">
        <v>9.0853472021057691</v>
      </c>
      <c r="C3730" s="5">
        <v>8.6137445823657899</v>
      </c>
      <c r="D3730" s="1">
        <v>5.1512032774152257</v>
      </c>
      <c r="E3730" s="1">
        <v>5.1626005478748</v>
      </c>
      <c r="F3730" s="5">
        <v>3.5173614472053822</v>
      </c>
      <c r="G3730" s="5">
        <v>6.0259738014184396</v>
      </c>
      <c r="H3730" s="5">
        <v>17.450731087094699</v>
      </c>
    </row>
    <row r="3731" spans="1:8" x14ac:dyDescent="0.25">
      <c r="A3731" s="1">
        <v>3730</v>
      </c>
      <c r="B3731" s="5">
        <v>9.0853472021057691</v>
      </c>
      <c r="C3731" s="5">
        <v>8.6466255184639795</v>
      </c>
      <c r="D3731" s="1">
        <v>5.1512032774152257</v>
      </c>
      <c r="E3731" s="1">
        <v>5.1704304189710131</v>
      </c>
      <c r="F3731" s="5">
        <v>3.5115699629344599</v>
      </c>
      <c r="G3731" s="5">
        <v>6.0069438381368796</v>
      </c>
      <c r="H3731" s="5">
        <v>17.673235855053999</v>
      </c>
    </row>
    <row r="3732" spans="1:8" x14ac:dyDescent="0.25">
      <c r="A3732" s="1">
        <v>3731</v>
      </c>
      <c r="B3732" s="5">
        <v>9.0235329776867701</v>
      </c>
      <c r="C3732" s="5">
        <v>8.5272995406883201</v>
      </c>
      <c r="D3732" s="1">
        <v>5.1572316019060631</v>
      </c>
      <c r="E3732" s="1">
        <v>5.2071340047851056</v>
      </c>
      <c r="F3732" s="5">
        <v>3.5212224367193228</v>
      </c>
      <c r="G3732" s="5">
        <v>5.9868264483820797</v>
      </c>
      <c r="H3732" s="5">
        <v>17.7368086458996</v>
      </c>
    </row>
    <row r="3733" spans="1:8" x14ac:dyDescent="0.25">
      <c r="A3733" s="1">
        <v>3732</v>
      </c>
      <c r="B3733" s="5">
        <v>8.9980010154267305</v>
      </c>
      <c r="C3733" s="5">
        <v>8.593061412884671</v>
      </c>
      <c r="D3733" s="1">
        <v>5.179536402522138</v>
      </c>
      <c r="E3733" s="1">
        <v>5.214536787501558</v>
      </c>
      <c r="F3733" s="5">
        <v>3.5038479839065637</v>
      </c>
      <c r="G3733" s="5">
        <v>5.9716024777568002</v>
      </c>
      <c r="H3733" s="5">
        <v>17.870311506675101</v>
      </c>
    </row>
    <row r="3734" spans="1:8" x14ac:dyDescent="0.25">
      <c r="A3734" s="1">
        <v>3733</v>
      </c>
      <c r="B3734" s="5">
        <v>9.0168140402498995</v>
      </c>
      <c r="C3734" s="5">
        <v>8.6508682198959903</v>
      </c>
      <c r="D3734" s="1">
        <v>5.1735080780313014</v>
      </c>
      <c r="E3734" s="1">
        <v>5.3718094791210653</v>
      </c>
      <c r="F3734" s="5">
        <v>3.5270139209902451</v>
      </c>
      <c r="G3734" s="5">
        <v>5.9792144630694404</v>
      </c>
      <c r="H3734" s="5">
        <v>17.879847425302</v>
      </c>
    </row>
    <row r="3735" spans="1:8" x14ac:dyDescent="0.25">
      <c r="A3735" s="1">
        <v>3734</v>
      </c>
      <c r="B3735" s="5">
        <v>9.0853472021057691</v>
      </c>
      <c r="C3735" s="5">
        <v>8.4546432786648911</v>
      </c>
      <c r="D3735" s="1">
        <v>5.0879058702615003</v>
      </c>
      <c r="E3735" s="1">
        <v>5.5217091871921173</v>
      </c>
      <c r="F3735" s="5">
        <v>3.5250834262332713</v>
      </c>
      <c r="G3735" s="5">
        <v>6.0145558234494798</v>
      </c>
      <c r="H3735" s="5">
        <v>17.844882390336899</v>
      </c>
    </row>
    <row r="3736" spans="1:8" x14ac:dyDescent="0.25">
      <c r="A3736" s="1">
        <v>3735</v>
      </c>
      <c r="B3736" s="5">
        <v>9.0665341772826</v>
      </c>
      <c r="C3736" s="5">
        <v>8.4456275381218511</v>
      </c>
      <c r="D3736" s="1">
        <v>5.1168418278174963</v>
      </c>
      <c r="E3736" s="1">
        <v>5.5014324614738168</v>
      </c>
      <c r="F3736" s="5">
        <v>3.4864735310938051</v>
      </c>
      <c r="G3736" s="5">
        <v>6.0194492425790402</v>
      </c>
      <c r="H3736" s="5">
        <v>18.022886204704399</v>
      </c>
    </row>
    <row r="3737" spans="1:8" x14ac:dyDescent="0.25">
      <c r="A3737" s="1">
        <v>3736</v>
      </c>
      <c r="B3737" s="5">
        <v>9.0423460025099409</v>
      </c>
      <c r="C3737" s="5">
        <v>8.6179872837978007</v>
      </c>
      <c r="D3737" s="1">
        <v>5.1741109104803851</v>
      </c>
      <c r="E3737" s="1">
        <v>5.4518057658565811</v>
      </c>
      <c r="F3737" s="5">
        <v>3.4729600677949941</v>
      </c>
      <c r="G3737" s="5">
        <v>5.9938947204580799</v>
      </c>
      <c r="H3737" s="5">
        <v>17.800381436745102</v>
      </c>
    </row>
    <row r="3738" spans="1:8" x14ac:dyDescent="0.25">
      <c r="A3738" s="1">
        <v>3737</v>
      </c>
      <c r="B3738" s="5">
        <v>9.04503357748467</v>
      </c>
      <c r="C3738" s="5">
        <v>8.6487468691799698</v>
      </c>
      <c r="D3738" s="1">
        <v>5.1801392349712216</v>
      </c>
      <c r="E3738" s="1">
        <v>5.5413292372389842</v>
      </c>
      <c r="F3738" s="5">
        <v>3.5270139209902451</v>
      </c>
      <c r="G3738" s="5">
        <v>6.0047689851903998</v>
      </c>
      <c r="H3738" s="5">
        <v>17.7368086458996</v>
      </c>
    </row>
    <row r="3739" spans="1:8" x14ac:dyDescent="0.25">
      <c r="A3739" s="1">
        <v>3738</v>
      </c>
      <c r="B3739" s="5">
        <v>9.0826596271310098</v>
      </c>
      <c r="C3739" s="5">
        <v>8.6296547127358796</v>
      </c>
      <c r="D3739" s="1">
        <v>5.1518061098643093</v>
      </c>
      <c r="E3739" s="1">
        <v>5.5979138134678337</v>
      </c>
      <c r="F3739" s="5">
        <v>3.5270139209902451</v>
      </c>
      <c r="G3739" s="5">
        <v>6.0270612278916804</v>
      </c>
      <c r="H3739" s="5">
        <v>17.755880483153199</v>
      </c>
    </row>
    <row r="3740" spans="1:8" x14ac:dyDescent="0.25">
      <c r="A3740" s="1">
        <v>3739</v>
      </c>
      <c r="B3740" s="5">
        <v>9.0598152398457295</v>
      </c>
      <c r="C3740" s="5">
        <v>8.5888187114526602</v>
      </c>
      <c r="D3740" s="1">
        <v>5.1578344343551468</v>
      </c>
      <c r="E3740" s="1">
        <v>5.6145883399792496</v>
      </c>
      <c r="F3740" s="5">
        <v>3.5173614472053822</v>
      </c>
      <c r="G3740" s="5">
        <v>6.0205366690522801</v>
      </c>
      <c r="H3740" s="5">
        <v>17.762237762237799</v>
      </c>
    </row>
    <row r="3741" spans="1:8" x14ac:dyDescent="0.25">
      <c r="A3741" s="1">
        <v>3740</v>
      </c>
      <c r="B3741" s="5">
        <v>9.1028164394415594</v>
      </c>
      <c r="C3741" s="5">
        <v>8.4228230179247401</v>
      </c>
      <c r="D3741" s="1">
        <v>5.1397494608826566</v>
      </c>
      <c r="E3741" s="1">
        <v>5.515712832144664</v>
      </c>
      <c r="F3741" s="5">
        <v>3.482612541579857</v>
      </c>
      <c r="G3741" s="5">
        <v>6.0373917793874003</v>
      </c>
      <c r="H3741" s="5">
        <v>17.730451366815</v>
      </c>
    </row>
    <row r="3742" spans="1:8" x14ac:dyDescent="0.25">
      <c r="A3742" s="1">
        <v>3741</v>
      </c>
      <c r="B3742" s="5">
        <v>9.0920661395426094</v>
      </c>
      <c r="C3742" s="5">
        <v>8.5405579826633691</v>
      </c>
      <c r="D3742" s="1">
        <v>5.1536146072115603</v>
      </c>
      <c r="E3742" s="1">
        <v>5.5554769866441029</v>
      </c>
      <c r="F3742" s="5">
        <v>3.4999869943926232</v>
      </c>
      <c r="G3742" s="5">
        <v>6.0357606396775196</v>
      </c>
      <c r="H3742" s="5">
        <v>18.022886204704399</v>
      </c>
    </row>
    <row r="3743" spans="1:8" x14ac:dyDescent="0.25">
      <c r="A3743" s="1">
        <v>3742</v>
      </c>
      <c r="B3743" s="5">
        <v>9.1364111266258199</v>
      </c>
      <c r="C3743" s="5">
        <v>8.4010791730856091</v>
      </c>
      <c r="D3743" s="1">
        <v>5.0734378914835121</v>
      </c>
      <c r="E3743" s="1">
        <v>5.4551672229057155</v>
      </c>
      <c r="F3743" s="5">
        <v>3.5096394681774856</v>
      </c>
      <c r="G3743" s="5">
        <v>6.0874133971560802</v>
      </c>
      <c r="H3743" s="5">
        <v>18.175460902733601</v>
      </c>
    </row>
    <row r="3744" spans="1:8" x14ac:dyDescent="0.25">
      <c r="A3744" s="1">
        <v>3743</v>
      </c>
      <c r="B3744" s="5">
        <v>9.1310359766763298</v>
      </c>
      <c r="C3744" s="5">
        <v>8.461007330812949</v>
      </c>
      <c r="D3744" s="1">
        <v>5.0535444206637701</v>
      </c>
      <c r="E3744" s="1">
        <v>5.29647567516579</v>
      </c>
      <c r="F3744" s="5">
        <v>3.4671685835240722</v>
      </c>
      <c r="G3744" s="5">
        <v>6.0857822574462404</v>
      </c>
      <c r="H3744" s="5">
        <v>17.952956134774301</v>
      </c>
    </row>
    <row r="3745" spans="1:8" x14ac:dyDescent="0.25">
      <c r="A3745" s="1">
        <v>3744</v>
      </c>
      <c r="B3745" s="5">
        <v>9.1458176390373911</v>
      </c>
      <c r="C3745" s="5">
        <v>8.3273622357042001</v>
      </c>
      <c r="D3745" s="1">
        <v>4.9311694334998837</v>
      </c>
      <c r="E3745" s="1">
        <v>5.3695706856420058</v>
      </c>
      <c r="F3745" s="5">
        <v>3.478751552065916</v>
      </c>
      <c r="G3745" s="5">
        <v>6.0906756765757999</v>
      </c>
      <c r="H3745" s="5">
        <v>17.9910998092816</v>
      </c>
    </row>
    <row r="3746" spans="1:8" x14ac:dyDescent="0.25">
      <c r="A3746" s="1">
        <v>3745</v>
      </c>
      <c r="B3746" s="5">
        <v>9.1673182388353212</v>
      </c>
      <c r="C3746" s="5">
        <v>8.1942474782744696</v>
      </c>
      <c r="D3746" s="1">
        <v>4.9130844600273935</v>
      </c>
      <c r="E3746" s="1">
        <v>5.4170335937194682</v>
      </c>
      <c r="F3746" s="5">
        <v>3.4478636359543389</v>
      </c>
      <c r="G3746" s="5">
        <v>6.0982876618884001</v>
      </c>
      <c r="H3746" s="5">
        <v>17.603305785124</v>
      </c>
    </row>
    <row r="3747" spans="1:8" x14ac:dyDescent="0.25">
      <c r="A3747" s="1">
        <v>3746</v>
      </c>
      <c r="B3747" s="5">
        <v>9.2492892755648395</v>
      </c>
      <c r="C3747" s="5">
        <v>7.9508224836121197</v>
      </c>
      <c r="D3747" s="1">
        <v>4.7756386616364566</v>
      </c>
      <c r="E3747" s="1">
        <v>5.4865170429699948</v>
      </c>
      <c r="F3747" s="5">
        <v>3.415045225085795</v>
      </c>
      <c r="G3747" s="5">
        <v>6.1406972943444798</v>
      </c>
      <c r="H3747" s="5">
        <v>17.393515575333801</v>
      </c>
    </row>
    <row r="3748" spans="1:8" x14ac:dyDescent="0.25">
      <c r="A3748" s="1">
        <v>3747</v>
      </c>
      <c r="B3748" s="5">
        <v>9.237195188178541</v>
      </c>
      <c r="C3748" s="5">
        <v>7.97893038059925</v>
      </c>
      <c r="D3748" s="1">
        <v>4.6586891665143231</v>
      </c>
      <c r="E3748" s="1">
        <v>5.4390542087295177</v>
      </c>
      <c r="F3748" s="5">
        <v>3.3358949400498892</v>
      </c>
      <c r="G3748" s="5">
        <v>6.1417847208177196</v>
      </c>
      <c r="H3748" s="5">
        <v>17.476160203432901</v>
      </c>
    </row>
    <row r="3749" spans="1:8" x14ac:dyDescent="0.25">
      <c r="A3749" s="1">
        <v>3748</v>
      </c>
      <c r="B3749" s="5">
        <v>9.2210697383300992</v>
      </c>
      <c r="C3749" s="5">
        <v>8.0118113166974396</v>
      </c>
      <c r="D3749" s="1">
        <v>4.7436885418350405</v>
      </c>
      <c r="E3749" s="1">
        <v>5.2839138458850368</v>
      </c>
      <c r="F3749" s="5">
        <v>3.3416864243208111</v>
      </c>
      <c r="G3749" s="5">
        <v>6.1450470002374002</v>
      </c>
      <c r="H3749" s="5">
        <v>17.5286077558805</v>
      </c>
    </row>
    <row r="3750" spans="1:8" x14ac:dyDescent="0.25">
      <c r="A3750" s="1">
        <v>3749</v>
      </c>
      <c r="B3750" s="5">
        <v>9.2385389756658896</v>
      </c>
      <c r="C3750" s="5">
        <v>8.0690877860297689</v>
      </c>
      <c r="D3750" s="1">
        <v>4.6912421187648006</v>
      </c>
      <c r="E3750" s="1">
        <v>5.2777055367654953</v>
      </c>
      <c r="F3750" s="5">
        <v>3.3358949400498892</v>
      </c>
      <c r="G3750" s="5">
        <v>6.1314541693219997</v>
      </c>
      <c r="H3750" s="5">
        <v>17.4698029243484</v>
      </c>
    </row>
    <row r="3751" spans="1:8" x14ac:dyDescent="0.25">
      <c r="A3751" s="1">
        <v>3750</v>
      </c>
      <c r="B3751" s="5">
        <v>9.2412265506406186</v>
      </c>
      <c r="C3751" s="5">
        <v>7.9784000429202599</v>
      </c>
      <c r="D3751" s="1">
        <v>4.7087242597882284</v>
      </c>
      <c r="E3751" s="1">
        <v>5.3151313204182529</v>
      </c>
      <c r="F3751" s="5">
        <v>3.2451616864721391</v>
      </c>
      <c r="G3751" s="5">
        <v>6.1303667428487598</v>
      </c>
      <c r="H3751" s="5">
        <v>17.418944691671999</v>
      </c>
    </row>
    <row r="3752" spans="1:8" x14ac:dyDescent="0.25">
      <c r="A3752" s="1">
        <v>3751</v>
      </c>
      <c r="B3752" s="5">
        <v>9.2425703381280009</v>
      </c>
      <c r="C3752" s="5">
        <v>8.0420405644006205</v>
      </c>
      <c r="D3752" s="1">
        <v>4.7515253636731289</v>
      </c>
      <c r="E3752" s="1">
        <v>5.3005588213525918</v>
      </c>
      <c r="F3752" s="5">
        <v>3.2779800973406901</v>
      </c>
      <c r="G3752" s="5">
        <v>6.1173176251699601</v>
      </c>
      <c r="H3752" s="5">
        <v>17.2917991099809</v>
      </c>
    </row>
    <row r="3753" spans="1:8" x14ac:dyDescent="0.25">
      <c r="A3753" s="1">
        <v>3752</v>
      </c>
      <c r="B3753" s="5">
        <v>9.2788526002869904</v>
      </c>
      <c r="C3753" s="5">
        <v>7.9455191068220694</v>
      </c>
      <c r="D3753" s="1">
        <v>4.5815266130316932</v>
      </c>
      <c r="E3753" s="1">
        <v>5.2558101993029078</v>
      </c>
      <c r="F3753" s="5">
        <v>3.2818410868546382</v>
      </c>
      <c r="G3753" s="5">
        <v>6.1428721472909604</v>
      </c>
      <c r="H3753" s="5">
        <v>16.783216783216801</v>
      </c>
    </row>
    <row r="3754" spans="1:8" x14ac:dyDescent="0.25">
      <c r="A3754" s="1">
        <v>3753</v>
      </c>
      <c r="B3754" s="5">
        <v>9.2600395754638196</v>
      </c>
      <c r="C3754" s="5">
        <v>7.9624899125501702</v>
      </c>
      <c r="D3754" s="1">
        <v>4.6201078897730072</v>
      </c>
      <c r="E3754" s="1">
        <v>5.2734723787866065</v>
      </c>
      <c r="F3754" s="5">
        <v>3.2586751497709572</v>
      </c>
      <c r="G3754" s="5">
        <v>6.1358038752149202</v>
      </c>
      <c r="H3754" s="5">
        <v>16.8531468531469</v>
      </c>
    </row>
    <row r="3755" spans="1:8" x14ac:dyDescent="0.25">
      <c r="A3755" s="1">
        <v>3754</v>
      </c>
      <c r="B3755" s="5">
        <v>9.25063306305222</v>
      </c>
      <c r="C3755" s="5">
        <v>8.05742035709169</v>
      </c>
      <c r="D3755" s="1">
        <v>4.6870222916212354</v>
      </c>
      <c r="E3755" s="1">
        <v>5.3078320949442039</v>
      </c>
      <c r="F3755" s="5">
        <v>3.2683276235558201</v>
      </c>
      <c r="G3755" s="5">
        <v>6.12819188990232</v>
      </c>
      <c r="H3755" s="5">
        <v>16.9421487603306</v>
      </c>
    </row>
    <row r="3756" spans="1:8" x14ac:dyDescent="0.25">
      <c r="A3756" s="1">
        <v>3755</v>
      </c>
      <c r="B3756" s="5">
        <v>9.1915064136079501</v>
      </c>
      <c r="C3756" s="5">
        <v>8.1146968264240193</v>
      </c>
      <c r="D3756" s="1">
        <v>4.8329077442993453</v>
      </c>
      <c r="E3756" s="1">
        <v>5.3398656054856115</v>
      </c>
      <c r="F3756" s="5">
        <v>3.2992155396673972</v>
      </c>
      <c r="G3756" s="5">
        <v>6.0944816692320796</v>
      </c>
      <c r="H3756" s="5">
        <v>16.8150031786395</v>
      </c>
    </row>
    <row r="3757" spans="1:8" x14ac:dyDescent="0.25">
      <c r="A3757" s="1">
        <v>3756</v>
      </c>
      <c r="B3757" s="5">
        <v>9.23450761320378</v>
      </c>
      <c r="C3757" s="5">
        <v>7.9365033662790294</v>
      </c>
      <c r="D3757" s="1">
        <v>4.7195752438717138</v>
      </c>
      <c r="E3757" s="1">
        <v>5.3002304637538167</v>
      </c>
      <c r="F3757" s="5">
        <v>3.3204509819941039</v>
      </c>
      <c r="G3757" s="5">
        <v>6.10861821338412</v>
      </c>
      <c r="H3757" s="5">
        <v>16.528925619834702</v>
      </c>
    </row>
    <row r="3758" spans="1:8" x14ac:dyDescent="0.25">
      <c r="A3758" s="1">
        <v>3757</v>
      </c>
      <c r="B3758" s="5">
        <v>9.2452579131027299</v>
      </c>
      <c r="C3758" s="5">
        <v>7.8723325071196797</v>
      </c>
      <c r="D3758" s="1">
        <v>4.747908368978627</v>
      </c>
      <c r="E3758" s="1">
        <v>5.186618240850672</v>
      </c>
      <c r="F3758" s="5">
        <v>3.2355092126872762</v>
      </c>
      <c r="G3758" s="5">
        <v>6.1249296104826003</v>
      </c>
      <c r="H3758" s="5">
        <v>16.478067387158298</v>
      </c>
    </row>
    <row r="3759" spans="1:8" x14ac:dyDescent="0.25">
      <c r="A3759" s="1">
        <v>3758</v>
      </c>
      <c r="B3759" s="5">
        <v>9.2492892755648395</v>
      </c>
      <c r="C3759" s="5">
        <v>7.94339775610608</v>
      </c>
      <c r="D3759" s="1">
        <v>4.7165610816262955</v>
      </c>
      <c r="E3759" s="1">
        <v>5.309953690915683</v>
      </c>
      <c r="F3759" s="5">
        <v>3.2393702022012238</v>
      </c>
      <c r="G3759" s="5">
        <v>6.1265607501924402</v>
      </c>
      <c r="H3759" s="5">
        <v>16.4653528289892</v>
      </c>
    </row>
    <row r="3760" spans="1:8" x14ac:dyDescent="0.25">
      <c r="A3760" s="1">
        <v>3759</v>
      </c>
      <c r="B3760" s="5">
        <v>9.2788526002869904</v>
      </c>
      <c r="C3760" s="5">
        <v>7.9237752619829704</v>
      </c>
      <c r="D3760" s="1">
        <v>4.6375900307964137</v>
      </c>
      <c r="E3760" s="1">
        <v>5.356804638922406</v>
      </c>
      <c r="F3760" s="5">
        <v>3.2548141602570091</v>
      </c>
      <c r="G3760" s="5">
        <v>6.1254733237192402</v>
      </c>
      <c r="H3760" s="5">
        <v>16.223776223776202</v>
      </c>
    </row>
    <row r="3761" spans="1:8" x14ac:dyDescent="0.25">
      <c r="A3761" s="1">
        <v>3760</v>
      </c>
      <c r="B3761" s="5">
        <v>9.3043845625469999</v>
      </c>
      <c r="C3761" s="5">
        <v>7.9577168734391401</v>
      </c>
      <c r="D3761" s="1">
        <v>4.5664558018046</v>
      </c>
      <c r="E3761" s="1">
        <v>5.3739349438655548</v>
      </c>
      <c r="F3761" s="5">
        <v>3.1660114014362328</v>
      </c>
      <c r="G3761" s="5">
        <v>6.1455907134740402</v>
      </c>
      <c r="H3761" s="5">
        <v>16.179275270184398</v>
      </c>
    </row>
    <row r="3762" spans="1:8" x14ac:dyDescent="0.25">
      <c r="A3762" s="1">
        <v>3761</v>
      </c>
      <c r="B3762" s="5">
        <v>9.3635112119912698</v>
      </c>
      <c r="C3762" s="5">
        <v>7.7413391004059404</v>
      </c>
      <c r="D3762" s="1">
        <v>4.6707458154959758</v>
      </c>
      <c r="E3762" s="1">
        <v>5.4694859129991897</v>
      </c>
      <c r="F3762" s="5">
        <v>3.096513590185197</v>
      </c>
      <c r="G3762" s="5">
        <v>6.19561233124272</v>
      </c>
      <c r="H3762" s="5">
        <v>15.683407501589299</v>
      </c>
    </row>
    <row r="3763" spans="1:8" x14ac:dyDescent="0.25">
      <c r="A3763" s="1">
        <v>3762</v>
      </c>
      <c r="B3763" s="5">
        <v>9.3393230372186089</v>
      </c>
      <c r="C3763" s="5">
        <v>7.878696559267711</v>
      </c>
      <c r="D3763" s="1">
        <v>4.7623763477566143</v>
      </c>
      <c r="E3763" s="1">
        <v>5.6058474880485774</v>
      </c>
      <c r="F3763" s="5">
        <v>2.9497959886552221</v>
      </c>
      <c r="G3763" s="5">
        <v>6.1619021105725196</v>
      </c>
      <c r="H3763" s="5">
        <v>15.8931977113795</v>
      </c>
    </row>
    <row r="3764" spans="1:8" x14ac:dyDescent="0.25">
      <c r="A3764" s="1">
        <v>3763</v>
      </c>
      <c r="B3764" s="5">
        <v>9.3554484870670507</v>
      </c>
      <c r="C3764" s="5">
        <v>7.8813482476627197</v>
      </c>
      <c r="D3764" s="1">
        <v>4.7605678504093634</v>
      </c>
      <c r="E3764" s="1">
        <v>5.4901920610804886</v>
      </c>
      <c r="F3764" s="5">
        <v>3.0366682527190241</v>
      </c>
      <c r="G3764" s="5">
        <v>6.1760386547245201</v>
      </c>
      <c r="H3764" s="5">
        <v>15.7660521296885</v>
      </c>
    </row>
    <row r="3765" spans="1:8" x14ac:dyDescent="0.25">
      <c r="A3765" s="1">
        <v>3764</v>
      </c>
      <c r="B3765" s="5">
        <v>9.3809804493270601</v>
      </c>
      <c r="C3765" s="5">
        <v>7.8813482476627197</v>
      </c>
      <c r="D3765" s="1">
        <v>4.7762414940855402</v>
      </c>
      <c r="E3765" s="1">
        <v>5.4736222087258168</v>
      </c>
      <c r="F3765" s="5">
        <v>3.065625674073627</v>
      </c>
      <c r="G3765" s="5">
        <v>6.1901751988765596</v>
      </c>
      <c r="H3765" s="5">
        <v>15.746980292434801</v>
      </c>
    </row>
    <row r="3766" spans="1:8" x14ac:dyDescent="0.25">
      <c r="A3766" s="1">
        <v>3765</v>
      </c>
      <c r="B3766" s="5">
        <v>9.3608236370165407</v>
      </c>
      <c r="C3766" s="5">
        <v>7.9762786922042404</v>
      </c>
      <c r="D3766" s="1">
        <v>4.8280850847066752</v>
      </c>
      <c r="E3766" s="1">
        <v>5.2677758069845195</v>
      </c>
      <c r="F3766" s="5">
        <v>3.0714171583445422</v>
      </c>
      <c r="G3766" s="5">
        <v>6.1695140958851598</v>
      </c>
      <c r="H3766" s="5">
        <v>16.001271455816898</v>
      </c>
    </row>
    <row r="3767" spans="1:8" x14ac:dyDescent="0.25">
      <c r="A3767" s="1">
        <v>3766</v>
      </c>
      <c r="B3767" s="5">
        <v>9.3581360620417797</v>
      </c>
      <c r="C3767" s="5">
        <v>7.9826427443523009</v>
      </c>
      <c r="D3767" s="1">
        <v>4.764787677552949</v>
      </c>
      <c r="E3767" s="1">
        <v>5.3551487876185515</v>
      </c>
      <c r="F3767" s="5">
        <v>3.1621504119222918</v>
      </c>
      <c r="G3767" s="5">
        <v>6.1809320738540796</v>
      </c>
      <c r="H3767" s="5">
        <v>16.083916083916101</v>
      </c>
    </row>
    <row r="3768" spans="1:8" x14ac:dyDescent="0.25">
      <c r="A3768" s="1">
        <v>3767</v>
      </c>
      <c r="B3768" s="5">
        <v>9.3433543996807202</v>
      </c>
      <c r="C3768" s="5">
        <v>8.0245394209935306</v>
      </c>
      <c r="D3768" s="1">
        <v>4.8329077442993453</v>
      </c>
      <c r="E3768" s="1">
        <v>5.4084466379924603</v>
      </c>
      <c r="F3768" s="5">
        <v>3.1370539800816371</v>
      </c>
      <c r="G3768" s="5">
        <v>6.1744075150146802</v>
      </c>
      <c r="H3768" s="5">
        <v>16.306420851875401</v>
      </c>
    </row>
    <row r="3769" spans="1:8" x14ac:dyDescent="0.25">
      <c r="A3769" s="1">
        <v>3768</v>
      </c>
      <c r="B3769" s="5">
        <v>9.3608236370165407</v>
      </c>
      <c r="C3769" s="5">
        <v>7.96142923719216</v>
      </c>
      <c r="D3769" s="1">
        <v>4.7635820126547816</v>
      </c>
      <c r="E3769" s="1">
        <v>5.3843413768713297</v>
      </c>
      <c r="F3769" s="5">
        <v>3.150567443380448</v>
      </c>
      <c r="G3769" s="5">
        <v>6.1744075150146802</v>
      </c>
      <c r="H3769" s="5">
        <v>16.306420851875401</v>
      </c>
    </row>
    <row r="3770" spans="1:8" x14ac:dyDescent="0.25">
      <c r="A3770" s="1">
        <v>3769</v>
      </c>
      <c r="B3770" s="5">
        <v>9.4186064989734302</v>
      </c>
      <c r="C3770" s="5">
        <v>7.9205932359089397</v>
      </c>
      <c r="D3770" s="1">
        <v>4.6412070254909166</v>
      </c>
      <c r="E3770" s="1">
        <v>5.2795922335590006</v>
      </c>
      <c r="F3770" s="5">
        <v>3.1447759591095332</v>
      </c>
      <c r="G3770" s="5">
        <v>6.1907189121131596</v>
      </c>
      <c r="H3770" s="5">
        <v>16.083916083916101</v>
      </c>
    </row>
    <row r="3771" spans="1:8" x14ac:dyDescent="0.25">
      <c r="A3771" s="1">
        <v>3770</v>
      </c>
      <c r="B3771" s="5">
        <v>9.40785619907445</v>
      </c>
      <c r="C3771" s="5">
        <v>7.9052134432178702</v>
      </c>
      <c r="D3771" s="1">
        <v>4.7587593530621124</v>
      </c>
      <c r="E3771" s="1">
        <v>5.2214797129755013</v>
      </c>
      <c r="F3771" s="5">
        <v>3.1003745796991451</v>
      </c>
      <c r="G3771" s="5">
        <v>6.1874566326934799</v>
      </c>
      <c r="H3771" s="5">
        <v>16.102987921169699</v>
      </c>
    </row>
    <row r="3772" spans="1:8" x14ac:dyDescent="0.25">
      <c r="A3772" s="1">
        <v>3771</v>
      </c>
      <c r="B3772" s="5">
        <v>9.4454822487208201</v>
      </c>
      <c r="C3772" s="5">
        <v>7.9890067965003304</v>
      </c>
      <c r="D3772" s="1">
        <v>4.7304262279552205</v>
      </c>
      <c r="E3772" s="1">
        <v>5.2059810670155668</v>
      </c>
      <c r="F3772" s="5">
        <v>3.1254710115398003</v>
      </c>
      <c r="G3772" s="5">
        <v>6.1896314856399597</v>
      </c>
      <c r="H3772" s="5">
        <v>16.096630642085199</v>
      </c>
    </row>
    <row r="3773" spans="1:8" x14ac:dyDescent="0.25">
      <c r="A3773" s="1">
        <v>3772</v>
      </c>
      <c r="B3773" s="5">
        <v>9.4212112022572789</v>
      </c>
      <c r="C3773" s="5">
        <v>8.1592451914602595</v>
      </c>
      <c r="D3773" s="1">
        <v>4.7726244993910383</v>
      </c>
      <c r="E3773" s="1">
        <v>5.288780350563715</v>
      </c>
      <c r="F3773" s="5">
        <v>3.2026908018187323</v>
      </c>
      <c r="G3773" s="5">
        <v>6.1787572209076398</v>
      </c>
      <c r="H3773" s="5">
        <v>16.2047043865226</v>
      </c>
    </row>
    <row r="3774" spans="1:8" x14ac:dyDescent="0.25">
      <c r="A3774" s="1">
        <v>3773</v>
      </c>
      <c r="B3774" s="5">
        <v>9.4212112022572789</v>
      </c>
      <c r="C3774" s="5">
        <v>8.1327283075101295</v>
      </c>
      <c r="D3774" s="1">
        <v>4.7726244993910383</v>
      </c>
      <c r="E3774" s="1">
        <v>5.1621630417193307</v>
      </c>
      <c r="F3774" s="5">
        <v>3.1911078332768881</v>
      </c>
      <c r="G3774" s="5">
        <v>6.1754949414879201</v>
      </c>
      <c r="H3774" s="5">
        <v>15.7342657342657</v>
      </c>
    </row>
    <row r="3775" spans="1:8" x14ac:dyDescent="0.25">
      <c r="A3775" s="1">
        <v>3774</v>
      </c>
      <c r="B3775" s="5">
        <v>9.4104240704957096</v>
      </c>
      <c r="C3775" s="5">
        <v>8.2048542318545099</v>
      </c>
      <c r="D3775" s="1">
        <v>4.8310992469520944</v>
      </c>
      <c r="E3775" s="1">
        <v>5.2246567569687699</v>
      </c>
      <c r="F3775" s="5">
        <v>3.1660114014362328</v>
      </c>
      <c r="G3775" s="5">
        <v>6.1727763753048404</v>
      </c>
      <c r="H3775" s="5">
        <v>15.581691036236499</v>
      </c>
    </row>
    <row r="3776" spans="1:8" x14ac:dyDescent="0.25">
      <c r="A3776" s="1">
        <v>3775</v>
      </c>
      <c r="B3776" s="5">
        <v>9.4684049037141307</v>
      </c>
      <c r="C3776" s="5">
        <v>8.088179942473861</v>
      </c>
      <c r="D3776" s="1">
        <v>4.7907094728635276</v>
      </c>
      <c r="E3776" s="1">
        <v>5.2648035265337052</v>
      </c>
      <c r="F3776" s="5">
        <v>3.1216100220258518</v>
      </c>
      <c r="G3776" s="5">
        <v>6.1950686180061201</v>
      </c>
      <c r="H3776" s="5">
        <v>15.511760966306401</v>
      </c>
    </row>
    <row r="3777" spans="1:8" x14ac:dyDescent="0.25">
      <c r="A3777" s="1">
        <v>3776</v>
      </c>
      <c r="B3777" s="5">
        <v>9.4495274231313893</v>
      </c>
      <c r="C3777" s="5">
        <v>8.0971956830169294</v>
      </c>
      <c r="D3777" s="1">
        <v>4.7834754834745237</v>
      </c>
      <c r="E3777" s="1">
        <v>5.2220219822303875</v>
      </c>
      <c r="F3777" s="5">
        <v>3.1351234853246632</v>
      </c>
      <c r="G3777" s="5">
        <v>6.2005220234797198</v>
      </c>
      <c r="H3777" s="5">
        <v>15.6706929434202</v>
      </c>
    </row>
    <row r="3778" spans="1:8" x14ac:dyDescent="0.25">
      <c r="A3778" s="1">
        <v>3777</v>
      </c>
      <c r="B3778" s="5">
        <v>9.5385212601643197</v>
      </c>
      <c r="C3778" s="5">
        <v>7.9195325605509304</v>
      </c>
      <c r="D3778" s="1">
        <v>4.7045044326446428</v>
      </c>
      <c r="E3778" s="1">
        <v>5.153716404149014</v>
      </c>
      <c r="F3778" s="5">
        <v>3.1080965587270342</v>
      </c>
      <c r="G3778" s="5">
        <v>6.2397865428896004</v>
      </c>
      <c r="H3778" s="5">
        <v>15.575333757151899</v>
      </c>
    </row>
    <row r="3779" spans="1:8" x14ac:dyDescent="0.25">
      <c r="A3779" s="1">
        <v>3778</v>
      </c>
      <c r="B3779" s="5">
        <v>9.5614439151576303</v>
      </c>
      <c r="C3779" s="5">
        <v>7.8516493376385599</v>
      </c>
      <c r="D3779" s="1">
        <v>4.6442211877363357</v>
      </c>
      <c r="E3779" s="1">
        <v>5.1797003314620573</v>
      </c>
      <c r="F3779" s="5">
        <v>3.0405292422329717</v>
      </c>
      <c r="G3779" s="5">
        <v>6.2654175486155204</v>
      </c>
      <c r="H3779" s="5">
        <v>15.384615384615401</v>
      </c>
    </row>
    <row r="3780" spans="1:8" x14ac:dyDescent="0.25">
      <c r="A3780" s="1">
        <v>3779</v>
      </c>
      <c r="B3780" s="5">
        <v>9.5277341284027504</v>
      </c>
      <c r="C3780" s="5">
        <v>7.9322606648470195</v>
      </c>
      <c r="D3780" s="1">
        <v>4.7207809087698811</v>
      </c>
      <c r="E3780" s="1">
        <v>5.1742086334082993</v>
      </c>
      <c r="F3780" s="5">
        <v>3.0579036950457312</v>
      </c>
      <c r="G3780" s="5">
        <v>6.2534200565736002</v>
      </c>
      <c r="H3780" s="5">
        <v>15.6706929434202</v>
      </c>
    </row>
    <row r="3781" spans="1:8" x14ac:dyDescent="0.25">
      <c r="A3781" s="1">
        <v>3780</v>
      </c>
      <c r="B3781" s="5">
        <v>9.50615986487961</v>
      </c>
      <c r="C3781" s="5">
        <v>7.9290786387729906</v>
      </c>
      <c r="D3781" s="1">
        <v>4.6936534485611352</v>
      </c>
      <c r="E3781" s="1">
        <v>5.2064563711112113</v>
      </c>
      <c r="F3781" s="5">
        <v>3.0482512212608612</v>
      </c>
      <c r="G3781" s="5">
        <v>6.2403318834369603</v>
      </c>
      <c r="H3781" s="5">
        <v>15.4990464081373</v>
      </c>
    </row>
    <row r="3782" spans="1:8" x14ac:dyDescent="0.25">
      <c r="A3782" s="1">
        <v>3781</v>
      </c>
      <c r="B3782" s="5">
        <v>9.4630113378333593</v>
      </c>
      <c r="C3782" s="5">
        <v>7.9863551081053199</v>
      </c>
      <c r="D3782" s="1">
        <v>4.7008376120028155</v>
      </c>
      <c r="E3782" s="1">
        <v>5.2824584820853282</v>
      </c>
      <c r="F3782" s="5">
        <v>3.0482512212608612</v>
      </c>
      <c r="G3782" s="5">
        <v>6.2196089426372803</v>
      </c>
      <c r="H3782" s="5">
        <v>15.778766687857599</v>
      </c>
    </row>
    <row r="3783" spans="1:8" x14ac:dyDescent="0.25">
      <c r="A3783" s="1">
        <v>3782</v>
      </c>
      <c r="B3783" s="5">
        <v>9.4778436440054996</v>
      </c>
      <c r="C3783" s="5">
        <v>7.9667326139822094</v>
      </c>
      <c r="D3783" s="1">
        <v>4.7253835037618783</v>
      </c>
      <c r="E3783" s="1">
        <v>5.2658258371910858</v>
      </c>
      <c r="F3783" s="5">
        <v>3.1101053994982442</v>
      </c>
      <c r="G3783" s="5">
        <v>6.2157915588057602</v>
      </c>
      <c r="H3783" s="5">
        <v>15.479974570883702</v>
      </c>
    </row>
    <row r="3784" spans="1:8" x14ac:dyDescent="0.25">
      <c r="A3784" s="1">
        <v>3783</v>
      </c>
      <c r="B3784" s="5">
        <v>9.4737984695949304</v>
      </c>
      <c r="C3784" s="5">
        <v>7.9338516778840198</v>
      </c>
      <c r="D3784" s="1">
        <v>4.6715022779493127</v>
      </c>
      <c r="E3784" s="1">
        <v>5.1561488897474677</v>
      </c>
      <c r="F3784" s="5">
        <v>3.1101053994982442</v>
      </c>
      <c r="G3784" s="5">
        <v>6.2310610941318396</v>
      </c>
      <c r="H3784" s="5">
        <v>15.1938970120788</v>
      </c>
    </row>
    <row r="3785" spans="1:8" x14ac:dyDescent="0.25">
      <c r="A3785" s="1">
        <v>3784</v>
      </c>
      <c r="B3785" s="5">
        <v>9.4805404269459004</v>
      </c>
      <c r="C3785" s="5">
        <v>8.0399192136846001</v>
      </c>
      <c r="D3785" s="1">
        <v>4.8720601740294152</v>
      </c>
      <c r="E3785" s="1">
        <v>5.1760515812082986</v>
      </c>
      <c r="F3785" s="5">
        <v>3.0482512212608612</v>
      </c>
      <c r="G3785" s="5">
        <v>6.1967046396481997</v>
      </c>
      <c r="H3785" s="5">
        <v>15.321042593769899</v>
      </c>
    </row>
    <row r="3786" spans="1:8" x14ac:dyDescent="0.25">
      <c r="A3786" s="1">
        <v>3785</v>
      </c>
      <c r="B3786" s="5">
        <v>9.45896616342276</v>
      </c>
      <c r="C3786" s="5">
        <v>8.1968991666694802</v>
      </c>
      <c r="D3786" s="1">
        <v>4.9373163252912953</v>
      </c>
      <c r="E3786" s="1">
        <v>5.2619214458156085</v>
      </c>
      <c r="F3786" s="5">
        <v>3.1642278054559476</v>
      </c>
      <c r="G3786" s="5">
        <v>6.16616556899604</v>
      </c>
      <c r="H3786" s="5">
        <v>15.797838525111301</v>
      </c>
    </row>
    <row r="3787" spans="1:8" x14ac:dyDescent="0.25">
      <c r="A3787" s="1">
        <v>3786</v>
      </c>
      <c r="B3787" s="5">
        <v>9.3753658922706293</v>
      </c>
      <c r="C3787" s="5">
        <v>8.1990205173855006</v>
      </c>
      <c r="D3787" s="1">
        <v>4.885231140339144</v>
      </c>
      <c r="E3787" s="1">
        <v>5.2826247823280799</v>
      </c>
      <c r="F3787" s="5">
        <v>3.1661607485258658</v>
      </c>
      <c r="G3787" s="5">
        <v>6.1334451361544797</v>
      </c>
      <c r="H3787" s="5">
        <v>15.511760966306401</v>
      </c>
    </row>
    <row r="3788" spans="1:8" x14ac:dyDescent="0.25">
      <c r="A3788" s="1">
        <v>3787</v>
      </c>
      <c r="B3788" s="5">
        <v>9.3969401557937697</v>
      </c>
      <c r="C3788" s="5">
        <v>8.2693083268237508</v>
      </c>
      <c r="D3788" s="1">
        <v>4.8882245417731891</v>
      </c>
      <c r="E3788" s="1">
        <v>5.2534634453453153</v>
      </c>
      <c r="F3788" s="5">
        <v>3.1448983747567683</v>
      </c>
      <c r="G3788" s="5">
        <v>6.1274463901335201</v>
      </c>
      <c r="H3788" s="5">
        <v>15.2892561983471</v>
      </c>
    </row>
    <row r="3789" spans="1:8" x14ac:dyDescent="0.25">
      <c r="A3789" s="1">
        <v>3788</v>
      </c>
      <c r="B3789" s="5">
        <v>9.3996369387341705</v>
      </c>
      <c r="C3789" s="5">
        <v>8.2388852451266104</v>
      </c>
      <c r="D3789" s="1">
        <v>4.8582905274328603</v>
      </c>
      <c r="E3789" s="1">
        <v>5.1339954709657283</v>
      </c>
      <c r="F3789" s="5">
        <v>3.1448983747567683</v>
      </c>
      <c r="G3789" s="5">
        <v>6.1318091145124001</v>
      </c>
      <c r="H3789" s="5">
        <v>15.321042593769899</v>
      </c>
    </row>
    <row r="3790" spans="1:8" x14ac:dyDescent="0.25">
      <c r="A3790" s="1">
        <v>3789</v>
      </c>
      <c r="B3790" s="5">
        <v>9.41177246196591</v>
      </c>
      <c r="C3790" s="5">
        <v>8.2399343169092703</v>
      </c>
      <c r="D3790" s="1">
        <v>4.8391327582550607</v>
      </c>
      <c r="E3790" s="1">
        <v>5.1776910370385165</v>
      </c>
      <c r="F3790" s="5">
        <v>3.1758254638754631</v>
      </c>
      <c r="G3790" s="5">
        <v>6.144897287649</v>
      </c>
      <c r="H3790" s="5">
        <v>15.5944055944056</v>
      </c>
    </row>
    <row r="3791" spans="1:8" x14ac:dyDescent="0.25">
      <c r="A3791" s="1">
        <v>3790</v>
      </c>
      <c r="B3791" s="5">
        <v>9.4104240704957096</v>
      </c>
      <c r="C3791" s="5">
        <v>8.26039121667114</v>
      </c>
      <c r="D3791" s="1">
        <v>4.8744548951766342</v>
      </c>
      <c r="E3791" s="1">
        <v>5.2044967153739812</v>
      </c>
      <c r="F3791" s="5">
        <v>3.1874231222949714</v>
      </c>
      <c r="G3791" s="5">
        <v>6.1219929846599204</v>
      </c>
      <c r="H3791" s="5">
        <v>15.6961220597584</v>
      </c>
    </row>
    <row r="3792" spans="1:8" x14ac:dyDescent="0.25">
      <c r="A3792" s="1">
        <v>3791</v>
      </c>
      <c r="B3792" s="5">
        <v>9.43874029136982</v>
      </c>
      <c r="C3792" s="5">
        <v>8.325958203087449</v>
      </c>
      <c r="D3792" s="1">
        <v>4.9019941883697227</v>
      </c>
      <c r="E3792" s="1">
        <v>5.2688374731035283</v>
      </c>
      <c r="F3792" s="5">
        <v>3.2608749589518551</v>
      </c>
      <c r="G3792" s="5">
        <v>6.1225383252072803</v>
      </c>
      <c r="H3792" s="5">
        <v>15.829624920534</v>
      </c>
    </row>
    <row r="3793" spans="1:8" x14ac:dyDescent="0.25">
      <c r="A3793" s="1">
        <v>3792</v>
      </c>
      <c r="B3793" s="5">
        <v>9.4306499425486514</v>
      </c>
      <c r="C3793" s="5">
        <v>8.3427433516100091</v>
      </c>
      <c r="D3793" s="1">
        <v>4.8487116428439601</v>
      </c>
      <c r="E3793" s="1">
        <v>5.2969135368272289</v>
      </c>
      <c r="F3793" s="5">
        <v>3.2492773005323468</v>
      </c>
      <c r="G3793" s="5">
        <v>6.1454426281963599</v>
      </c>
      <c r="H3793" s="5">
        <v>16.007628734901502</v>
      </c>
    </row>
    <row r="3794" spans="1:8" x14ac:dyDescent="0.25">
      <c r="A3794" s="1">
        <v>3793</v>
      </c>
      <c r="B3794" s="5">
        <v>9.4373918998996515</v>
      </c>
      <c r="C3794" s="5">
        <v>8.4203746635269106</v>
      </c>
      <c r="D3794" s="1">
        <v>4.9678490199184075</v>
      </c>
      <c r="E3794" s="1">
        <v>5.2848103158170598</v>
      </c>
      <c r="F3794" s="5">
        <v>3.2608749589518551</v>
      </c>
      <c r="G3794" s="5">
        <v>6.1487146714805201</v>
      </c>
      <c r="H3794" s="5">
        <v>16.071201525747</v>
      </c>
    </row>
    <row r="3795" spans="1:8" x14ac:dyDescent="0.25">
      <c r="A3795" s="1">
        <v>3794</v>
      </c>
      <c r="B3795" s="5">
        <v>9.45896616342276</v>
      </c>
      <c r="C3795" s="5">
        <v>8.4198501276355806</v>
      </c>
      <c r="D3795" s="1">
        <v>4.9989803948323468</v>
      </c>
      <c r="E3795" s="1">
        <v>5.3011085185923346</v>
      </c>
      <c r="F3795" s="5">
        <v>3.3033997064900578</v>
      </c>
      <c r="G3795" s="5">
        <v>6.15744012023828</v>
      </c>
      <c r="H3795" s="5">
        <v>15.867768595041301</v>
      </c>
    </row>
    <row r="3796" spans="1:8" x14ac:dyDescent="0.25">
      <c r="A3796" s="1">
        <v>3795</v>
      </c>
      <c r="B3796" s="5">
        <v>9.4468306401910205</v>
      </c>
      <c r="C3796" s="5">
        <v>8.4193255917442507</v>
      </c>
      <c r="D3796" s="1">
        <v>4.9840133876621824</v>
      </c>
      <c r="E3796" s="1">
        <v>5.3203741341400779</v>
      </c>
      <c r="F3796" s="5">
        <v>3.326595023329074</v>
      </c>
      <c r="G3796" s="5">
        <v>6.1383532010807196</v>
      </c>
      <c r="H3796" s="5">
        <v>15.778766687857599</v>
      </c>
    </row>
    <row r="3797" spans="1:8" x14ac:dyDescent="0.25">
      <c r="A3797" s="1">
        <v>3796</v>
      </c>
      <c r="B3797" s="5">
        <v>9.4603145548929604</v>
      </c>
      <c r="C3797" s="5">
        <v>8.4067367303523302</v>
      </c>
      <c r="D3797" s="1">
        <v>4.9900001905302522</v>
      </c>
      <c r="E3797" s="1">
        <v>5.3997639531795549</v>
      </c>
      <c r="F3797" s="5">
        <v>3.3072655926298942</v>
      </c>
      <c r="G3797" s="5">
        <v>6.1607121635224402</v>
      </c>
      <c r="H3797" s="5">
        <v>15.3719008264463</v>
      </c>
    </row>
    <row r="3798" spans="1:8" x14ac:dyDescent="0.25">
      <c r="A3798" s="1">
        <v>3797</v>
      </c>
      <c r="B3798" s="5">
        <v>9.3901981984427998</v>
      </c>
      <c r="C3798" s="5">
        <v>8.4712546449859509</v>
      </c>
      <c r="D3798" s="1">
        <v>5.0887824378532702</v>
      </c>
      <c r="E3798" s="1">
        <v>5.3803343033521012</v>
      </c>
      <c r="F3798" s="5">
        <v>3.3130644218396479</v>
      </c>
      <c r="G3798" s="5">
        <v>6.13235445505976</v>
      </c>
      <c r="H3798" s="5">
        <v>15.440241576605199</v>
      </c>
    </row>
    <row r="3799" spans="1:8" x14ac:dyDescent="0.25">
      <c r="A3799" s="1">
        <v>3798</v>
      </c>
      <c r="B3799" s="5">
        <v>9.3901981984427998</v>
      </c>
      <c r="C3799" s="5">
        <v>8.4382088838321607</v>
      </c>
      <c r="D3799" s="1">
        <v>5.0887824378532702</v>
      </c>
      <c r="E3799" s="1">
        <v>5.3087289075531459</v>
      </c>
      <c r="F3799" s="5">
        <v>3.3130644218396479</v>
      </c>
      <c r="G3799" s="5">
        <v>6.1301730928703204</v>
      </c>
      <c r="H3799" s="5">
        <v>15.187539732994299</v>
      </c>
    </row>
    <row r="3800" spans="1:8" x14ac:dyDescent="0.25">
      <c r="A3800" s="1">
        <v>3799</v>
      </c>
      <c r="B3800" s="5">
        <v>9.3780626752110301</v>
      </c>
      <c r="C3800" s="5">
        <v>8.4429297068541302</v>
      </c>
      <c r="D3800" s="1">
        <v>5.0977626421553639</v>
      </c>
      <c r="E3800" s="1">
        <v>5.3503674531442913</v>
      </c>
      <c r="F3800" s="5">
        <v>3.322729137189238</v>
      </c>
      <c r="G3800" s="5">
        <v>6.1443519471016401</v>
      </c>
      <c r="H3800" s="5">
        <v>15.422759059122699</v>
      </c>
    </row>
    <row r="3801" spans="1:8" x14ac:dyDescent="0.25">
      <c r="A3801" s="1">
        <v>3800</v>
      </c>
      <c r="B3801" s="5">
        <v>9.3794110666812287</v>
      </c>
      <c r="C3801" s="5">
        <v>8.4250954865488801</v>
      </c>
      <c r="D3801" s="1">
        <v>5.0899797984269002</v>
      </c>
      <c r="E3801" s="1">
        <v>5.441649008965757</v>
      </c>
      <c r="F3801" s="5">
        <v>3.326595023329074</v>
      </c>
      <c r="G3801" s="5">
        <v>6.1307184334176803</v>
      </c>
      <c r="H3801" s="5">
        <v>15.6961220597584</v>
      </c>
    </row>
    <row r="3802" spans="1:8" x14ac:dyDescent="0.25">
      <c r="A3802" s="1">
        <v>3801</v>
      </c>
      <c r="B3802" s="5">
        <v>9.3767142837408315</v>
      </c>
      <c r="C3802" s="5">
        <v>8.4927606165305107</v>
      </c>
      <c r="D3802" s="1">
        <v>5.0307104500330695</v>
      </c>
      <c r="E3802" s="1">
        <v>5.5006183317794397</v>
      </c>
      <c r="F3802" s="5">
        <v>3.3845833154266143</v>
      </c>
      <c r="G3802" s="5">
        <v>6.1083594709759197</v>
      </c>
      <c r="H3802" s="5">
        <v>15.6706929434202</v>
      </c>
    </row>
    <row r="3803" spans="1:8" x14ac:dyDescent="0.25">
      <c r="A3803" s="1">
        <v>3802</v>
      </c>
      <c r="B3803" s="5">
        <v>9.3605335860984908</v>
      </c>
      <c r="C3803" s="5">
        <v>8.4780736115732704</v>
      </c>
      <c r="D3803" s="1">
        <v>5.0726180701095167</v>
      </c>
      <c r="E3803" s="1">
        <v>5.5198742937840919</v>
      </c>
      <c r="F3803" s="5">
        <v>3.3517232832380079</v>
      </c>
      <c r="G3803" s="5">
        <v>6.0903632329130399</v>
      </c>
      <c r="H3803" s="5">
        <v>15.918626827717699</v>
      </c>
    </row>
    <row r="3804" spans="1:8" x14ac:dyDescent="0.25">
      <c r="A3804" s="1">
        <v>3803</v>
      </c>
      <c r="B3804" s="5">
        <v>9.3726691093302286</v>
      </c>
      <c r="C3804" s="5">
        <v>8.4277181660055298</v>
      </c>
      <c r="D3804" s="1">
        <v>5.0133487217156851</v>
      </c>
      <c r="E3804" s="1">
        <v>5.4194414585228587</v>
      </c>
      <c r="F3804" s="5">
        <v>3.3613879985875981</v>
      </c>
      <c r="G3804" s="5">
        <v>6.09418061674456</v>
      </c>
      <c r="H3804" s="5">
        <v>15.842339478703099</v>
      </c>
    </row>
    <row r="3805" spans="1:8" x14ac:dyDescent="0.25">
      <c r="A3805" s="1">
        <v>3804</v>
      </c>
      <c r="B3805" s="5">
        <v>9.387501415502399</v>
      </c>
      <c r="C3805" s="5">
        <v>8.4056876585696703</v>
      </c>
      <c r="D3805" s="1">
        <v>4.9546780536086787</v>
      </c>
      <c r="E3805" s="1">
        <v>5.5034342197684101</v>
      </c>
      <c r="F3805" s="5">
        <v>3.3130644218396479</v>
      </c>
      <c r="G3805" s="5">
        <v>6.0903632329130399</v>
      </c>
      <c r="H3805" s="5">
        <v>15.8931977113795</v>
      </c>
    </row>
    <row r="3806" spans="1:8" x14ac:dyDescent="0.25">
      <c r="A3806" s="1">
        <v>3805</v>
      </c>
      <c r="B3806" s="5">
        <v>9.454920989012189</v>
      </c>
      <c r="C3806" s="5">
        <v>8.4214237353095704</v>
      </c>
      <c r="D3806" s="1">
        <v>4.9726384622128679</v>
      </c>
      <c r="E3806" s="1">
        <v>5.4356312890499039</v>
      </c>
      <c r="F3806" s="5">
        <v>3.2802043896510349</v>
      </c>
      <c r="G3806" s="5">
        <v>6.1138128764495203</v>
      </c>
      <c r="H3806" s="5">
        <v>15.9313413858868</v>
      </c>
    </row>
    <row r="3807" spans="1:8" x14ac:dyDescent="0.25">
      <c r="A3807" s="1">
        <v>3806</v>
      </c>
      <c r="B3807" s="5">
        <v>9.481888818416099</v>
      </c>
      <c r="C3807" s="5">
        <v>8.3962460125257294</v>
      </c>
      <c r="D3807" s="1">
        <v>4.9582701353295082</v>
      </c>
      <c r="E3807" s="1">
        <v>5.5235658721999394</v>
      </c>
      <c r="F3807" s="5">
        <v>3.3072655926298942</v>
      </c>
      <c r="G3807" s="5">
        <v>6.1438066065542802</v>
      </c>
      <c r="H3807" s="5">
        <v>16.211061665607101</v>
      </c>
    </row>
    <row r="3808" spans="1:8" x14ac:dyDescent="0.25">
      <c r="A3808" s="1">
        <v>3807</v>
      </c>
      <c r="B3808" s="5">
        <v>9.5425664345748906</v>
      </c>
      <c r="C3808" s="5">
        <v>8.3359243850227198</v>
      </c>
      <c r="D3808" s="1">
        <v>4.7798634098612505</v>
      </c>
      <c r="E3808" s="1">
        <v>5.4467078765733721</v>
      </c>
      <c r="F3808" s="5">
        <v>3.251210243602265</v>
      </c>
      <c r="G3808" s="5">
        <v>6.1896152125325203</v>
      </c>
      <c r="H3808" s="5">
        <v>16.261919898283498</v>
      </c>
    </row>
    <row r="3809" spans="1:8" x14ac:dyDescent="0.25">
      <c r="A3809" s="1">
        <v>3808</v>
      </c>
      <c r="B3809" s="5">
        <v>9.5385212601643197</v>
      </c>
      <c r="C3809" s="5">
        <v>8.2572440013231603</v>
      </c>
      <c r="D3809" s="1">
        <v>4.877448296610658</v>
      </c>
      <c r="E3809" s="1">
        <v>5.5568842505072187</v>
      </c>
      <c r="F3809" s="5">
        <v>3.1777584069453813</v>
      </c>
      <c r="G3809" s="5">
        <v>6.1983406612902803</v>
      </c>
      <c r="H3809" s="5">
        <v>16.058486967577899</v>
      </c>
    </row>
    <row r="3810" spans="1:8" x14ac:dyDescent="0.25">
      <c r="A3810" s="1">
        <v>3809</v>
      </c>
      <c r="B3810" s="5">
        <v>9.5371728686941211</v>
      </c>
      <c r="C3810" s="5">
        <v>8.2939615137162903</v>
      </c>
      <c r="D3810" s="1">
        <v>4.911573072958622</v>
      </c>
      <c r="E3810" s="1">
        <v>5.6124918487911089</v>
      </c>
      <c r="F3810" s="5">
        <v>3.183557236155135</v>
      </c>
      <c r="G3810" s="5">
        <v>6.1988860018376402</v>
      </c>
      <c r="H3810" s="5">
        <v>16.058486967577899</v>
      </c>
    </row>
    <row r="3811" spans="1:8" x14ac:dyDescent="0.25">
      <c r="A3811" s="1">
        <v>3810</v>
      </c>
      <c r="B3811" s="5">
        <v>9.5816697872105703</v>
      </c>
      <c r="C3811" s="5">
        <v>8.2777009010850602</v>
      </c>
      <c r="D3811" s="1">
        <v>4.8798430177578993</v>
      </c>
      <c r="E3811" s="1">
        <v>5.5525178020488601</v>
      </c>
      <c r="F3811" s="5">
        <v>3.1661607485258658</v>
      </c>
      <c r="G3811" s="5">
        <v>6.2228809859214396</v>
      </c>
      <c r="H3811" s="5">
        <v>15.864589955499</v>
      </c>
    </row>
    <row r="3812" spans="1:8" x14ac:dyDescent="0.25">
      <c r="A3812" s="1">
        <v>3811</v>
      </c>
      <c r="B3812" s="5">
        <v>9.56683748103843</v>
      </c>
      <c r="C3812" s="5">
        <v>8.3453660310666606</v>
      </c>
      <c r="D3812" s="1">
        <v>4.870264133169</v>
      </c>
      <c r="E3812" s="1">
        <v>5.5320588490609337</v>
      </c>
      <c r="F3812" s="5">
        <v>3.146831317826686</v>
      </c>
      <c r="G3812" s="5">
        <v>6.2196089426372803</v>
      </c>
      <c r="H3812" s="5">
        <v>15.980610298792099</v>
      </c>
    </row>
    <row r="3813" spans="1:8" x14ac:dyDescent="0.25">
      <c r="A3813" s="1">
        <v>3812</v>
      </c>
      <c r="B3813" s="5">
        <v>9.5479600004556886</v>
      </c>
      <c r="C3813" s="5">
        <v>8.3920497253950614</v>
      </c>
      <c r="D3813" s="1">
        <v>4.9504872916010232</v>
      </c>
      <c r="E3813" s="1">
        <v>5.5538092650322417</v>
      </c>
      <c r="F3813" s="5">
        <v>3.1893560653648887</v>
      </c>
      <c r="G3813" s="5">
        <v>6.2141555371636796</v>
      </c>
      <c r="H3813" s="5">
        <v>16.147488874761599</v>
      </c>
    </row>
    <row r="3814" spans="1:8" x14ac:dyDescent="0.25">
      <c r="A3814" s="1">
        <v>3813</v>
      </c>
      <c r="B3814" s="5">
        <v>9.5479600004556886</v>
      </c>
      <c r="C3814" s="5">
        <v>8.455518568246049</v>
      </c>
      <c r="D3814" s="1">
        <v>4.9474938901669994</v>
      </c>
      <c r="E3814" s="1">
        <v>5.6282957036808519</v>
      </c>
      <c r="F3814" s="5">
        <v>3.2338137559730029</v>
      </c>
      <c r="G3814" s="5">
        <v>6.2119741749742801</v>
      </c>
      <c r="H3814" s="5">
        <v>16.0648442466624</v>
      </c>
    </row>
    <row r="3815" spans="1:8" x14ac:dyDescent="0.25">
      <c r="A3815" s="1">
        <v>3814</v>
      </c>
      <c r="B3815" s="5">
        <v>9.5506567833960894</v>
      </c>
      <c r="C3815" s="5">
        <v>8.4224728070922303</v>
      </c>
      <c r="D3815" s="1">
        <v>4.9019941883697227</v>
      </c>
      <c r="E3815" s="1">
        <v>5.530081150028642</v>
      </c>
      <c r="F3815" s="5">
        <v>3.222216097553495</v>
      </c>
      <c r="G3815" s="5">
        <v>6.2054300884059597</v>
      </c>
      <c r="H3815" s="5">
        <v>16.037825810553098</v>
      </c>
    </row>
    <row r="3816" spans="1:8" x14ac:dyDescent="0.25">
      <c r="A3816" s="1">
        <v>3815</v>
      </c>
      <c r="B3816" s="5">
        <v>9.4940243416478687</v>
      </c>
      <c r="C3816" s="5">
        <v>8.4796472192472603</v>
      </c>
      <c r="D3816" s="1">
        <v>4.9702437410656488</v>
      </c>
      <c r="E3816" s="1">
        <v>5.5770109085535591</v>
      </c>
      <c r="F3816" s="5">
        <v>3.2318808129030847</v>
      </c>
      <c r="G3816" s="5">
        <v>6.1759816988485197</v>
      </c>
      <c r="H3816" s="5">
        <v>16.198347107438</v>
      </c>
    </row>
    <row r="3817" spans="1:8" x14ac:dyDescent="0.25">
      <c r="A3817" s="1">
        <v>3816</v>
      </c>
      <c r="B3817" s="5">
        <v>9.5614439151576303</v>
      </c>
      <c r="C3817" s="5">
        <v>8.3002559444122497</v>
      </c>
      <c r="D3817" s="1">
        <v>4.7708832055591559</v>
      </c>
      <c r="E3817" s="1">
        <v>5.6454043100543254</v>
      </c>
      <c r="F3817" s="5">
        <v>3.2666737881616088</v>
      </c>
      <c r="G3817" s="5">
        <v>6.2010673640270797</v>
      </c>
      <c r="H3817" s="5">
        <v>16.147488874761599</v>
      </c>
    </row>
    <row r="3818" spans="1:8" x14ac:dyDescent="0.25">
      <c r="A3818" s="1">
        <v>3817</v>
      </c>
      <c r="B3818" s="5">
        <v>9.6099860080846788</v>
      </c>
      <c r="C3818" s="5">
        <v>8.2708819344977407</v>
      </c>
      <c r="D3818" s="1">
        <v>4.7954290973181983</v>
      </c>
      <c r="E3818" s="1">
        <v>5.6148543481781026</v>
      </c>
      <c r="F3818" s="5">
        <v>3.1912890084348069</v>
      </c>
      <c r="G3818" s="5">
        <v>6.2103381533322004</v>
      </c>
      <c r="H3818" s="5">
        <v>16.687857596948501</v>
      </c>
    </row>
    <row r="3819" spans="1:8" x14ac:dyDescent="0.25">
      <c r="A3819" s="1">
        <v>3818</v>
      </c>
      <c r="B3819" s="5">
        <v>9.591108527501941</v>
      </c>
      <c r="C3819" s="5">
        <v>8.2268209196259896</v>
      </c>
      <c r="D3819" s="1">
        <v>4.7319689869167547</v>
      </c>
      <c r="E3819" s="1">
        <v>5.550483172497608</v>
      </c>
      <c r="F3819" s="5">
        <v>3.150697203966522</v>
      </c>
      <c r="G3819" s="5">
        <v>6.2147008777110404</v>
      </c>
      <c r="H3819" s="5">
        <v>16.5924984106802</v>
      </c>
    </row>
    <row r="3820" spans="1:8" x14ac:dyDescent="0.25">
      <c r="A3820" s="1">
        <v>3819</v>
      </c>
      <c r="B3820" s="5">
        <v>9.5681858725086304</v>
      </c>
      <c r="C3820" s="5">
        <v>8.27979904465038</v>
      </c>
      <c r="D3820" s="1">
        <v>4.8217710299376764</v>
      </c>
      <c r="E3820" s="1">
        <v>5.4751819324335296</v>
      </c>
      <c r="F3820" s="5">
        <v>3.1448983747567683</v>
      </c>
      <c r="G3820" s="5">
        <v>6.20815679114276</v>
      </c>
      <c r="H3820" s="5">
        <v>16.802288620470399</v>
      </c>
    </row>
    <row r="3821" spans="1:8" x14ac:dyDescent="0.25">
      <c r="A3821" s="1">
        <v>3820</v>
      </c>
      <c r="B3821" s="5">
        <v>9.59380531044234</v>
      </c>
      <c r="C3821" s="5">
        <v>8.2089866993207714</v>
      </c>
      <c r="D3821" s="1">
        <v>4.670903597662508</v>
      </c>
      <c r="E3821" s="1">
        <v>5.449269052215886</v>
      </c>
      <c r="F3821" s="5">
        <v>3.1159042287079979</v>
      </c>
      <c r="G3821" s="5">
        <v>6.2228809859214396</v>
      </c>
      <c r="H3821" s="5">
        <v>16.668785759694899</v>
      </c>
    </row>
    <row r="3822" spans="1:8" x14ac:dyDescent="0.25">
      <c r="A3822" s="1">
        <v>3821</v>
      </c>
      <c r="B3822" s="5">
        <v>9.63425705454822</v>
      </c>
      <c r="C3822" s="5">
        <v>8.2540967859751806</v>
      </c>
      <c r="D3822" s="1">
        <v>4.6816798428250168</v>
      </c>
      <c r="E3822" s="1">
        <v>5.4705993562839392</v>
      </c>
      <c r="F3822" s="5">
        <v>3.0443853351210248</v>
      </c>
      <c r="G3822" s="5">
        <v>6.2403318834369603</v>
      </c>
      <c r="H3822" s="5">
        <v>16.719643992371299</v>
      </c>
    </row>
    <row r="3823" spans="1:8" x14ac:dyDescent="0.25">
      <c r="A3823" s="1">
        <v>3822</v>
      </c>
      <c r="B3823" s="5">
        <v>9.6639216668924988</v>
      </c>
      <c r="C3823" s="5">
        <v>8.2640629679104496</v>
      </c>
      <c r="D3823" s="1">
        <v>4.631989379020105</v>
      </c>
      <c r="E3823" s="1">
        <v>5.3959221168337033</v>
      </c>
      <c r="F3823" s="5">
        <v>3.007659416792583</v>
      </c>
      <c r="G3823" s="5">
        <v>6.25014801328944</v>
      </c>
      <c r="H3823" s="5">
        <v>16.5988556897648</v>
      </c>
    </row>
    <row r="3824" spans="1:8" x14ac:dyDescent="0.25">
      <c r="A3824" s="1">
        <v>3823</v>
      </c>
      <c r="B3824" s="5">
        <v>9.6639216668924988</v>
      </c>
      <c r="C3824" s="5">
        <v>8.2095112352121014</v>
      </c>
      <c r="D3824" s="1">
        <v>4.631989379020105</v>
      </c>
      <c r="E3824" s="1">
        <v>5.3575289426180275</v>
      </c>
      <c r="F3824" s="5">
        <v>2.940006409345453</v>
      </c>
      <c r="G3824" s="5">
        <v>6.2446946078158403</v>
      </c>
      <c r="H3824" s="5">
        <v>16.3382072472982</v>
      </c>
    </row>
    <row r="3825" spans="1:8" x14ac:dyDescent="0.25">
      <c r="A3825" s="1">
        <v>3824</v>
      </c>
      <c r="B3825" s="5">
        <v>9.6423474033693903</v>
      </c>
      <c r="C3825" s="5">
        <v>8.2116093787774211</v>
      </c>
      <c r="D3825" s="1">
        <v>4.725982184048684</v>
      </c>
      <c r="E3825" s="1">
        <v>5.4433876229590554</v>
      </c>
      <c r="F3825" s="5">
        <v>2.90714637715684</v>
      </c>
      <c r="G3825" s="5">
        <v>6.2343331374159998</v>
      </c>
      <c r="H3825" s="5">
        <v>16.3699936427209</v>
      </c>
    </row>
    <row r="3826" spans="1:8" x14ac:dyDescent="0.25">
      <c r="A3826" s="1">
        <v>3825</v>
      </c>
      <c r="B3826" s="5">
        <v>9.6302118801376206</v>
      </c>
      <c r="C3826" s="5">
        <v>8.2137075223427409</v>
      </c>
      <c r="D3826" s="1">
        <v>4.7032323331500345</v>
      </c>
      <c r="E3826" s="1">
        <v>5.2976424623990193</v>
      </c>
      <c r="F3826" s="5">
        <v>2.9999276445129111</v>
      </c>
      <c r="G3826" s="5">
        <v>6.22506234811088</v>
      </c>
      <c r="H3826" s="5">
        <v>16.528925619834702</v>
      </c>
    </row>
    <row r="3827" spans="1:8" x14ac:dyDescent="0.25">
      <c r="A3827" s="1">
        <v>3826</v>
      </c>
      <c r="B3827" s="5">
        <v>9.6976314536474106</v>
      </c>
      <c r="C3827" s="5">
        <v>8.0364143910730501</v>
      </c>
      <c r="D3827" s="1">
        <v>4.6295946578728655</v>
      </c>
      <c r="E3827" s="1">
        <v>5.0974496380615921</v>
      </c>
      <c r="F3827" s="5">
        <v>2.9728664415340589</v>
      </c>
      <c r="G3827" s="5">
        <v>6.2397865428896004</v>
      </c>
      <c r="H3827" s="5">
        <v>16.3382072472982</v>
      </c>
    </row>
    <row r="3828" spans="1:8" x14ac:dyDescent="0.25">
      <c r="A3828" s="1">
        <v>3827</v>
      </c>
      <c r="B3828" s="5">
        <v>9.7030250195281802</v>
      </c>
      <c r="C3828" s="5">
        <v>8.0400861423123899</v>
      </c>
      <c r="D3828" s="1">
        <v>4.5918777998040721</v>
      </c>
      <c r="E3828" s="1">
        <v>5.1718794704116977</v>
      </c>
      <c r="F3828" s="5">
        <v>2.9342075801356988</v>
      </c>
      <c r="G3828" s="5">
        <v>6.24196790507904</v>
      </c>
      <c r="H3828" s="5">
        <v>16.2047043865226</v>
      </c>
    </row>
    <row r="3829" spans="1:8" x14ac:dyDescent="0.25">
      <c r="A3829" s="1">
        <v>3828</v>
      </c>
      <c r="B3829" s="5">
        <v>9.7529155039254309</v>
      </c>
      <c r="C3829" s="5">
        <v>7.9136729925017395</v>
      </c>
      <c r="D3829" s="1">
        <v>4.495490273628274</v>
      </c>
      <c r="E3829" s="1">
        <v>5.0682953340233636</v>
      </c>
      <c r="F3829" s="5">
        <v>2.911012263296676</v>
      </c>
      <c r="G3829" s="5">
        <v>6.2670535702576</v>
      </c>
      <c r="H3829" s="5">
        <v>15.956770502225</v>
      </c>
    </row>
    <row r="3830" spans="1:8" x14ac:dyDescent="0.25">
      <c r="A3830" s="1">
        <v>3829</v>
      </c>
      <c r="B3830" s="5">
        <v>9.766399418627401</v>
      </c>
      <c r="C3830" s="5">
        <v>7.9839608019400199</v>
      </c>
      <c r="D3830" s="1">
        <v>4.516444083666487</v>
      </c>
      <c r="E3830" s="1">
        <v>5.112516102836298</v>
      </c>
      <c r="F3830" s="5">
        <v>2.9419393524153712</v>
      </c>
      <c r="G3830" s="5">
        <v>6.2659628891628802</v>
      </c>
      <c r="H3830" s="5">
        <v>16.147488874761599</v>
      </c>
    </row>
    <row r="3831" spans="1:8" x14ac:dyDescent="0.25">
      <c r="A3831" s="1">
        <v>3830</v>
      </c>
      <c r="B3831" s="5">
        <v>9.7920188565611106</v>
      </c>
      <c r="C3831" s="5">
        <v>7.9404243229596005</v>
      </c>
      <c r="D3831" s="1">
        <v>4.4236486392115184</v>
      </c>
      <c r="E3831" s="1">
        <v>5.1448796535797321</v>
      </c>
      <c r="F3831" s="5">
        <v>2.8626886865487258</v>
      </c>
      <c r="G3831" s="5">
        <v>6.2806870839415998</v>
      </c>
      <c r="H3831" s="5">
        <v>16.0330578512397</v>
      </c>
    </row>
    <row r="3832" spans="1:8" x14ac:dyDescent="0.25">
      <c r="A3832" s="1">
        <v>3831</v>
      </c>
      <c r="B3832" s="5">
        <v>9.7920188565611106</v>
      </c>
      <c r="C3832" s="5">
        <v>7.9708474046567694</v>
      </c>
      <c r="D3832" s="1">
        <v>4.4236486392115184</v>
      </c>
      <c r="E3832" s="1">
        <v>5.078273924891934</v>
      </c>
      <c r="F3832" s="5">
        <v>2.8665545726885622</v>
      </c>
      <c r="G3832" s="5">
        <v>6.2883218516046</v>
      </c>
      <c r="H3832" s="5">
        <v>15.9122695486332</v>
      </c>
    </row>
    <row r="3833" spans="1:8" x14ac:dyDescent="0.25">
      <c r="A3833" s="1">
        <v>3832</v>
      </c>
      <c r="B3833" s="5">
        <v>9.7960640309716798</v>
      </c>
      <c r="C3833" s="5">
        <v>8.0107121323978809</v>
      </c>
      <c r="D3833" s="1">
        <v>4.5218322062477521</v>
      </c>
      <c r="E3833" s="1">
        <v>5.123289175168436</v>
      </c>
      <c r="F3833" s="5">
        <v>2.8665545726885622</v>
      </c>
      <c r="G3833" s="5">
        <v>6.2855951488677997</v>
      </c>
      <c r="H3833" s="5">
        <v>15.8486967577877</v>
      </c>
    </row>
    <row r="3834" spans="1:8" x14ac:dyDescent="0.25">
      <c r="A3834" s="1">
        <v>3833</v>
      </c>
      <c r="B3834" s="5">
        <v>9.8891030424151793</v>
      </c>
      <c r="C3834" s="5">
        <v>7.9477678254382198</v>
      </c>
      <c r="D3834" s="1">
        <v>4.3901225431503601</v>
      </c>
      <c r="E3834" s="1">
        <v>4.9504806344449159</v>
      </c>
      <c r="F3834" s="5">
        <v>2.9342075801356988</v>
      </c>
      <c r="G3834" s="5">
        <v>6.2828684461310402</v>
      </c>
      <c r="H3834" s="5">
        <v>15.953591862682801</v>
      </c>
    </row>
    <row r="3835" spans="1:8" x14ac:dyDescent="0.25">
      <c r="A3835" s="1">
        <v>3834</v>
      </c>
      <c r="B3835" s="5">
        <v>9.8351673836073594</v>
      </c>
      <c r="C3835" s="5">
        <v>7.9404243229596005</v>
      </c>
      <c r="D3835" s="1">
        <v>4.4511879324046069</v>
      </c>
      <c r="E3835" s="1">
        <v>4.9011037021738293</v>
      </c>
      <c r="F3835" s="5">
        <v>2.9477381816251249</v>
      </c>
      <c r="G3835" s="5">
        <v>6.2665082297102401</v>
      </c>
      <c r="H3835" s="5">
        <v>15.944055944055899</v>
      </c>
    </row>
    <row r="3836" spans="1:8" x14ac:dyDescent="0.25">
      <c r="A3836" s="1">
        <v>3835</v>
      </c>
      <c r="B3836" s="5">
        <v>9.7879736821505094</v>
      </c>
      <c r="C3836" s="5">
        <v>8.1691219715796599</v>
      </c>
      <c r="D3836" s="1">
        <v>4.6188184127103558</v>
      </c>
      <c r="E3836" s="1">
        <v>4.9589639536938357</v>
      </c>
      <c r="F3836" s="5">
        <v>2.928408750925938</v>
      </c>
      <c r="G3836" s="5">
        <v>6.23760518070016</v>
      </c>
      <c r="H3836" s="5">
        <v>15.924984106802301</v>
      </c>
    </row>
    <row r="3837" spans="1:8" x14ac:dyDescent="0.25">
      <c r="A3837" s="1">
        <v>3836</v>
      </c>
      <c r="B3837" s="5">
        <v>9.8378641665477602</v>
      </c>
      <c r="C3837" s="5">
        <v>8.1733182587102995</v>
      </c>
      <c r="D3837" s="1">
        <v>4.5811015546415632</v>
      </c>
      <c r="E3837" s="1">
        <v>4.8238594601588298</v>
      </c>
      <c r="F3837" s="5">
        <v>3.0057264737226652</v>
      </c>
      <c r="G3837" s="5">
        <v>6.2637815269734398</v>
      </c>
      <c r="H3837" s="5">
        <v>15.9122695486332</v>
      </c>
    </row>
    <row r="3838" spans="1:8" x14ac:dyDescent="0.25">
      <c r="A3838" s="1">
        <v>3837</v>
      </c>
      <c r="B3838" s="5">
        <v>9.8324356306578302</v>
      </c>
      <c r="C3838" s="5">
        <v>8.2876670830203309</v>
      </c>
      <c r="D3838" s="1">
        <v>4.6080421675478469</v>
      </c>
      <c r="E3838" s="1">
        <v>4.7819467765612655</v>
      </c>
      <c r="F3838" s="5">
        <v>3.0385865059112711</v>
      </c>
      <c r="G3838" s="5">
        <v>6.2288797319424001</v>
      </c>
      <c r="H3838" s="5">
        <v>15.8931977113795</v>
      </c>
    </row>
    <row r="3839" spans="1:8" x14ac:dyDescent="0.25">
      <c r="A3839" s="1">
        <v>3838</v>
      </c>
      <c r="B3839" s="5">
        <v>9.8921495254471807</v>
      </c>
      <c r="C3839" s="5">
        <v>8.24255699636592</v>
      </c>
      <c r="D3839" s="1">
        <v>4.5523649008748652</v>
      </c>
      <c r="E3839" s="1">
        <v>4.7388865404799123</v>
      </c>
      <c r="F3839" s="5">
        <v>3.0327876767015169</v>
      </c>
      <c r="G3839" s="5">
        <v>6.2632361864260799</v>
      </c>
      <c r="H3839" s="5">
        <v>15.6389065479975</v>
      </c>
    </row>
    <row r="3840" spans="1:8" x14ac:dyDescent="0.25">
      <c r="A3840" s="1">
        <v>3839</v>
      </c>
      <c r="B3840" s="5">
        <v>9.8975780613371089</v>
      </c>
      <c r="C3840" s="5">
        <v>8.2179038094733805</v>
      </c>
      <c r="D3840" s="1">
        <v>4.5092599202248076</v>
      </c>
      <c r="E3840" s="1">
        <v>4.838405440491452</v>
      </c>
      <c r="F3840" s="5">
        <v>2.9902629291633209</v>
      </c>
      <c r="G3840" s="5">
        <v>6.2719616351838399</v>
      </c>
      <c r="H3840" s="5">
        <v>15.683407501589299</v>
      </c>
    </row>
    <row r="3841" spans="1:8" x14ac:dyDescent="0.25">
      <c r="A3841" s="1">
        <v>3840</v>
      </c>
      <c r="B3841" s="5">
        <v>9.8962209273646504</v>
      </c>
      <c r="C3841" s="5">
        <v>8.3500868540886302</v>
      </c>
      <c r="D3841" s="1">
        <v>4.5936738406644873</v>
      </c>
      <c r="E3841" s="1">
        <v>4.7951105937872605</v>
      </c>
      <c r="F3841" s="5">
        <v>3.0269888474917628</v>
      </c>
      <c r="G3841" s="5">
        <v>6.2811875024329602</v>
      </c>
      <c r="H3841" s="5">
        <v>15.657978385251099</v>
      </c>
    </row>
    <row r="3842" spans="1:8" x14ac:dyDescent="0.25">
      <c r="A3842" s="1">
        <v>3841</v>
      </c>
      <c r="B3842" s="5">
        <v>9.8500783723001391</v>
      </c>
      <c r="C3842" s="5">
        <v>8.3605775719152593</v>
      </c>
      <c r="D3842" s="1">
        <v>4.7068244148708862</v>
      </c>
      <c r="E3842" s="1">
        <v>4.8479096289926593</v>
      </c>
      <c r="F3842" s="5">
        <v>3.0772453673096378</v>
      </c>
      <c r="G3842" s="5">
        <v>6.2507964103182001</v>
      </c>
      <c r="H3842" s="5">
        <v>15.562619198982802</v>
      </c>
    </row>
    <row r="3843" spans="1:8" x14ac:dyDescent="0.25">
      <c r="A3843" s="1">
        <v>3842</v>
      </c>
      <c r="B3843" s="5">
        <v>9.7754360038134305</v>
      </c>
      <c r="C3843" s="5">
        <v>8.4051631226783403</v>
      </c>
      <c r="D3843" s="1">
        <v>4.7146072585993704</v>
      </c>
      <c r="E3843" s="1">
        <v>4.9025554117146957</v>
      </c>
      <c r="F3843" s="5">
        <v>3.079178310379556</v>
      </c>
      <c r="G3843" s="5">
        <v>6.1948985087499597</v>
      </c>
      <c r="H3843" s="5">
        <v>15.7660521296885</v>
      </c>
    </row>
    <row r="3844" spans="1:8" x14ac:dyDescent="0.25">
      <c r="A3844" s="1">
        <v>3843</v>
      </c>
      <c r="B3844" s="5">
        <v>9.7591503961436104</v>
      </c>
      <c r="C3844" s="5">
        <v>8.4382088838321607</v>
      </c>
      <c r="D3844" s="1">
        <v>4.7559161983889915</v>
      </c>
      <c r="E3844" s="1">
        <v>4.9730117502201043</v>
      </c>
      <c r="F3844" s="5">
        <v>3.0675806519600481</v>
      </c>
      <c r="G3844" s="5">
        <v>6.1634220204882402</v>
      </c>
      <c r="H3844" s="5">
        <v>15.645263827082001</v>
      </c>
    </row>
    <row r="3845" spans="1:8" x14ac:dyDescent="0.25">
      <c r="A3845" s="1">
        <v>3844</v>
      </c>
      <c r="B3845" s="5">
        <v>9.8690782479149401</v>
      </c>
      <c r="C3845" s="5">
        <v>8.4361107402668409</v>
      </c>
      <c r="D3845" s="1">
        <v>4.5805028743547584</v>
      </c>
      <c r="E3845" s="1">
        <v>5.0371535909349863</v>
      </c>
      <c r="F3845" s="5">
        <v>3.108172456428326</v>
      </c>
      <c r="G3845" s="5">
        <v>6.16559281278216</v>
      </c>
      <c r="H3845" s="5">
        <v>15.689764780673901</v>
      </c>
    </row>
    <row r="3846" spans="1:8" x14ac:dyDescent="0.25">
      <c r="A3846" s="1">
        <v>3845</v>
      </c>
      <c r="B3846" s="5">
        <v>9.8120786210705404</v>
      </c>
      <c r="C3846" s="5">
        <v>8.48226989870391</v>
      </c>
      <c r="D3846" s="1">
        <v>4.6236078550048152</v>
      </c>
      <c r="E3846" s="1">
        <v>4.9274408462306276</v>
      </c>
      <c r="F3846" s="5">
        <v>3.0772453673096378</v>
      </c>
      <c r="G3846" s="5">
        <v>6.1427994936960797</v>
      </c>
      <c r="H3846" s="5">
        <v>15.619834710743801</v>
      </c>
    </row>
    <row r="3847" spans="1:8" x14ac:dyDescent="0.25">
      <c r="A3847" s="1">
        <v>3846</v>
      </c>
      <c r="B3847" s="5">
        <v>9.7618646640885594</v>
      </c>
      <c r="C3847" s="5">
        <v>8.3380225285880396</v>
      </c>
      <c r="D3847" s="1">
        <v>4.5884677205921713</v>
      </c>
      <c r="E3847" s="1">
        <v>4.8850954714253874</v>
      </c>
      <c r="F3847" s="5">
        <v>2.9981437622565381</v>
      </c>
      <c r="G3847" s="5">
        <v>6.1449702859900004</v>
      </c>
      <c r="H3847" s="5">
        <v>15.378258105530801</v>
      </c>
    </row>
    <row r="3848" spans="1:8" x14ac:dyDescent="0.25">
      <c r="A3848" s="1">
        <v>3847</v>
      </c>
      <c r="B3848" s="5">
        <v>9.7252220468314494</v>
      </c>
      <c r="C3848" s="5">
        <v>8.3149429493695202</v>
      </c>
      <c r="D3848" s="1">
        <v>4.5015107778083623</v>
      </c>
      <c r="E3848" s="1">
        <v>4.8803341043620128</v>
      </c>
      <c r="F3848" s="5">
        <v>3.0039316845774948</v>
      </c>
      <c r="G3848" s="5">
        <v>6.1303174380061201</v>
      </c>
      <c r="H3848" s="5">
        <v>15.340114431023499</v>
      </c>
    </row>
    <row r="3849" spans="1:8" x14ac:dyDescent="0.25">
      <c r="A3849" s="1">
        <v>3848</v>
      </c>
      <c r="B3849" s="5">
        <v>9.7550789942261389</v>
      </c>
      <c r="C3849" s="5">
        <v>8.1670238280143401</v>
      </c>
      <c r="D3849" s="1">
        <v>4.4353996774727253</v>
      </c>
      <c r="E3849" s="1">
        <v>4.8580823131398958</v>
      </c>
      <c r="F3849" s="5">
        <v>2.9402645390469471</v>
      </c>
      <c r="G3849" s="5">
        <v>6.1406287014021999</v>
      </c>
      <c r="H3849" s="5">
        <v>15.314685314685299</v>
      </c>
    </row>
    <row r="3850" spans="1:8" x14ac:dyDescent="0.25">
      <c r="A3850" s="1">
        <v>3849</v>
      </c>
      <c r="B3850" s="5">
        <v>9.7985072813456693</v>
      </c>
      <c r="C3850" s="5">
        <v>8.2215755607126901</v>
      </c>
      <c r="D3850" s="1">
        <v>4.5152094742743083</v>
      </c>
      <c r="E3850" s="1">
        <v>4.7795300515380887</v>
      </c>
      <c r="F3850" s="5">
        <v>2.9267593869647137</v>
      </c>
      <c r="G3850" s="5">
        <v>6.1476837763574004</v>
      </c>
      <c r="H3850" s="5">
        <v>15.321042593769899</v>
      </c>
    </row>
    <row r="3851" spans="1:8" x14ac:dyDescent="0.25">
      <c r="A3851" s="1">
        <v>3850</v>
      </c>
      <c r="B3851" s="5">
        <v>9.8337927646302905</v>
      </c>
      <c r="C3851" s="5">
        <v>8.2194774171473703</v>
      </c>
      <c r="D3851" s="1">
        <v>4.5414156762091649</v>
      </c>
      <c r="E3851" s="1">
        <v>4.8419850058042542</v>
      </c>
      <c r="F3851" s="5">
        <v>2.907466312561517</v>
      </c>
      <c r="G3851" s="5">
        <v>6.1482264744308797</v>
      </c>
      <c r="H3851" s="5">
        <v>15.4418308963764</v>
      </c>
    </row>
    <row r="3852" spans="1:8" x14ac:dyDescent="0.25">
      <c r="A3852" s="1">
        <v>3851</v>
      </c>
      <c r="B3852" s="5">
        <v>9.8595783101075405</v>
      </c>
      <c r="C3852" s="5">
        <v>8.2813726523243698</v>
      </c>
      <c r="D3852" s="1">
        <v>4.6146739225270279</v>
      </c>
      <c r="E3852" s="1">
        <v>4.9085366624285216</v>
      </c>
      <c r="F3852" s="5">
        <v>2.8978197753599222</v>
      </c>
      <c r="G3852" s="5">
        <v>6.1639647185617203</v>
      </c>
      <c r="H3852" s="5">
        <v>15.3083280356008</v>
      </c>
    </row>
    <row r="3853" spans="1:8" x14ac:dyDescent="0.25">
      <c r="A3853" s="1">
        <v>3852</v>
      </c>
      <c r="B3853" s="5">
        <v>9.7659360660060308</v>
      </c>
      <c r="C3853" s="5">
        <v>8.39604579494112</v>
      </c>
      <c r="D3853" s="1">
        <v>4.7153295617767617</v>
      </c>
      <c r="E3853" s="1">
        <v>4.9347937789101222</v>
      </c>
      <c r="F3853" s="5">
        <v>2.9556989985695061</v>
      </c>
      <c r="G3853" s="5">
        <v>6.1373725129613197</v>
      </c>
      <c r="H3853" s="5">
        <v>15.321042593769899</v>
      </c>
    </row>
    <row r="3854" spans="1:8" x14ac:dyDescent="0.25">
      <c r="A3854" s="1">
        <v>3853</v>
      </c>
      <c r="B3854" s="5">
        <v>9.6912936975193205</v>
      </c>
      <c r="C3854" s="5">
        <v>8.39604579494112</v>
      </c>
      <c r="D3854" s="1">
        <v>4.7725067296346113</v>
      </c>
      <c r="E3854" s="1">
        <v>4.9719076752192759</v>
      </c>
      <c r="F3854" s="5">
        <v>2.9556989985695061</v>
      </c>
      <c r="G3854" s="5">
        <v>6.1373725129613197</v>
      </c>
      <c r="H3854" s="5">
        <v>15.321042593769899</v>
      </c>
    </row>
    <row r="3855" spans="1:8" x14ac:dyDescent="0.25">
      <c r="A3855" s="1">
        <v>3854</v>
      </c>
      <c r="B3855" s="5">
        <v>9.7482933243637202</v>
      </c>
      <c r="C3855" s="5">
        <v>8.3970835609376699</v>
      </c>
      <c r="D3855" s="1">
        <v>4.6462404839485485</v>
      </c>
      <c r="E3855" s="1">
        <v>4.7591303231976969</v>
      </c>
      <c r="F3855" s="5">
        <v>3.0077902994581329</v>
      </c>
      <c r="G3855" s="5">
        <v>6.1156645900221998</v>
      </c>
      <c r="H3855" s="5">
        <v>15.359186268277201</v>
      </c>
    </row>
    <row r="3856" spans="1:8" x14ac:dyDescent="0.25">
      <c r="A3856" s="1">
        <v>3855</v>
      </c>
      <c r="B3856" s="5">
        <v>9.8080072191530707</v>
      </c>
      <c r="C3856" s="5">
        <v>8.4526040417521209</v>
      </c>
      <c r="D3856" s="1">
        <v>4.6039532035536785</v>
      </c>
      <c r="E3856" s="1">
        <v>4.6647312038006223</v>
      </c>
      <c r="F3856" s="5">
        <v>2.9421938464872661</v>
      </c>
      <c r="G3856" s="5">
        <v>6.1362871168143602</v>
      </c>
      <c r="H3856" s="5">
        <v>15.384615384615401</v>
      </c>
    </row>
    <row r="3857" spans="1:8" x14ac:dyDescent="0.25">
      <c r="A3857" s="1">
        <v>3856</v>
      </c>
      <c r="B3857" s="5">
        <v>9.9369349465391998</v>
      </c>
      <c r="C3857" s="5">
        <v>8.3119867492220401</v>
      </c>
      <c r="D3857" s="1">
        <v>4.5187830472654316</v>
      </c>
      <c r="E3857" s="1">
        <v>4.588292919806463</v>
      </c>
      <c r="F3857" s="5">
        <v>2.9421938464872661</v>
      </c>
      <c r="G3857" s="5">
        <v>6.2030389798521197</v>
      </c>
      <c r="H3857" s="5">
        <v>15.448188175460899</v>
      </c>
    </row>
    <row r="3858" spans="1:8" x14ac:dyDescent="0.25">
      <c r="A3858" s="1">
        <v>3857</v>
      </c>
      <c r="B3858" s="5">
        <v>9.9315064106492699</v>
      </c>
      <c r="C3858" s="5">
        <v>8.2772215883382305</v>
      </c>
      <c r="D3858" s="1">
        <v>4.4729221938794375</v>
      </c>
      <c r="E3858" s="1">
        <v>4.6305607976578331</v>
      </c>
      <c r="F3858" s="5">
        <v>2.9421938464872661</v>
      </c>
      <c r="G3858" s="5">
        <v>6.20955135673388</v>
      </c>
      <c r="H3858" s="5">
        <v>15.924984106802301</v>
      </c>
    </row>
    <row r="3859" spans="1:8" x14ac:dyDescent="0.25">
      <c r="A3859" s="1">
        <v>3858</v>
      </c>
      <c r="B3859" s="5">
        <v>9.9871489035211809</v>
      </c>
      <c r="C3859" s="5">
        <v>8.1843415316486396</v>
      </c>
      <c r="D3859" s="1">
        <v>4.3305748697333399</v>
      </c>
      <c r="E3859" s="1">
        <v>4.4798845549093951</v>
      </c>
      <c r="F3859" s="5">
        <v>2.8283647075084168</v>
      </c>
      <c r="G3859" s="5">
        <v>6.2372289584812401</v>
      </c>
      <c r="H3859" s="5">
        <v>15.6389065479975</v>
      </c>
    </row>
    <row r="3860" spans="1:8" x14ac:dyDescent="0.25">
      <c r="A3860" s="1">
        <v>3859</v>
      </c>
      <c r="B3860" s="5">
        <v>10.002077377218511</v>
      </c>
      <c r="C3860" s="5">
        <v>8.1879737126364898</v>
      </c>
      <c r="D3860" s="1">
        <v>4.3281924877392726</v>
      </c>
      <c r="E3860" s="1">
        <v>4.4971136905053264</v>
      </c>
      <c r="F3860" s="5">
        <v>2.7897785587020301</v>
      </c>
      <c r="G3860" s="5">
        <v>6.2426559392160401</v>
      </c>
      <c r="H3860" s="5">
        <v>15.6961220597584</v>
      </c>
    </row>
    <row r="3861" spans="1:8" x14ac:dyDescent="0.25">
      <c r="A3861" s="1">
        <v>3860</v>
      </c>
      <c r="B3861" s="5">
        <v>10.002077377218511</v>
      </c>
      <c r="C3861" s="5">
        <v>8.2414186614578711</v>
      </c>
      <c r="D3861" s="1">
        <v>4.2054998150443117</v>
      </c>
      <c r="E3861" s="1">
        <v>4.5317066409262798</v>
      </c>
      <c r="F3861" s="5">
        <v>2.803283710784263</v>
      </c>
      <c r="G3861" s="5">
        <v>6.2307165815995198</v>
      </c>
      <c r="H3861" s="5">
        <v>15.92180546726</v>
      </c>
    </row>
    <row r="3862" spans="1:8" x14ac:dyDescent="0.25">
      <c r="A3862" s="1">
        <v>3861</v>
      </c>
      <c r="B3862" s="5">
        <v>10.029220056668219</v>
      </c>
      <c r="C3862" s="5">
        <v>8.1350476468133692</v>
      </c>
      <c r="D3862" s="1">
        <v>4.245404713445093</v>
      </c>
      <c r="E3862" s="1">
        <v>4.515351432689636</v>
      </c>
      <c r="F3862" s="5">
        <v>2.816788862866503</v>
      </c>
      <c r="G3862" s="5">
        <v>6.2573087871999196</v>
      </c>
      <c r="H3862" s="5">
        <v>15.823267641449501</v>
      </c>
    </row>
    <row r="3863" spans="1:8" x14ac:dyDescent="0.25">
      <c r="A3863" s="1">
        <v>3862</v>
      </c>
      <c r="B3863" s="5">
        <v>9.9735775637963098</v>
      </c>
      <c r="C3863" s="5">
        <v>8.0971691879399401</v>
      </c>
      <c r="D3863" s="1">
        <v>4.2966259263177511</v>
      </c>
      <c r="E3863" s="1">
        <v>4.5364796048482336</v>
      </c>
      <c r="F3863" s="5">
        <v>2.7782027140601091</v>
      </c>
      <c r="G3863" s="5">
        <v>6.2589368814203601</v>
      </c>
      <c r="H3863" s="5">
        <v>15.785123966942201</v>
      </c>
    </row>
    <row r="3864" spans="1:8" x14ac:dyDescent="0.25">
      <c r="A3864" s="1">
        <v>3863</v>
      </c>
      <c r="B3864" s="5">
        <v>10.02786292269573</v>
      </c>
      <c r="C3864" s="5">
        <v>8.0561774310769501</v>
      </c>
      <c r="D3864" s="1">
        <v>4.2174117250146956</v>
      </c>
      <c r="E3864" s="1">
        <v>4.5256477001797091</v>
      </c>
      <c r="F3864" s="5">
        <v>2.7338286429327581</v>
      </c>
      <c r="G3864" s="5">
        <v>6.2567660891264403</v>
      </c>
      <c r="H3864" s="5">
        <v>15.9821996185633</v>
      </c>
    </row>
    <row r="3865" spans="1:8" x14ac:dyDescent="0.25">
      <c r="A3865" s="1">
        <v>3864</v>
      </c>
      <c r="B3865" s="5">
        <v>10.0319343246132</v>
      </c>
      <c r="C3865" s="5">
        <v>8.1008013689278187</v>
      </c>
      <c r="D3865" s="1">
        <v>4.245404713445093</v>
      </c>
      <c r="E3865" s="1">
        <v>4.4476900666025339</v>
      </c>
      <c r="F3865" s="5">
        <v>2.7338286429327581</v>
      </c>
      <c r="G3865" s="5">
        <v>6.2714189371103597</v>
      </c>
      <c r="H3865" s="5">
        <v>16.198347107438</v>
      </c>
    </row>
    <row r="3866" spans="1:8" x14ac:dyDescent="0.25">
      <c r="A3866" s="1">
        <v>3865</v>
      </c>
      <c r="B3866" s="5">
        <v>10.08350541556764</v>
      </c>
      <c r="C3866" s="5">
        <v>7.9316455114931106</v>
      </c>
      <c r="D3866" s="1">
        <v>4.1786980176109489</v>
      </c>
      <c r="E3866" s="1">
        <v>4.3928042856435789</v>
      </c>
      <c r="F3866" s="5">
        <v>2.6952424941263708</v>
      </c>
      <c r="G3866" s="5">
        <v>6.2828155966533998</v>
      </c>
      <c r="H3866" s="5">
        <v>15.785123966942201</v>
      </c>
    </row>
    <row r="3867" spans="1:8" x14ac:dyDescent="0.25">
      <c r="A3867" s="1">
        <v>3866</v>
      </c>
      <c r="B3867" s="5">
        <v>10.076719745705219</v>
      </c>
      <c r="C3867" s="5">
        <v>7.82735002884165</v>
      </c>
      <c r="D3867" s="1">
        <v>4.1715508716287015</v>
      </c>
      <c r="E3867" s="1">
        <v>4.4549156874269844</v>
      </c>
      <c r="F3867" s="5">
        <v>2.6007064295507121</v>
      </c>
      <c r="G3867" s="5">
        <v>6.3072370099598798</v>
      </c>
      <c r="H3867" s="5">
        <v>15.689764780673901</v>
      </c>
    </row>
    <row r="3868" spans="1:8" x14ac:dyDescent="0.25">
      <c r="A3868" s="1">
        <v>3867</v>
      </c>
      <c r="B3868" s="5">
        <v>10.12286230076973</v>
      </c>
      <c r="C3868" s="5">
        <v>7.7214978971954098</v>
      </c>
      <c r="D3868" s="1">
        <v>4.0714908278774748</v>
      </c>
      <c r="E3868" s="1">
        <v>4.3596235355009352</v>
      </c>
      <c r="F3868" s="5">
        <v>2.6508684229990198</v>
      </c>
      <c r="G3868" s="5">
        <v>6.3137493868416401</v>
      </c>
      <c r="H3868" s="5">
        <v>15.481563890654799</v>
      </c>
    </row>
    <row r="3869" spans="1:8" x14ac:dyDescent="0.25">
      <c r="A3869" s="1">
        <v>3868</v>
      </c>
      <c r="B3869" s="5">
        <v>10.140505042412041</v>
      </c>
      <c r="C3869" s="5">
        <v>7.6545619904191202</v>
      </c>
      <c r="D3869" s="1">
        <v>4.0161004465151864</v>
      </c>
      <c r="E3869" s="1">
        <v>4.4537336563016474</v>
      </c>
      <c r="F3869" s="5">
        <v>2.6624442676409412</v>
      </c>
      <c r="G3869" s="5">
        <v>6.3121212926211996</v>
      </c>
      <c r="H3869" s="5">
        <v>15.581691036236499</v>
      </c>
    </row>
    <row r="3870" spans="1:8" x14ac:dyDescent="0.25">
      <c r="A3870" s="1">
        <v>3869</v>
      </c>
      <c r="B3870" s="5">
        <v>10.140505042412041</v>
      </c>
      <c r="C3870" s="5">
        <v>7.0832718093283198</v>
      </c>
      <c r="D3870" s="1">
        <v>4.0161004465151864</v>
      </c>
      <c r="E3870" s="1">
        <v>4.4193858202861778</v>
      </c>
      <c r="F3870" s="5">
        <v>2.565978895624963</v>
      </c>
      <c r="G3870" s="5">
        <v>6.3430550828094399</v>
      </c>
      <c r="H3870" s="5">
        <v>15.3273998728544</v>
      </c>
    </row>
    <row r="3871" spans="1:8" x14ac:dyDescent="0.25">
      <c r="A3871" s="1">
        <v>3870</v>
      </c>
      <c r="B3871" s="5">
        <v>10.234147286513549</v>
      </c>
      <c r="C3871" s="5">
        <v>7.09624388428497</v>
      </c>
      <c r="D3871" s="1">
        <v>3.9988281770581389</v>
      </c>
      <c r="E3871" s="1">
        <v>4.443911300827307</v>
      </c>
      <c r="F3871" s="5">
        <v>2.4135636078397202</v>
      </c>
      <c r="G3871" s="5">
        <v>6.3056089157394402</v>
      </c>
      <c r="H3871" s="5">
        <v>15.448188175460899</v>
      </c>
    </row>
    <row r="3872" spans="1:8" x14ac:dyDescent="0.25">
      <c r="A3872" s="1">
        <v>3871</v>
      </c>
      <c r="B3872" s="5">
        <v>10.266718501853191</v>
      </c>
      <c r="C3872" s="5">
        <v>6.7257614235230694</v>
      </c>
      <c r="D3872" s="1">
        <v>4.1346239507205169</v>
      </c>
      <c r="E3872" s="1">
        <v>4.448381839005112</v>
      </c>
      <c r="F3872" s="5">
        <v>2.4714428310493042</v>
      </c>
      <c r="G3872" s="5">
        <v>6.36259221345464</v>
      </c>
      <c r="H3872" s="5">
        <v>15.346471710108101</v>
      </c>
    </row>
    <row r="3873" spans="1:8" x14ac:dyDescent="0.25">
      <c r="A3873" s="1">
        <v>3872</v>
      </c>
      <c r="B3873" s="5">
        <v>10.133719372549621</v>
      </c>
      <c r="C3873" s="5">
        <v>7.1061026612520006</v>
      </c>
      <c r="D3873" s="1">
        <v>4.1268812092397633</v>
      </c>
      <c r="E3873" s="1">
        <v>4.496941490775753</v>
      </c>
      <c r="F3873" s="5">
        <v>2.5216048244976119</v>
      </c>
      <c r="G3873" s="5">
        <v>6.3007246330781603</v>
      </c>
      <c r="H3873" s="5">
        <v>15.6706929434202</v>
      </c>
    </row>
    <row r="3874" spans="1:8" x14ac:dyDescent="0.25">
      <c r="A3874" s="1">
        <v>3873</v>
      </c>
      <c r="B3874" s="5">
        <v>10.16764772186175</v>
      </c>
      <c r="C3874" s="5">
        <v>7.0479877654462193</v>
      </c>
      <c r="D3874" s="1">
        <v>4.1006750073049281</v>
      </c>
      <c r="E3874" s="1">
        <v>4.4858005708741704</v>
      </c>
      <c r="F3874" s="5">
        <v>2.6373632709167869</v>
      </c>
      <c r="G3874" s="5">
        <v>6.3191763675764001</v>
      </c>
      <c r="H3874" s="5">
        <v>15.988556897647801</v>
      </c>
    </row>
    <row r="3875" spans="1:8" x14ac:dyDescent="0.25">
      <c r="A3875" s="1">
        <v>3874</v>
      </c>
      <c r="B3875" s="5">
        <v>10.16357631994428</v>
      </c>
      <c r="C3875" s="5">
        <v>7.1538398970924906</v>
      </c>
      <c r="D3875" s="1">
        <v>4.1918011185783666</v>
      </c>
      <c r="E3875" s="1">
        <v>4.4338247390434988</v>
      </c>
      <c r="F3875" s="5">
        <v>2.5196755170572929</v>
      </c>
      <c r="G3875" s="5">
        <v>6.3224325560172803</v>
      </c>
      <c r="H3875" s="5">
        <v>15.9821996185633</v>
      </c>
    </row>
    <row r="3876" spans="1:8" x14ac:dyDescent="0.25">
      <c r="A3876" s="1">
        <v>3875</v>
      </c>
      <c r="B3876" s="5">
        <v>10.12014803282475</v>
      </c>
      <c r="C3876" s="5">
        <v>7.1787462810092393</v>
      </c>
      <c r="D3876" s="1">
        <v>4.209668983533942</v>
      </c>
      <c r="E3876" s="1">
        <v>4.4175359614772471</v>
      </c>
      <c r="F3876" s="5">
        <v>2.5910598923491168</v>
      </c>
      <c r="G3876" s="5">
        <v>6.3018100292251198</v>
      </c>
      <c r="H3876" s="5">
        <v>16.840432294977802</v>
      </c>
    </row>
    <row r="3877" spans="1:8" x14ac:dyDescent="0.25">
      <c r="A3877" s="1">
        <v>3876</v>
      </c>
      <c r="B3877" s="5">
        <v>10.072648343787749</v>
      </c>
      <c r="C3877" s="5">
        <v>7.1569531950820799</v>
      </c>
      <c r="D3877" s="1">
        <v>4.1215208497530984</v>
      </c>
      <c r="E3877" s="1">
        <v>4.4483025984161193</v>
      </c>
      <c r="F3877" s="5">
        <v>2.5891305849087982</v>
      </c>
      <c r="G3877" s="5">
        <v>6.2882425773881598</v>
      </c>
      <c r="H3877" s="5">
        <v>16.776859504132201</v>
      </c>
    </row>
    <row r="3878" spans="1:8" x14ac:dyDescent="0.25">
      <c r="A3878" s="1">
        <v>3877</v>
      </c>
      <c r="B3878" s="5">
        <v>10.13779077446706</v>
      </c>
      <c r="C3878" s="5">
        <v>7.1704441530369891</v>
      </c>
      <c r="D3878" s="1">
        <v>4.2388531629613952</v>
      </c>
      <c r="E3878" s="1">
        <v>4.4660356842944218</v>
      </c>
      <c r="F3878" s="5">
        <v>2.6161408890732711</v>
      </c>
      <c r="G3878" s="5">
        <v>6.3294876309724799</v>
      </c>
      <c r="H3878" s="5">
        <v>17.228226319135402</v>
      </c>
    </row>
    <row r="3879" spans="1:8" x14ac:dyDescent="0.25">
      <c r="A3879" s="1">
        <v>3878</v>
      </c>
      <c r="B3879" s="5">
        <v>10.16764772186175</v>
      </c>
      <c r="C3879" s="5">
        <v>7.2622864437300603</v>
      </c>
      <c r="D3879" s="1">
        <v>4.3597590491607923</v>
      </c>
      <c r="E3879" s="1">
        <v>4.4635071776564414</v>
      </c>
      <c r="F3879" s="5">
        <v>2.6007064295507121</v>
      </c>
      <c r="G3879" s="5">
        <v>6.3354573097807201</v>
      </c>
      <c r="H3879" s="5">
        <v>16.910362364907801</v>
      </c>
    </row>
    <row r="3880" spans="1:8" x14ac:dyDescent="0.25">
      <c r="A3880" s="1">
        <v>3879</v>
      </c>
      <c r="B3880" s="5">
        <v>10.14729071227446</v>
      </c>
      <c r="C3880" s="5">
        <v>7.287192827646809</v>
      </c>
      <c r="D3880" s="1">
        <v>4.2990083083118193</v>
      </c>
      <c r="E3880" s="1">
        <v>4.4590685311863352</v>
      </c>
      <c r="F3880" s="5">
        <v>2.6778787271634927</v>
      </c>
      <c r="G3880" s="5">
        <v>6.3267741406050799</v>
      </c>
      <c r="H3880" s="5">
        <v>16.929434202161499</v>
      </c>
    </row>
    <row r="3881" spans="1:8" x14ac:dyDescent="0.25">
      <c r="A3881" s="1">
        <v>3880</v>
      </c>
      <c r="B3881" s="5">
        <v>10.20157607117388</v>
      </c>
      <c r="C3881" s="5">
        <v>7.03086462650346</v>
      </c>
      <c r="D3881" s="1">
        <v>4.2072866015398738</v>
      </c>
      <c r="E3881" s="1">
        <v>4.4566983096010322</v>
      </c>
      <c r="F3881" s="5">
        <v>2.6547270378796579</v>
      </c>
      <c r="G3881" s="5">
        <v>6.3674764961159198</v>
      </c>
      <c r="H3881" s="5">
        <v>16.687857596948501</v>
      </c>
    </row>
    <row r="3882" spans="1:8" x14ac:dyDescent="0.25">
      <c r="A3882" s="1">
        <v>3881</v>
      </c>
      <c r="B3882" s="5">
        <v>10.18936186542153</v>
      </c>
      <c r="C3882" s="5">
        <v>7.0806773943369894</v>
      </c>
      <c r="D3882" s="1">
        <v>4.1507050291805303</v>
      </c>
      <c r="E3882" s="1">
        <v>4.3467062848056042</v>
      </c>
      <c r="F3882" s="5">
        <v>2.523534131937931</v>
      </c>
      <c r="G3882" s="5">
        <v>6.3506528558381197</v>
      </c>
      <c r="H3882" s="5">
        <v>16.783216783216801</v>
      </c>
    </row>
    <row r="3883" spans="1:8" x14ac:dyDescent="0.25">
      <c r="A3883" s="1">
        <v>3882</v>
      </c>
      <c r="B3883" s="5">
        <v>10.12286230076973</v>
      </c>
      <c r="C3883" s="5">
        <v>7.11492367222254</v>
      </c>
      <c r="D3883" s="1">
        <v>4.2072866015398738</v>
      </c>
      <c r="E3883" s="1">
        <v>4.3246880191320276</v>
      </c>
      <c r="F3883" s="5">
        <v>2.5466858212217658</v>
      </c>
      <c r="G3883" s="5">
        <v>6.3555371384994404</v>
      </c>
      <c r="H3883" s="5">
        <v>17.0375079465989</v>
      </c>
    </row>
    <row r="3884" spans="1:8" x14ac:dyDescent="0.25">
      <c r="A3884" s="1">
        <v>3883</v>
      </c>
      <c r="B3884" s="5">
        <v>10.170361989806731</v>
      </c>
      <c r="C3884" s="5">
        <v>7.0090715405762705</v>
      </c>
      <c r="D3884" s="1">
        <v>4.1632125346494417</v>
      </c>
      <c r="E3884" s="1">
        <v>4.3480452741302607</v>
      </c>
      <c r="F3884" s="5">
        <v>2.5138875947363362</v>
      </c>
      <c r="G3884" s="5">
        <v>6.3685618922628802</v>
      </c>
      <c r="H3884" s="5">
        <v>17.132867132867101</v>
      </c>
    </row>
    <row r="3885" spans="1:8" x14ac:dyDescent="0.25">
      <c r="A3885" s="1">
        <v>3884</v>
      </c>
      <c r="B3885" s="5">
        <v>10.192076133366481</v>
      </c>
      <c r="C3885" s="5">
        <v>7.0682242023785999</v>
      </c>
      <c r="D3885" s="1">
        <v>4.1638081301479692</v>
      </c>
      <c r="E3885" s="1">
        <v>4.3279042308145392</v>
      </c>
      <c r="F3885" s="5">
        <v>2.5138875947363362</v>
      </c>
      <c r="G3885" s="5">
        <v>6.36259221345464</v>
      </c>
      <c r="H3885" s="5">
        <v>17.088366179275301</v>
      </c>
    </row>
    <row r="3886" spans="1:8" x14ac:dyDescent="0.25">
      <c r="A3886" s="1">
        <v>3885</v>
      </c>
      <c r="B3886" s="5">
        <v>10.151362114191929</v>
      </c>
      <c r="C3886" s="5">
        <v>7.24464442178901</v>
      </c>
      <c r="D3886" s="1">
        <v>4.2132425565250662</v>
      </c>
      <c r="E3886" s="1">
        <v>4.3070005719002493</v>
      </c>
      <c r="F3886" s="5">
        <v>2.5042410575347409</v>
      </c>
      <c r="G3886" s="5">
        <v>6.3343719136337997</v>
      </c>
      <c r="H3886" s="5">
        <v>16.846789574062299</v>
      </c>
    </row>
    <row r="3887" spans="1:8" x14ac:dyDescent="0.25">
      <c r="A3887" s="1">
        <v>3886</v>
      </c>
      <c r="B3887" s="5">
        <v>10.162219185971789</v>
      </c>
      <c r="C3887" s="5">
        <v>7.3017215515982699</v>
      </c>
      <c r="D3887" s="1">
        <v>4.2948391398221899</v>
      </c>
      <c r="E3887" s="1">
        <v>4.3646271495181663</v>
      </c>
      <c r="F3887" s="5">
        <v>2.5273927468185691</v>
      </c>
      <c r="G3887" s="5">
        <v>6.3224325560172803</v>
      </c>
      <c r="H3887" s="5">
        <v>17.088366179275301</v>
      </c>
    </row>
    <row r="3888" spans="1:8" x14ac:dyDescent="0.25">
      <c r="A3888" s="1">
        <v>3887</v>
      </c>
      <c r="B3888" s="5">
        <v>10.09436248734753</v>
      </c>
      <c r="C3888" s="5">
        <v>7.2430877727942304</v>
      </c>
      <c r="D3888" s="1">
        <v>4.1995438600591202</v>
      </c>
      <c r="E3888" s="1">
        <v>4.3176202164761008</v>
      </c>
      <c r="F3888" s="5">
        <v>2.6315753485958231</v>
      </c>
      <c r="G3888" s="5">
        <v>6.2942122561964</v>
      </c>
      <c r="H3888" s="5">
        <v>17.8639542275906</v>
      </c>
    </row>
    <row r="3889" spans="1:8" x14ac:dyDescent="0.25">
      <c r="A3889" s="1">
        <v>3888</v>
      </c>
      <c r="B3889" s="5">
        <v>10.12014803282475</v>
      </c>
      <c r="C3889" s="5">
        <v>7.1626609080629997</v>
      </c>
      <c r="D3889" s="1">
        <v>4.1769112311153869</v>
      </c>
      <c r="E3889" s="1">
        <v>4.1749858824364958</v>
      </c>
      <c r="F3889" s="5">
        <v>2.627716733715185</v>
      </c>
      <c r="G3889" s="5">
        <v>6.31592017913552</v>
      </c>
      <c r="H3889" s="5">
        <v>17.921169739351598</v>
      </c>
    </row>
    <row r="3890" spans="1:8" x14ac:dyDescent="0.25">
      <c r="A3890" s="1">
        <v>3889</v>
      </c>
      <c r="B3890" s="5">
        <v>10.12014803282475</v>
      </c>
      <c r="C3890" s="5">
        <v>7.2643619757231299</v>
      </c>
      <c r="D3890" s="1">
        <v>4.1769112311153869</v>
      </c>
      <c r="E3890" s="1">
        <v>4.1516822069929216</v>
      </c>
      <c r="F3890" s="5">
        <v>2.6238581188345469</v>
      </c>
      <c r="G3890" s="5">
        <v>6.2893279735351202</v>
      </c>
      <c r="H3890" s="5">
        <v>17.959313413858901</v>
      </c>
    </row>
    <row r="3891" spans="1:8" x14ac:dyDescent="0.25">
      <c r="A3891" s="1">
        <v>3890</v>
      </c>
      <c r="B3891" s="5">
        <v>10.04279139639309</v>
      </c>
      <c r="C3891" s="5">
        <v>7.3152125095531808</v>
      </c>
      <c r="D3891" s="1">
        <v>4.20788219703838</v>
      </c>
      <c r="E3891" s="1">
        <v>4.1882580015439386</v>
      </c>
      <c r="F3891" s="5">
        <v>2.656656345319977</v>
      </c>
      <c r="G3891" s="5">
        <v>6.2974684446372802</v>
      </c>
      <c r="H3891" s="5">
        <v>18.239033693579202</v>
      </c>
    </row>
    <row r="3892" spans="1:8" x14ac:dyDescent="0.25">
      <c r="A3892" s="1">
        <v>3891</v>
      </c>
      <c r="B3892" s="5">
        <v>10.014291582970889</v>
      </c>
      <c r="C3892" s="5">
        <v>7.2472388367803395</v>
      </c>
      <c r="D3892" s="1">
        <v>4.2394487584599014</v>
      </c>
      <c r="E3892" s="1">
        <v>4.3221772288877478</v>
      </c>
      <c r="F3892" s="5">
        <v>2.5640495881846439</v>
      </c>
      <c r="G3892" s="5">
        <v>6.28335829472688</v>
      </c>
      <c r="H3892" s="5">
        <v>18.372536554354699</v>
      </c>
    </row>
    <row r="3893" spans="1:8" x14ac:dyDescent="0.25">
      <c r="A3893" s="1">
        <v>3892</v>
      </c>
      <c r="B3893" s="5">
        <v>10.11743376487977</v>
      </c>
      <c r="C3893" s="5">
        <v>7.1579909610785997</v>
      </c>
      <c r="D3893" s="1">
        <v>4.154874197670182</v>
      </c>
      <c r="E3893" s="1">
        <v>4.40653588814755</v>
      </c>
      <c r="F3893" s="5">
        <v>2.6431511932377441</v>
      </c>
      <c r="G3893" s="5">
        <v>6.2898706716086004</v>
      </c>
      <c r="H3893" s="5">
        <v>18.703115066751398</v>
      </c>
    </row>
    <row r="3894" spans="1:8" x14ac:dyDescent="0.25">
      <c r="A3894" s="1">
        <v>3893</v>
      </c>
      <c r="B3894" s="5">
        <v>10.118790898852261</v>
      </c>
      <c r="C3894" s="5">
        <v>7.0604409574046096</v>
      </c>
      <c r="D3894" s="1">
        <v>4.1370063327145852</v>
      </c>
      <c r="E3894" s="1">
        <v>4.3976810598095888</v>
      </c>
      <c r="F3894" s="5">
        <v>2.6064943518716759</v>
      </c>
      <c r="G3894" s="5">
        <v>6.2936695581229598</v>
      </c>
      <c r="H3894" s="5">
        <v>18.544183089637599</v>
      </c>
    </row>
    <row r="3895" spans="1:8" x14ac:dyDescent="0.25">
      <c r="A3895" s="1">
        <v>3894</v>
      </c>
      <c r="B3895" s="5">
        <v>10.041434262420601</v>
      </c>
      <c r="C3895" s="5">
        <v>7.1429433541288798</v>
      </c>
      <c r="D3895" s="1">
        <v>4.2305148259821133</v>
      </c>
      <c r="E3895" s="1">
        <v>4.4115738293790701</v>
      </c>
      <c r="F3895" s="5">
        <v>2.6817373420441308</v>
      </c>
      <c r="G3895" s="5">
        <v>6.28064480435948</v>
      </c>
      <c r="H3895" s="5">
        <v>18.448823903369401</v>
      </c>
    </row>
    <row r="3896" spans="1:8" x14ac:dyDescent="0.25">
      <c r="A3896" s="1">
        <v>3895</v>
      </c>
      <c r="B3896" s="5">
        <v>10.069934075842799</v>
      </c>
      <c r="C3896" s="5">
        <v>7.2768151676814901</v>
      </c>
      <c r="D3896" s="1">
        <v>4.2674417468902988</v>
      </c>
      <c r="E3896" s="1">
        <v>4.2930713017181654</v>
      </c>
      <c r="F3896" s="5">
        <v>2.6798080346038122</v>
      </c>
      <c r="G3896" s="5">
        <v>6.2589368814203601</v>
      </c>
      <c r="H3896" s="5">
        <v>18.912905276541601</v>
      </c>
    </row>
    <row r="3897" spans="1:8" x14ac:dyDescent="0.25">
      <c r="A3897" s="1">
        <v>3896</v>
      </c>
      <c r="B3897" s="5">
        <v>10.08079114762266</v>
      </c>
      <c r="C3897" s="5">
        <v>7.2545031987560709</v>
      </c>
      <c r="D3897" s="1">
        <v>4.265654960394758</v>
      </c>
      <c r="E3897" s="1">
        <v>4.3763568589778243</v>
      </c>
      <c r="F3897" s="5">
        <v>2.702959723887647</v>
      </c>
      <c r="G3897" s="5">
        <v>6.2540525987590403</v>
      </c>
      <c r="H3897" s="5">
        <v>19.675778766687898</v>
      </c>
    </row>
    <row r="3898" spans="1:8" x14ac:dyDescent="0.25">
      <c r="A3898" s="1">
        <v>3897</v>
      </c>
      <c r="B3898" s="5">
        <v>10.17307625775168</v>
      </c>
      <c r="C3898" s="5">
        <v>7.1652553230543301</v>
      </c>
      <c r="D3898" s="1">
        <v>4.1935879050739286</v>
      </c>
      <c r="E3898" s="1">
        <v>4.3408728512045887</v>
      </c>
      <c r="F3898" s="5">
        <v>2.6836666494844503</v>
      </c>
      <c r="G3898" s="5">
        <v>6.3012673311516396</v>
      </c>
      <c r="H3898" s="5">
        <v>19.9554990464081</v>
      </c>
    </row>
    <row r="3899" spans="1:8" x14ac:dyDescent="0.25">
      <c r="A3899" s="1">
        <v>3898</v>
      </c>
      <c r="B3899" s="5">
        <v>10.310420341155929</v>
      </c>
      <c r="C3899" s="5">
        <v>6.9872784546491093</v>
      </c>
      <c r="D3899" s="1">
        <v>4.1149692992693794</v>
      </c>
      <c r="E3899" s="1">
        <v>4.2238321129352023</v>
      </c>
      <c r="F3899" s="5">
        <v>2.6199995039539088</v>
      </c>
      <c r="G3899" s="5">
        <v>6.3555371384994404</v>
      </c>
      <c r="H3899" s="5">
        <v>19.771137952956099</v>
      </c>
    </row>
    <row r="3900" spans="1:8" x14ac:dyDescent="0.25">
      <c r="A3900" s="1">
        <v>3899</v>
      </c>
      <c r="B3900" s="5">
        <v>10.302179696151661</v>
      </c>
      <c r="C3900" s="5">
        <v>6.9613343047358089</v>
      </c>
      <c r="D3900" s="1">
        <v>4.0714908278774748</v>
      </c>
      <c r="E3900" s="1">
        <v>4.1891502652001638</v>
      </c>
      <c r="F3900" s="5">
        <v>2.508099672415379</v>
      </c>
      <c r="G3900" s="5">
        <v>6.3691045903363603</v>
      </c>
      <c r="H3900" s="5">
        <v>19.930069930069902</v>
      </c>
    </row>
    <row r="3901" spans="1:8" x14ac:dyDescent="0.25">
      <c r="A3901" s="1">
        <v>3900</v>
      </c>
      <c r="B3901" s="5">
        <v>10.282951524475081</v>
      </c>
      <c r="C3901" s="5">
        <v>6.8020372242681599</v>
      </c>
      <c r="D3901" s="1">
        <v>4.0506449854293036</v>
      </c>
      <c r="E3901" s="1">
        <v>4.2105524847411946</v>
      </c>
      <c r="F3901" s="5">
        <v>2.5003824426540957</v>
      </c>
      <c r="G3901" s="5">
        <v>6.3940687017163604</v>
      </c>
      <c r="H3901" s="5">
        <v>19.771137952956099</v>
      </c>
    </row>
    <row r="3902" spans="1:8" x14ac:dyDescent="0.25">
      <c r="A3902" s="1">
        <v>3901</v>
      </c>
      <c r="B3902" s="5">
        <v>10.225267009445309</v>
      </c>
      <c r="C3902" s="5">
        <v>6.8850585039907202</v>
      </c>
      <c r="D3902" s="1">
        <v>4.0869763108389821</v>
      </c>
      <c r="E3902" s="1">
        <v>4.1318976865451766</v>
      </c>
      <c r="F3902" s="5">
        <v>2.5042410575347409</v>
      </c>
      <c r="G3902" s="5">
        <v>6.3630216009413596</v>
      </c>
      <c r="H3902" s="5">
        <v>20.406865861411298</v>
      </c>
    </row>
    <row r="3903" spans="1:8" x14ac:dyDescent="0.25">
      <c r="A3903" s="1">
        <v>3902</v>
      </c>
      <c r="B3903" s="5">
        <v>10.265096793632519</v>
      </c>
      <c r="C3903" s="5">
        <v>6.8471800451173204</v>
      </c>
      <c r="D3903" s="1">
        <v>3.944628986692885</v>
      </c>
      <c r="E3903" s="1">
        <v>4.1523164184190824</v>
      </c>
      <c r="F3903" s="5">
        <v>2.5524737435427229</v>
      </c>
      <c r="G3903" s="5">
        <v>6.3886218419312399</v>
      </c>
      <c r="H3903" s="5">
        <v>20.375079465988598</v>
      </c>
    </row>
    <row r="3904" spans="1:8" x14ac:dyDescent="0.25">
      <c r="A3904" s="1">
        <v>3903</v>
      </c>
      <c r="B3904" s="5">
        <v>10.326901631164441</v>
      </c>
      <c r="C3904" s="5">
        <v>6.7278369555161408</v>
      </c>
      <c r="D3904" s="1">
        <v>3.9339082677195356</v>
      </c>
      <c r="E3904" s="1">
        <v>4.151138713122922</v>
      </c>
      <c r="F3904" s="5">
        <v>2.463725601288028</v>
      </c>
      <c r="G3904" s="5">
        <v>6.4049624212865197</v>
      </c>
      <c r="H3904" s="5">
        <v>20.5657978385251</v>
      </c>
    </row>
    <row r="3905" spans="1:8" x14ac:dyDescent="0.25">
      <c r="A3905" s="1">
        <v>3904</v>
      </c>
      <c r="B3905" s="5">
        <v>10.39282679119848</v>
      </c>
      <c r="C3905" s="5">
        <v>6.6780241876826096</v>
      </c>
      <c r="D3905" s="1">
        <v>3.8546940664164802</v>
      </c>
      <c r="E3905" s="1">
        <v>4.165818945206941</v>
      </c>
      <c r="F3905" s="5">
        <v>2.4193515301606769</v>
      </c>
      <c r="G3905" s="5">
        <v>6.43056266227644</v>
      </c>
      <c r="H3905" s="5">
        <v>19.942784488238999</v>
      </c>
    </row>
    <row r="3906" spans="1:8" x14ac:dyDescent="0.25">
      <c r="A3906" s="1">
        <v>3905</v>
      </c>
      <c r="B3906" s="5">
        <v>10.27471087947081</v>
      </c>
      <c r="C3906" s="5">
        <v>6.8336890871623801</v>
      </c>
      <c r="D3906" s="1">
        <v>4.0161004465151864</v>
      </c>
      <c r="E3906" s="1">
        <v>4.2698135116855802</v>
      </c>
      <c r="F3906" s="5">
        <v>2.432856682242917</v>
      </c>
      <c r="G3906" s="5">
        <v>6.3978815035659196</v>
      </c>
      <c r="H3906" s="5">
        <v>19.453273998728498</v>
      </c>
    </row>
    <row r="3907" spans="1:8" x14ac:dyDescent="0.25">
      <c r="A3907" s="1">
        <v>3906</v>
      </c>
      <c r="B3907" s="5">
        <v>10.365357974517631</v>
      </c>
      <c r="C3907" s="5">
        <v>6.8388779171450391</v>
      </c>
      <c r="D3907" s="1">
        <v>3.9732175706218098</v>
      </c>
      <c r="E3907" s="1">
        <v>4.2301997667319009</v>
      </c>
      <c r="F3907" s="5">
        <v>2.4849479831315442</v>
      </c>
      <c r="G3907" s="5">
        <v>6.4082305371575998</v>
      </c>
      <c r="H3907" s="5">
        <v>19.834710743801701</v>
      </c>
    </row>
    <row r="3908" spans="1:8" x14ac:dyDescent="0.25">
      <c r="A3908" s="1">
        <v>3907</v>
      </c>
      <c r="B3908" s="5">
        <v>10.354370447845291</v>
      </c>
      <c r="C3908" s="5">
        <v>6.8051505222577795</v>
      </c>
      <c r="D3908" s="1">
        <v>4.0399142684499942</v>
      </c>
      <c r="E3908" s="1">
        <v>4.1543487268232555</v>
      </c>
      <c r="F3908" s="5">
        <v>2.3937750282469379</v>
      </c>
      <c r="G3908" s="5">
        <v>6.4022389913940003</v>
      </c>
      <c r="H3908" s="5">
        <v>19.834710743801701</v>
      </c>
    </row>
    <row r="3909" spans="1:8" x14ac:dyDescent="0.25">
      <c r="A3909" s="1">
        <v>3908</v>
      </c>
      <c r="B3909" s="5">
        <v>10.469739477904831</v>
      </c>
      <c r="C3909" s="5">
        <v>6.6359946648230697</v>
      </c>
      <c r="D3909" s="1">
        <v>3.9529703587810983</v>
      </c>
      <c r="E3909" s="1">
        <v>4.2050342987900713</v>
      </c>
      <c r="F3909" s="5">
        <v>2.36467727668802</v>
      </c>
      <c r="G3909" s="5">
        <v>6.4240264305343597</v>
      </c>
      <c r="H3909" s="5">
        <v>19.580419580419598</v>
      </c>
    </row>
    <row r="3910" spans="1:8" x14ac:dyDescent="0.25">
      <c r="A3910" s="1">
        <v>3909</v>
      </c>
      <c r="B3910" s="5">
        <v>10.534291197104821</v>
      </c>
      <c r="C3910" s="5">
        <v>6.484999712327701</v>
      </c>
      <c r="D3910" s="1">
        <v>3.879723092416234</v>
      </c>
      <c r="E3910" s="1">
        <v>4.2853411873774121</v>
      </c>
      <c r="F3910" s="5">
        <v>2.273504321803407</v>
      </c>
      <c r="G3910" s="5">
        <v>6.4452691836962002</v>
      </c>
      <c r="H3910" s="5">
        <v>18.7285441830896</v>
      </c>
    </row>
    <row r="3911" spans="1:8" x14ac:dyDescent="0.25">
      <c r="A3911" s="1">
        <v>3910</v>
      </c>
      <c r="B3911" s="5">
        <v>10.45051130622825</v>
      </c>
      <c r="C3911" s="5">
        <v>6.6588255167467807</v>
      </c>
      <c r="D3911" s="1">
        <v>4.0595659740600762</v>
      </c>
      <c r="E3911" s="1">
        <v>4.3095878096103375</v>
      </c>
      <c r="F3911" s="5">
        <v>2.3064817735701841</v>
      </c>
      <c r="G3911" s="5">
        <v>6.4093199091145996</v>
      </c>
      <c r="H3911" s="5">
        <v>19.008264462809901</v>
      </c>
    </row>
    <row r="3912" spans="1:8" x14ac:dyDescent="0.25">
      <c r="A3912" s="1">
        <v>3911</v>
      </c>
      <c r="B3912" s="5">
        <v>10.51506302542824</v>
      </c>
      <c r="C3912" s="5">
        <v>6.5809930670068804</v>
      </c>
      <c r="D3912" s="1">
        <v>3.9476108027056371</v>
      </c>
      <c r="E3912" s="1">
        <v>4.3290584144276414</v>
      </c>
      <c r="F3912" s="5">
        <v>2.3743765272076569</v>
      </c>
      <c r="G3912" s="5">
        <v>6.41149865302864</v>
      </c>
      <c r="H3912" s="5">
        <v>18.5632549268913</v>
      </c>
    </row>
    <row r="3913" spans="1:8" x14ac:dyDescent="0.25">
      <c r="A3913" s="1">
        <v>3912</v>
      </c>
      <c r="B3913" s="5">
        <v>10.51506302542824</v>
      </c>
      <c r="C3913" s="5">
        <v>6.6169127172751496</v>
      </c>
      <c r="D3913" s="1">
        <v>4.0226445877623282</v>
      </c>
      <c r="E3913" s="1">
        <v>4.346791411934503</v>
      </c>
      <c r="F3913" s="5">
        <v>2.3743765272076569</v>
      </c>
      <c r="G3913" s="5">
        <v>6.4033283633510001</v>
      </c>
      <c r="H3913" s="5">
        <v>18.048315321042601</v>
      </c>
    </row>
    <row r="3914" spans="1:8" x14ac:dyDescent="0.25">
      <c r="A3914" s="1">
        <v>3913</v>
      </c>
      <c r="B3914" s="5">
        <v>10.51506302542824</v>
      </c>
      <c r="C3914" s="5">
        <v>6.6169127172751496</v>
      </c>
      <c r="D3914" s="1">
        <v>4.0226445877623282</v>
      </c>
      <c r="E3914" s="1">
        <v>4.4015181395331826</v>
      </c>
      <c r="F3914" s="5">
        <v>2.4054141288705009</v>
      </c>
      <c r="G3914" s="5">
        <v>6.4033283633510001</v>
      </c>
      <c r="H3914" s="5">
        <v>18.048315321042601</v>
      </c>
    </row>
    <row r="3915" spans="1:8" x14ac:dyDescent="0.25">
      <c r="A3915" s="1">
        <v>3914</v>
      </c>
      <c r="B3915" s="5">
        <v>10.388706468696331</v>
      </c>
      <c r="C3915" s="5">
        <v>6.6169127172751496</v>
      </c>
      <c r="D3915" s="1">
        <v>4.178667220181846</v>
      </c>
      <c r="E3915" s="1">
        <v>4.3293642550130098</v>
      </c>
      <c r="F3915" s="5">
        <v>2.4054141288705009</v>
      </c>
      <c r="G3915" s="5">
        <v>6.4033283633510001</v>
      </c>
      <c r="H3915" s="5">
        <v>18.048315321042601</v>
      </c>
    </row>
    <row r="3916" spans="1:8" x14ac:dyDescent="0.25">
      <c r="A3916" s="1">
        <v>3915</v>
      </c>
      <c r="B3916" s="5">
        <v>10.418922167045279</v>
      </c>
      <c r="C3916" s="5">
        <v>6.7944584171725504</v>
      </c>
      <c r="D3916" s="1">
        <v>4.192363863485836</v>
      </c>
      <c r="E3916" s="1">
        <v>4.315547154380778</v>
      </c>
      <c r="F3916" s="5">
        <v>2.471369032404048</v>
      </c>
      <c r="G3916" s="5">
        <v>6.3297957562522802</v>
      </c>
      <c r="H3916" s="5">
        <v>18.467895740623</v>
      </c>
    </row>
    <row r="3917" spans="1:8" x14ac:dyDescent="0.25">
      <c r="A3917" s="1">
        <v>3916</v>
      </c>
      <c r="B3917" s="5">
        <v>10.43128313455164</v>
      </c>
      <c r="C3917" s="5">
        <v>6.7528942504335596</v>
      </c>
      <c r="D3917" s="1">
        <v>4.1542514647268698</v>
      </c>
      <c r="E3917" s="1">
        <v>4.4568999764635908</v>
      </c>
      <c r="F3917" s="5">
        <v>2.4752487326119068</v>
      </c>
      <c r="G3917" s="5">
        <v>6.31890203668212</v>
      </c>
      <c r="H3917" s="5">
        <v>18.709472345836001</v>
      </c>
    </row>
    <row r="3918" spans="1:8" x14ac:dyDescent="0.25">
      <c r="A3918" s="1">
        <v>3917</v>
      </c>
      <c r="B3918" s="5">
        <v>10.40381431787079</v>
      </c>
      <c r="C3918" s="5">
        <v>6.7980503821993805</v>
      </c>
      <c r="D3918" s="1">
        <v>4.1262626718882602</v>
      </c>
      <c r="E3918" s="1">
        <v>4.5005502565341473</v>
      </c>
      <c r="F3918" s="5">
        <v>2.4480908311569149</v>
      </c>
      <c r="G3918" s="5">
        <v>6.3090976890689596</v>
      </c>
      <c r="H3918" s="5">
        <v>19.262555626192</v>
      </c>
    </row>
    <row r="3919" spans="1:8" x14ac:dyDescent="0.25">
      <c r="A3919" s="1">
        <v>3918</v>
      </c>
      <c r="B3919" s="5">
        <v>10.435403457053791</v>
      </c>
      <c r="C3919" s="5">
        <v>6.7888139007018307</v>
      </c>
      <c r="D3919" s="1">
        <v>4.075049136055914</v>
      </c>
      <c r="E3919" s="1">
        <v>4.4502774266025238</v>
      </c>
      <c r="F3919" s="5">
        <v>2.4927073835472551</v>
      </c>
      <c r="G3919" s="5">
        <v>6.3009273993913197</v>
      </c>
      <c r="H3919" s="5">
        <v>19.135410044501</v>
      </c>
    </row>
    <row r="3920" spans="1:8" x14ac:dyDescent="0.25">
      <c r="A3920" s="1">
        <v>3919</v>
      </c>
      <c r="B3920" s="5">
        <v>10.45737851039847</v>
      </c>
      <c r="C3920" s="5">
        <v>6.792405865728659</v>
      </c>
      <c r="D3920" s="1">
        <v>4.0786221734395696</v>
      </c>
      <c r="E3920" s="1">
        <v>4.5181467747467732</v>
      </c>
      <c r="F3920" s="5">
        <v>2.4228727798058491</v>
      </c>
      <c r="G3920" s="5">
        <v>6.3172679787466004</v>
      </c>
      <c r="H3920" s="5">
        <v>18.951048951049</v>
      </c>
    </row>
    <row r="3921" spans="1:8" x14ac:dyDescent="0.25">
      <c r="A3921" s="1">
        <v>3920</v>
      </c>
      <c r="B3921" s="5">
        <v>10.347503243675071</v>
      </c>
      <c r="C3921" s="5">
        <v>6.98688511503825</v>
      </c>
      <c r="D3921" s="1">
        <v>4.2245211999387093</v>
      </c>
      <c r="E3921" s="1">
        <v>4.6071099051407645</v>
      </c>
      <c r="F3921" s="5">
        <v>2.4597299317804779</v>
      </c>
      <c r="G3921" s="5">
        <v>6.2840421340575601</v>
      </c>
      <c r="H3921" s="5">
        <v>18.8175460902734</v>
      </c>
    </row>
    <row r="3922" spans="1:8" x14ac:dyDescent="0.25">
      <c r="A3922" s="1">
        <v>3921</v>
      </c>
      <c r="B3922" s="5">
        <v>10.32140786782827</v>
      </c>
      <c r="C3922" s="5">
        <v>7.0294755574992003</v>
      </c>
      <c r="D3922" s="1">
        <v>4.2423863868569844</v>
      </c>
      <c r="E3922" s="1">
        <v>4.6434014526019523</v>
      </c>
      <c r="F3922" s="5">
        <v>2.5586622870808018</v>
      </c>
      <c r="G3922" s="5">
        <v>6.27641653035844</v>
      </c>
      <c r="H3922" s="5">
        <v>18.664971392244102</v>
      </c>
    </row>
    <row r="3923" spans="1:8" x14ac:dyDescent="0.25">
      <c r="A3923" s="1">
        <v>3922</v>
      </c>
      <c r="B3923" s="5">
        <v>10.32140786782827</v>
      </c>
      <c r="C3923" s="5">
        <v>7.0048449401723989</v>
      </c>
      <c r="D3923" s="1">
        <v>4.2608470800058473</v>
      </c>
      <c r="E3923" s="1">
        <v>4.4644052922949253</v>
      </c>
      <c r="F3923" s="5">
        <v>2.6032788394711419</v>
      </c>
      <c r="G3923" s="5">
        <v>6.27641653035844</v>
      </c>
      <c r="H3923" s="5">
        <v>18.499682136045802</v>
      </c>
    </row>
    <row r="3924" spans="1:8" x14ac:dyDescent="0.25">
      <c r="A3924" s="1">
        <v>3923</v>
      </c>
      <c r="B3924" s="5">
        <v>10.398320554534619</v>
      </c>
      <c r="C3924" s="5">
        <v>7.0171602488357996</v>
      </c>
      <c r="D3924" s="1">
        <v>4.2519144865467098</v>
      </c>
      <c r="E3924" s="1">
        <v>4.467106138319787</v>
      </c>
      <c r="F3924" s="5">
        <v>2.5761209380161501</v>
      </c>
      <c r="G3924" s="5">
        <v>6.2883996218856</v>
      </c>
      <c r="H3924" s="5">
        <v>18.753973299427798</v>
      </c>
    </row>
    <row r="3925" spans="1:8" x14ac:dyDescent="0.25">
      <c r="A3925" s="1">
        <v>3924</v>
      </c>
      <c r="B3925" s="5">
        <v>10.32827507199846</v>
      </c>
      <c r="C3925" s="5">
        <v>7.0710397242381902</v>
      </c>
      <c r="D3925" s="1">
        <v>4.2358358183202842</v>
      </c>
      <c r="E3925" s="1">
        <v>4.5125738927393311</v>
      </c>
      <c r="F3925" s="5">
        <v>2.6149179400947049</v>
      </c>
      <c r="G3925" s="5">
        <v>6.2589865790461197</v>
      </c>
      <c r="H3925" s="5">
        <v>19.071837253655399</v>
      </c>
    </row>
    <row r="3926" spans="1:8" x14ac:dyDescent="0.25">
      <c r="A3926" s="1">
        <v>3925</v>
      </c>
      <c r="B3926" s="5">
        <v>10.32827507199846</v>
      </c>
      <c r="C3926" s="5">
        <v>7.0033055265894602</v>
      </c>
      <c r="D3926" s="1">
        <v>4.2507234740854916</v>
      </c>
      <c r="E3926" s="1">
        <v>4.4349399103460074</v>
      </c>
      <c r="F3926" s="5">
        <v>2.5761209380161501</v>
      </c>
      <c r="G3926" s="5">
        <v>6.2622546949171998</v>
      </c>
      <c r="H3926" s="5">
        <v>19.008264462809901</v>
      </c>
    </row>
    <row r="3927" spans="1:8" x14ac:dyDescent="0.25">
      <c r="A3927" s="1">
        <v>3926</v>
      </c>
      <c r="B3927" s="5">
        <v>10.39007990953038</v>
      </c>
      <c r="C3927" s="5">
        <v>6.9550705676577902</v>
      </c>
      <c r="D3927" s="1">
        <v>4.1709256391839267</v>
      </c>
      <c r="E3927" s="1">
        <v>4.3724399905168907</v>
      </c>
      <c r="F3927" s="5">
        <v>2.5450833363533061</v>
      </c>
      <c r="G3927" s="5">
        <v>6.2829527621005203</v>
      </c>
      <c r="H3927" s="5">
        <v>19.675778766687898</v>
      </c>
    </row>
    <row r="3928" spans="1:8" x14ac:dyDescent="0.25">
      <c r="A3928" s="1">
        <v>3927</v>
      </c>
      <c r="B3928" s="5">
        <v>10.33239539450061</v>
      </c>
      <c r="C3928" s="5">
        <v>6.94429467257733</v>
      </c>
      <c r="D3928" s="1">
        <v>4.2143975940183536</v>
      </c>
      <c r="E3928" s="1">
        <v>4.4950275569272282</v>
      </c>
      <c r="F3928" s="5">
        <v>2.5121058845865361</v>
      </c>
      <c r="G3928" s="5">
        <v>6.2764165303584001</v>
      </c>
      <c r="H3928" s="5">
        <v>19.580419580419598</v>
      </c>
    </row>
    <row r="3929" spans="1:8" x14ac:dyDescent="0.25">
      <c r="A3929" s="1">
        <v>3928</v>
      </c>
      <c r="B3929" s="5">
        <v>10.391453350364429</v>
      </c>
      <c r="C3929" s="5">
        <v>6.8206284480822905</v>
      </c>
      <c r="D3929" s="1">
        <v>4.1006559039720871</v>
      </c>
      <c r="E3929" s="1">
        <v>4.5174998508686164</v>
      </c>
      <c r="F3929" s="5">
        <v>2.5896998887436462</v>
      </c>
      <c r="G3929" s="5">
        <v>6.3139998628755203</v>
      </c>
      <c r="H3929" s="5">
        <v>19.675778766687898</v>
      </c>
    </row>
    <row r="3930" spans="1:8" x14ac:dyDescent="0.25">
      <c r="A3930" s="1">
        <v>3929</v>
      </c>
      <c r="B3930" s="5">
        <v>10.363984533683579</v>
      </c>
      <c r="C3930" s="5">
        <v>6.8021554850871908</v>
      </c>
      <c r="D3930" s="1">
        <v>4.0911278042823405</v>
      </c>
      <c r="E3930" s="1">
        <v>4.5227999571566855</v>
      </c>
      <c r="F3930" s="5">
        <v>2.5121058845865361</v>
      </c>
      <c r="G3930" s="5">
        <v>6.3161786067895598</v>
      </c>
      <c r="H3930" s="5">
        <v>19.402415766052098</v>
      </c>
    </row>
    <row r="3931" spans="1:8" x14ac:dyDescent="0.25">
      <c r="A3931" s="1">
        <v>3930</v>
      </c>
      <c r="B3931" s="5">
        <v>10.320034426994221</v>
      </c>
      <c r="C3931" s="5">
        <v>6.8447459275481402</v>
      </c>
      <c r="D3931" s="1">
        <v>4.11911659712095</v>
      </c>
      <c r="E3931" s="1">
        <v>4.6099646758857231</v>
      </c>
      <c r="F3931" s="5">
        <v>2.5179254348983138</v>
      </c>
      <c r="G3931" s="5">
        <v>6.2883996218856</v>
      </c>
      <c r="H3931" s="5">
        <v>19.071837253655399</v>
      </c>
    </row>
    <row r="3932" spans="1:8" x14ac:dyDescent="0.25">
      <c r="A3932" s="1">
        <v>3931</v>
      </c>
      <c r="B3932" s="5">
        <v>10.24724206278999</v>
      </c>
      <c r="C3932" s="5">
        <v>6.938650156106581</v>
      </c>
      <c r="D3932" s="1">
        <v>4.2525099927773189</v>
      </c>
      <c r="E3932" s="1">
        <v>4.6449640877906262</v>
      </c>
      <c r="F3932" s="5">
        <v>2.5567224369768691</v>
      </c>
      <c r="G3932" s="5">
        <v>6.2573525211106</v>
      </c>
      <c r="H3932" s="5">
        <v>19.485060394151297</v>
      </c>
    </row>
    <row r="3933" spans="1:8" x14ac:dyDescent="0.25">
      <c r="A3933" s="1">
        <v>3932</v>
      </c>
      <c r="B3933" s="5">
        <v>10.228013891113381</v>
      </c>
      <c r="C3933" s="5">
        <v>6.9340319153578207</v>
      </c>
      <c r="D3933" s="1">
        <v>4.2257122123999276</v>
      </c>
      <c r="E3933" s="1">
        <v>4.6805399759554005</v>
      </c>
      <c r="F3933" s="5">
        <v>2.6090983897829272</v>
      </c>
      <c r="G3933" s="5">
        <v>6.2339310240347201</v>
      </c>
      <c r="H3933" s="5">
        <v>19.453273998728498</v>
      </c>
    </row>
    <row r="3934" spans="1:8" x14ac:dyDescent="0.25">
      <c r="A3934" s="1">
        <v>3933</v>
      </c>
      <c r="B3934" s="5">
        <v>10.208785719436801</v>
      </c>
      <c r="C3934" s="5">
        <v>7.0771973785698901</v>
      </c>
      <c r="D3934" s="1">
        <v>4.2727572046180313</v>
      </c>
      <c r="E3934" s="1">
        <v>4.6007121163332982</v>
      </c>
      <c r="F3934" s="5">
        <v>2.6168577901986381</v>
      </c>
      <c r="G3934" s="5">
        <v>6.2099648409803203</v>
      </c>
      <c r="H3934" s="5">
        <v>19.554990464081399</v>
      </c>
    </row>
    <row r="3935" spans="1:8" x14ac:dyDescent="0.25">
      <c r="A3935" s="1">
        <v>3934</v>
      </c>
      <c r="B3935" s="5">
        <v>10.232134213615501</v>
      </c>
      <c r="C3935" s="5">
        <v>7.0289624196382201</v>
      </c>
      <c r="D3935" s="1">
        <v>4.2685886610037667</v>
      </c>
      <c r="E3935" s="1">
        <v>4.6813455077618515</v>
      </c>
      <c r="F3935" s="5">
        <v>2.6614743425889777</v>
      </c>
      <c r="G3935" s="5">
        <v>6.2148670147869201</v>
      </c>
      <c r="H3935" s="5">
        <v>19.332485696122099</v>
      </c>
    </row>
    <row r="3936" spans="1:8" x14ac:dyDescent="0.25">
      <c r="A3936" s="1">
        <v>3935</v>
      </c>
      <c r="B3936" s="5">
        <v>10.218399805275089</v>
      </c>
      <c r="C3936" s="5">
        <v>6.927874261026119</v>
      </c>
      <c r="D3936" s="1">
        <v>4.2072515192510647</v>
      </c>
      <c r="E3936" s="1">
        <v>4.6976020945453518</v>
      </c>
      <c r="F3936" s="5">
        <v>2.6304367409261271</v>
      </c>
      <c r="G3936" s="5">
        <v>6.2050626671737596</v>
      </c>
      <c r="H3936" s="5">
        <v>19.612205975842301</v>
      </c>
    </row>
    <row r="3937" spans="1:8" x14ac:dyDescent="0.25">
      <c r="A3937" s="1">
        <v>3936</v>
      </c>
      <c r="B3937" s="5">
        <v>10.20329195610063</v>
      </c>
      <c r="C3937" s="5">
        <v>7.0089500430602101</v>
      </c>
      <c r="D3937" s="1">
        <v>4.2007009507143644</v>
      </c>
      <c r="E3937" s="1">
        <v>4.7455321126816523</v>
      </c>
      <c r="F3937" s="5">
        <v>2.6420758415496968</v>
      </c>
      <c r="G3937" s="5">
        <v>6.2045179811952398</v>
      </c>
      <c r="H3937" s="5">
        <v>19.663064208518797</v>
      </c>
    </row>
    <row r="3938" spans="1:8" x14ac:dyDescent="0.25">
      <c r="A3938" s="1">
        <v>3937</v>
      </c>
      <c r="B3938" s="5">
        <v>10.135993355232539</v>
      </c>
      <c r="C3938" s="5">
        <v>7.08335503290159</v>
      </c>
      <c r="D3938" s="1">
        <v>4.2501279678548824</v>
      </c>
      <c r="E3938" s="1">
        <v>4.6425458471416592</v>
      </c>
      <c r="F3938" s="5">
        <v>2.6323765910300603</v>
      </c>
      <c r="G3938" s="5">
        <v>6.1903561457540004</v>
      </c>
      <c r="H3938" s="5">
        <v>19.07819453274</v>
      </c>
    </row>
    <row r="3939" spans="1:8" x14ac:dyDescent="0.25">
      <c r="A3939" s="1">
        <v>3938</v>
      </c>
      <c r="B3939" s="5">
        <v>10.112644861053811</v>
      </c>
      <c r="C3939" s="5">
        <v>7.1449315762186192</v>
      </c>
      <c r="D3939" s="1">
        <v>4.2870493541526296</v>
      </c>
      <c r="E3939" s="1">
        <v>4.6701860569621116</v>
      </c>
      <c r="F3939" s="5">
        <v>2.6847525438361108</v>
      </c>
      <c r="G3939" s="5">
        <v>6.1859986579259196</v>
      </c>
      <c r="H3939" s="5">
        <v>19.0400508582327</v>
      </c>
    </row>
    <row r="3940" spans="1:8" x14ac:dyDescent="0.25">
      <c r="A3940" s="1">
        <v>3939</v>
      </c>
      <c r="B3940" s="5">
        <v>10.13874023690064</v>
      </c>
      <c r="C3940" s="5">
        <v>7.1623782634917905</v>
      </c>
      <c r="D3940" s="1">
        <v>4.320397703066722</v>
      </c>
      <c r="E3940" s="1">
        <v>4.6375568026733518</v>
      </c>
      <c r="F3940" s="5">
        <v>2.6963916444596738</v>
      </c>
      <c r="G3940" s="5">
        <v>6.1789177402053204</v>
      </c>
      <c r="H3940" s="5">
        <v>19.1226954863318</v>
      </c>
    </row>
    <row r="3941" spans="1:8" x14ac:dyDescent="0.25">
      <c r="A3941" s="1">
        <v>3940</v>
      </c>
      <c r="B3941" s="5">
        <v>10.144234000236811</v>
      </c>
      <c r="C3941" s="5">
        <v>7.1192746831698592</v>
      </c>
      <c r="D3941" s="1">
        <v>4.284071822999584</v>
      </c>
      <c r="E3941" s="1">
        <v>4.701293781779067</v>
      </c>
      <c r="F3941" s="5">
        <v>2.6963916444596738</v>
      </c>
      <c r="G3941" s="5">
        <v>6.2072414110878</v>
      </c>
      <c r="H3941" s="5">
        <v>18.8175460902734</v>
      </c>
    </row>
    <row r="3942" spans="1:8" x14ac:dyDescent="0.25">
      <c r="A3942" s="1">
        <v>3941</v>
      </c>
      <c r="B3942" s="5">
        <v>10.1799434619219</v>
      </c>
      <c r="C3942" s="5">
        <v>7.1700753314063999</v>
      </c>
      <c r="D3942" s="1">
        <v>4.2638246111588938</v>
      </c>
      <c r="E3942" s="1">
        <v>4.7113916618326117</v>
      </c>
      <c r="F3942" s="5">
        <v>2.6828126937321777</v>
      </c>
      <c r="G3942" s="5">
        <v>6.2099648409803203</v>
      </c>
      <c r="H3942" s="5">
        <v>18.493324856961198</v>
      </c>
    </row>
    <row r="3943" spans="1:8" x14ac:dyDescent="0.25">
      <c r="A3943" s="1">
        <v>3942</v>
      </c>
      <c r="B3943" s="5">
        <v>10.174449698585729</v>
      </c>
      <c r="C3943" s="5">
        <v>7.1700753314063999</v>
      </c>
      <c r="D3943" s="1">
        <v>4.34362244606048</v>
      </c>
      <c r="E3943" s="1">
        <v>4.7838780138325436</v>
      </c>
      <c r="F3943" s="5">
        <v>2.6731134432125412</v>
      </c>
      <c r="G3943" s="5">
        <v>6.2099648409803203</v>
      </c>
      <c r="H3943" s="5">
        <v>18.0801017164654</v>
      </c>
    </row>
    <row r="3944" spans="1:8" x14ac:dyDescent="0.25">
      <c r="A3944" s="1">
        <v>3943</v>
      </c>
      <c r="B3944" s="5">
        <v>10.10440421604957</v>
      </c>
      <c r="C3944" s="5">
        <v>7.25422994060634</v>
      </c>
      <c r="D3944" s="1">
        <v>4.3329033339095142</v>
      </c>
      <c r="E3944" s="1">
        <v>4.8152409563823309</v>
      </c>
      <c r="F3944" s="5">
        <v>2.7274292461225182</v>
      </c>
      <c r="G3944" s="5">
        <v>6.1816411700978797</v>
      </c>
      <c r="H3944" s="5">
        <v>18.531468531468501</v>
      </c>
    </row>
    <row r="3945" spans="1:8" x14ac:dyDescent="0.25">
      <c r="A3945" s="1">
        <v>3944</v>
      </c>
      <c r="B3945" s="5">
        <v>10.115391742721911</v>
      </c>
      <c r="C3945" s="5">
        <v>7.2706503521575501</v>
      </c>
      <c r="D3945" s="1">
        <v>4.3114651096075844</v>
      </c>
      <c r="E3945" s="1">
        <v>4.7811421193490728</v>
      </c>
      <c r="F3945" s="5">
        <v>2.7274292461225182</v>
      </c>
      <c r="G3945" s="5">
        <v>6.1816411700978797</v>
      </c>
      <c r="H3945" s="5">
        <v>18.531468531468501</v>
      </c>
    </row>
    <row r="3946" spans="1:8" x14ac:dyDescent="0.25">
      <c r="A3946" s="1">
        <v>3945</v>
      </c>
      <c r="B3946" s="5">
        <v>10.09479013021128</v>
      </c>
      <c r="C3946" s="5">
        <v>7.2721897657404604</v>
      </c>
      <c r="D3946" s="1">
        <v>4.3477909896747224</v>
      </c>
      <c r="E3946" s="1">
        <v>4.837124192355005</v>
      </c>
      <c r="F3946" s="5">
        <v>2.7274292461225182</v>
      </c>
      <c r="G3946" s="5">
        <v>6.2023392372812003</v>
      </c>
      <c r="H3946" s="5">
        <v>18.849332485696099</v>
      </c>
    </row>
    <row r="3947" spans="1:8" x14ac:dyDescent="0.25">
      <c r="A3947" s="1">
        <v>3946</v>
      </c>
      <c r="B3947" s="5">
        <v>10.119512065224031</v>
      </c>
      <c r="C3947" s="5">
        <v>7.2788605579331405</v>
      </c>
      <c r="D3947" s="1">
        <v>4.2757347357710769</v>
      </c>
      <c r="E3947" s="1">
        <v>4.7904052869864033</v>
      </c>
      <c r="F3947" s="5">
        <v>2.741008196850014</v>
      </c>
      <c r="G3947" s="5">
        <v>6.1892667737969997</v>
      </c>
      <c r="H3947" s="5">
        <v>18.588684043229499</v>
      </c>
    </row>
    <row r="3948" spans="1:8" x14ac:dyDescent="0.25">
      <c r="A3948" s="1">
        <v>3947</v>
      </c>
      <c r="B3948" s="5">
        <v>10.1799434619219</v>
      </c>
      <c r="C3948" s="5">
        <v>7.3065700024258202</v>
      </c>
      <c r="D3948" s="1">
        <v>4.2608470800058473</v>
      </c>
      <c r="E3948" s="1">
        <v>4.8938729232083258</v>
      </c>
      <c r="F3948" s="5">
        <v>2.7060908949793179</v>
      </c>
      <c r="G3948" s="5">
        <v>6.2388331978413198</v>
      </c>
      <c r="H3948" s="5">
        <v>18.347107438016501</v>
      </c>
    </row>
    <row r="3949" spans="1:8" x14ac:dyDescent="0.25">
      <c r="A3949" s="1">
        <v>3948</v>
      </c>
      <c r="B3949" s="5">
        <v>10.201918515266581</v>
      </c>
      <c r="C3949" s="5">
        <v>7.2111263602844105</v>
      </c>
      <c r="D3949" s="1">
        <v>4.2846673292301931</v>
      </c>
      <c r="E3949" s="1">
        <v>4.8822467407165506</v>
      </c>
      <c r="F3949" s="5">
        <v>2.647895391861482</v>
      </c>
      <c r="G3949" s="5">
        <v>6.2720590425303602</v>
      </c>
      <c r="H3949" s="5">
        <v>18.3343928798474</v>
      </c>
    </row>
    <row r="3950" spans="1:8" x14ac:dyDescent="0.25">
      <c r="A3950" s="1">
        <v>3949</v>
      </c>
      <c r="B3950" s="5">
        <v>10.19917163359848</v>
      </c>
      <c r="C3950" s="5">
        <v>7.2655189735477794</v>
      </c>
      <c r="D3950" s="1">
        <v>4.3638696579011702</v>
      </c>
      <c r="E3950" s="1">
        <v>4.946690000412576</v>
      </c>
      <c r="F3950" s="5">
        <v>2.6711735931086151</v>
      </c>
      <c r="G3950" s="5">
        <v>6.2627993808956797</v>
      </c>
      <c r="H3950" s="5">
        <v>18.614113159567701</v>
      </c>
    </row>
    <row r="3951" spans="1:8" x14ac:dyDescent="0.25">
      <c r="A3951" s="1">
        <v>3950</v>
      </c>
      <c r="B3951" s="5">
        <v>10.10028389354745</v>
      </c>
      <c r="C3951" s="5">
        <v>7.2773211443502301</v>
      </c>
      <c r="D3951" s="1">
        <v>4.387094400894906</v>
      </c>
      <c r="E3951" s="1">
        <v>4.9857405406151134</v>
      </c>
      <c r="F3951" s="5">
        <v>2.7177299956028809</v>
      </c>
      <c r="G3951" s="5">
        <v>6.2214032465290003</v>
      </c>
      <c r="H3951" s="5">
        <v>18.709472345836001</v>
      </c>
    </row>
    <row r="3952" spans="1:8" x14ac:dyDescent="0.25">
      <c r="A3952" s="1">
        <v>3951</v>
      </c>
      <c r="B3952" s="5">
        <v>10.068694754364479</v>
      </c>
      <c r="C3952" s="5">
        <v>7.3081094160087305</v>
      </c>
      <c r="D3952" s="1">
        <v>4.3769707949745715</v>
      </c>
      <c r="E3952" s="1">
        <v>4.9959329311611196</v>
      </c>
      <c r="F3952" s="5">
        <v>2.7390683467460879</v>
      </c>
      <c r="G3952" s="5">
        <v>6.1930795756465598</v>
      </c>
      <c r="H3952" s="5">
        <v>18.709472345836001</v>
      </c>
    </row>
    <row r="3953" spans="1:8" x14ac:dyDescent="0.25">
      <c r="A3953" s="1">
        <v>3952</v>
      </c>
      <c r="B3953" s="5">
        <v>10.13461991439849</v>
      </c>
      <c r="C3953" s="5">
        <v>7.3137539324794503</v>
      </c>
      <c r="D3953" s="1">
        <v>4.4228247747314358</v>
      </c>
      <c r="E3953" s="1">
        <v>4.9860065634723121</v>
      </c>
      <c r="F3953" s="5">
        <v>2.7662262482010798</v>
      </c>
      <c r="G3953" s="5">
        <v>6.17673899629128</v>
      </c>
      <c r="H3953" s="5">
        <v>19.135410044501</v>
      </c>
    </row>
    <row r="3954" spans="1:8" x14ac:dyDescent="0.25">
      <c r="A3954" s="1">
        <v>3953</v>
      </c>
      <c r="B3954" s="5">
        <v>10.129126151062319</v>
      </c>
      <c r="C3954" s="5">
        <v>7.3881589223208595</v>
      </c>
      <c r="D3954" s="1">
        <v>4.4073416127356184</v>
      </c>
      <c r="E3954" s="1">
        <v>4.8983377690637822</v>
      </c>
      <c r="F3954" s="5">
        <v>2.7662262482010798</v>
      </c>
      <c r="G3954" s="5">
        <v>6.18817740183996</v>
      </c>
      <c r="H3954" s="5">
        <v>19.3006993006993</v>
      </c>
    </row>
    <row r="3955" spans="1:8" x14ac:dyDescent="0.25">
      <c r="A3955" s="1">
        <v>3954</v>
      </c>
      <c r="B3955" s="5">
        <v>10.144234000236811</v>
      </c>
      <c r="C3955" s="5">
        <v>7.4430646734452095</v>
      </c>
      <c r="D3955" s="1">
        <v>4.410319143888664</v>
      </c>
      <c r="E3955" s="1">
        <v>4.8417992329697288</v>
      </c>
      <c r="F3955" s="5">
        <v>2.7662262482010798</v>
      </c>
      <c r="G3955" s="5">
        <v>6.1707474505276796</v>
      </c>
      <c r="H3955" s="5">
        <v>19.071837253655399</v>
      </c>
    </row>
    <row r="3956" spans="1:8" x14ac:dyDescent="0.25">
      <c r="A3956" s="1">
        <v>3955</v>
      </c>
      <c r="B3956" s="5">
        <v>10.193677870262309</v>
      </c>
      <c r="C3956" s="5">
        <v>7.3240166896989596</v>
      </c>
      <c r="D3956" s="1">
        <v>4.3966225005846535</v>
      </c>
      <c r="E3956" s="1">
        <v>4.8066165735468189</v>
      </c>
      <c r="F3956" s="5">
        <v>2.7526472974735841</v>
      </c>
      <c r="G3956" s="5">
        <v>6.1854539719474397</v>
      </c>
      <c r="H3956" s="5">
        <v>19.0400508582327</v>
      </c>
    </row>
    <row r="3957" spans="1:8" x14ac:dyDescent="0.25">
      <c r="A3957" s="1">
        <v>3956</v>
      </c>
      <c r="B3957" s="5">
        <v>10.163462171913391</v>
      </c>
      <c r="C3957" s="5">
        <v>7.2403752183600005</v>
      </c>
      <c r="D3957" s="1">
        <v>4.34362244606048</v>
      </c>
      <c r="E3957" s="1">
        <v>4.8152243117593416</v>
      </c>
      <c r="F3957" s="5">
        <v>2.700271344667533</v>
      </c>
      <c r="G3957" s="5">
        <v>6.1511387553013597</v>
      </c>
      <c r="H3957" s="5">
        <v>19.281627463445602</v>
      </c>
    </row>
    <row r="3958" spans="1:8" x14ac:dyDescent="0.25">
      <c r="A3958" s="1">
        <v>3957</v>
      </c>
      <c r="B3958" s="5">
        <v>10.08654948520701</v>
      </c>
      <c r="C3958" s="5">
        <v>7.2870707637087602</v>
      </c>
      <c r="D3958" s="1">
        <v>4.3597011142869055</v>
      </c>
      <c r="E3958" s="1">
        <v>4.8121533404373551</v>
      </c>
      <c r="F3958" s="5">
        <v>2.7157901454989548</v>
      </c>
      <c r="G3958" s="5">
        <v>6.1402450357312004</v>
      </c>
      <c r="H3958" s="5">
        <v>19.052765416401801</v>
      </c>
    </row>
    <row r="3959" spans="1:8" x14ac:dyDescent="0.25">
      <c r="A3959" s="1">
        <v>3958</v>
      </c>
      <c r="B3959" s="5">
        <v>10.14148711856871</v>
      </c>
      <c r="C3959" s="5">
        <v>7.1449315762186192</v>
      </c>
      <c r="D3959" s="1">
        <v>4.3180156781442856</v>
      </c>
      <c r="E3959" s="1">
        <v>4.753485383731137</v>
      </c>
      <c r="F3959" s="5">
        <v>2.7235495459146657</v>
      </c>
      <c r="G3959" s="5">
        <v>6.1549515571509197</v>
      </c>
      <c r="H3959" s="5">
        <v>19.071837253655399</v>
      </c>
    </row>
    <row r="3960" spans="1:8" x14ac:dyDescent="0.25">
      <c r="A3960" s="1">
        <v>3959</v>
      </c>
      <c r="B3960" s="5">
        <v>10.14148711856871</v>
      </c>
      <c r="C3960" s="5">
        <v>7.1567337470210397</v>
      </c>
      <c r="D3960" s="1">
        <v>4.3180156781442856</v>
      </c>
      <c r="E3960" s="1">
        <v>4.7871974070117735</v>
      </c>
      <c r="F3960" s="5">
        <v>2.6556547922771929</v>
      </c>
      <c r="G3960" s="5">
        <v>6.1549515571509197</v>
      </c>
      <c r="H3960" s="5">
        <v>19.071837253655399</v>
      </c>
    </row>
    <row r="3961" spans="1:8" x14ac:dyDescent="0.25">
      <c r="A3961" s="1">
        <v>3960</v>
      </c>
      <c r="B3961" s="5">
        <v>10.092043248543179</v>
      </c>
      <c r="C3961" s="5">
        <v>7.1741804342942093</v>
      </c>
      <c r="D3961" s="1">
        <v>4.3680382015154349</v>
      </c>
      <c r="E3961" s="1">
        <v>4.8340649130642666</v>
      </c>
      <c r="F3961" s="5">
        <v>2.700271344667533</v>
      </c>
      <c r="G3961" s="5">
        <v>6.1375216058386401</v>
      </c>
      <c r="H3961" s="5">
        <v>19.046408137317201</v>
      </c>
    </row>
    <row r="3962" spans="1:8" x14ac:dyDescent="0.25">
      <c r="A3962" s="1">
        <v>3961</v>
      </c>
      <c r="B3962" s="5">
        <v>10.031611851845339</v>
      </c>
      <c r="C3962" s="5">
        <v>7.2270336339746395</v>
      </c>
      <c r="D3962" s="1">
        <v>4.3978135130458718</v>
      </c>
      <c r="E3962" s="1">
        <v>4.8392893628753368</v>
      </c>
      <c r="F3962" s="5">
        <v>2.6634141926929038</v>
      </c>
      <c r="G3962" s="5">
        <v>6.1179129106123202</v>
      </c>
      <c r="H3962" s="5">
        <v>18.849332485696099</v>
      </c>
    </row>
    <row r="3963" spans="1:8" x14ac:dyDescent="0.25">
      <c r="A3963" s="1">
        <v>3962</v>
      </c>
      <c r="B3963" s="5">
        <v>9.9945289493261704</v>
      </c>
      <c r="C3963" s="5">
        <v>7.2983597966501996</v>
      </c>
      <c r="D3963" s="1">
        <v>4.4347348993436189</v>
      </c>
      <c r="E3963" s="1">
        <v>4.9584755382217587</v>
      </c>
      <c r="F3963" s="5">
        <v>2.7429480469539471</v>
      </c>
      <c r="G3963" s="5">
        <v>6.0797848921166802</v>
      </c>
      <c r="H3963" s="5">
        <v>18.321678321678302</v>
      </c>
    </row>
    <row r="3964" spans="1:8" x14ac:dyDescent="0.25">
      <c r="A3964" s="1">
        <v>3963</v>
      </c>
      <c r="B3964" s="5">
        <v>10.018202767375289</v>
      </c>
      <c r="C3964" s="5">
        <v>7.2988729345111789</v>
      </c>
      <c r="D3964" s="1">
        <v>4.4531955924924818</v>
      </c>
      <c r="E3964" s="1">
        <v>4.9440089385864843</v>
      </c>
      <c r="F3964" s="5">
        <v>2.781745049032502</v>
      </c>
      <c r="G3964" s="5">
        <v>6.0857764378802797</v>
      </c>
      <c r="H3964" s="5">
        <v>18.677685950413199</v>
      </c>
    </row>
    <row r="3965" spans="1:8" x14ac:dyDescent="0.25">
      <c r="A3965" s="1">
        <v>3964</v>
      </c>
      <c r="B3965" s="5">
        <v>10.09897226424879</v>
      </c>
      <c r="C3965" s="5">
        <v>7.1782855371820196</v>
      </c>
      <c r="D3965" s="1">
        <v>4.4132966750416891</v>
      </c>
      <c r="E3965" s="1">
        <v>4.9723740194614585</v>
      </c>
      <c r="F3965" s="5">
        <v>2.8011435500717758</v>
      </c>
      <c r="G3965" s="5">
        <v>6.12281508441892</v>
      </c>
      <c r="H3965" s="5">
        <v>18.595041322314103</v>
      </c>
    </row>
    <row r="3966" spans="1:8" x14ac:dyDescent="0.25">
      <c r="A3966" s="1">
        <v>3965</v>
      </c>
      <c r="B3966" s="5">
        <v>10.17417145099305</v>
      </c>
      <c r="C3966" s="5">
        <v>7.1690490556844697</v>
      </c>
      <c r="D3966" s="1">
        <v>4.4013865504295273</v>
      </c>
      <c r="E3966" s="1">
        <v>4.9358314918154367</v>
      </c>
      <c r="F3966" s="5">
        <v>2.7526472974735841</v>
      </c>
      <c r="G3966" s="5">
        <v>6.0912232976654002</v>
      </c>
      <c r="H3966" s="5">
        <v>18.614113159567701</v>
      </c>
    </row>
    <row r="3967" spans="1:8" x14ac:dyDescent="0.25">
      <c r="A3967" s="1">
        <v>3966</v>
      </c>
      <c r="B3967" s="5">
        <v>10.154675365540831</v>
      </c>
      <c r="C3967" s="5">
        <v>7.1634045392137189</v>
      </c>
      <c r="D3967" s="1">
        <v>4.4246112934232631</v>
      </c>
      <c r="E3967" s="1">
        <v>4.9960367253346023</v>
      </c>
      <c r="F3967" s="5">
        <v>2.7895044494482129</v>
      </c>
      <c r="G3967" s="5">
        <v>6.10375107517108</v>
      </c>
      <c r="H3967" s="5">
        <v>18.315321042593801</v>
      </c>
    </row>
    <row r="3968" spans="1:8" x14ac:dyDescent="0.25">
      <c r="A3968" s="1">
        <v>3967</v>
      </c>
      <c r="B3968" s="5">
        <v>10.09340195411958</v>
      </c>
      <c r="C3968" s="5">
        <v>7.1634045392137189</v>
      </c>
      <c r="D3968" s="1">
        <v>4.55264513300415</v>
      </c>
      <c r="E3968" s="1">
        <v>4.9987727096181498</v>
      </c>
      <c r="F3968" s="5">
        <v>2.783684899136428</v>
      </c>
      <c r="G3968" s="5">
        <v>6.0667586444124799</v>
      </c>
      <c r="H3968" s="5">
        <v>18.4361093452003</v>
      </c>
    </row>
    <row r="3969" spans="1:8" x14ac:dyDescent="0.25">
      <c r="A3969" s="1">
        <v>3968</v>
      </c>
      <c r="B3969" s="5">
        <v>10.16303083073463</v>
      </c>
      <c r="C3969" s="5">
        <v>6.9976610101187404</v>
      </c>
      <c r="D3969" s="1">
        <v>4.4067461065050093</v>
      </c>
      <c r="E3969" s="1">
        <v>5.0757851290513774</v>
      </c>
      <c r="F3969" s="5">
        <v>2.814722500799272</v>
      </c>
      <c r="G3969" s="5">
        <v>6.0945029674814402</v>
      </c>
      <c r="H3969" s="5">
        <v>18.792116973935201</v>
      </c>
    </row>
    <row r="3970" spans="1:8" x14ac:dyDescent="0.25">
      <c r="A3970" s="1">
        <v>3969</v>
      </c>
      <c r="B3970" s="5">
        <v>10.09618710918417</v>
      </c>
      <c r="C3970" s="5">
        <v>6.9735435306529201</v>
      </c>
      <c r="D3970" s="1">
        <v>4.3847123759724704</v>
      </c>
      <c r="E3970" s="1">
        <v>5.1470048023638268</v>
      </c>
      <c r="F3970" s="5">
        <v>2.7584668477853689</v>
      </c>
      <c r="G3970" s="5">
        <v>6.0596865620615601</v>
      </c>
      <c r="H3970" s="5">
        <v>18.766687857596899</v>
      </c>
    </row>
    <row r="3971" spans="1:8" x14ac:dyDescent="0.25">
      <c r="A3971" s="1">
        <v>3970</v>
      </c>
      <c r="B3971" s="5">
        <v>10.00845472464921</v>
      </c>
      <c r="C3971" s="5">
        <v>6.9714909792089994</v>
      </c>
      <c r="D3971" s="1">
        <v>4.3483864959053316</v>
      </c>
      <c r="E3971" s="1">
        <v>5.1498936063830909</v>
      </c>
      <c r="F3971" s="5">
        <v>2.7235495459146657</v>
      </c>
      <c r="G3971" s="5">
        <v>6.0373823023394797</v>
      </c>
      <c r="H3971" s="5">
        <v>18.7730451366815</v>
      </c>
    </row>
    <row r="3972" spans="1:8" x14ac:dyDescent="0.25">
      <c r="A3972" s="1">
        <v>3971</v>
      </c>
      <c r="B3972" s="5">
        <v>10.03352112023061</v>
      </c>
      <c r="C3972" s="5">
        <v>6.847311616853009</v>
      </c>
      <c r="D3972" s="1">
        <v>4.2775212544629042</v>
      </c>
      <c r="E3972" s="1">
        <v>5.0440972459569906</v>
      </c>
      <c r="F3972" s="5">
        <v>2.7487675972657253</v>
      </c>
      <c r="G3972" s="5">
        <v>6.0199740996295201</v>
      </c>
      <c r="H3972" s="5">
        <v>18.8175460902734</v>
      </c>
    </row>
    <row r="3973" spans="1:8" x14ac:dyDescent="0.25">
      <c r="A3973" s="1">
        <v>3972</v>
      </c>
      <c r="B3973" s="5">
        <v>9.9346481154372306</v>
      </c>
      <c r="C3973" s="5">
        <v>6.8801524399554292</v>
      </c>
      <c r="D3973" s="1">
        <v>4.2977741054100873</v>
      </c>
      <c r="E3973" s="1">
        <v>4.9716294797862677</v>
      </c>
      <c r="F3973" s="5">
        <v>2.690695042393918</v>
      </c>
      <c r="G3973" s="5">
        <v>6.0020218905849196</v>
      </c>
      <c r="H3973" s="5">
        <v>18.753973299427798</v>
      </c>
    </row>
    <row r="3974" spans="1:8" x14ac:dyDescent="0.25">
      <c r="A3974" s="1">
        <v>3973</v>
      </c>
      <c r="B3974" s="5">
        <v>9.9067965647912111</v>
      </c>
      <c r="C3974" s="5">
        <v>6.9212034688334398</v>
      </c>
      <c r="D3974" s="1">
        <v>4.3722331162453125</v>
      </c>
      <c r="E3974" s="1">
        <v>5.1139333467462897</v>
      </c>
      <c r="F3974" s="5">
        <v>2.7081168088554577</v>
      </c>
      <c r="G3974" s="5">
        <v>5.98678971321372</v>
      </c>
      <c r="H3974" s="5">
        <v>18.722186904005099</v>
      </c>
    </row>
    <row r="3975" spans="1:8" x14ac:dyDescent="0.25">
      <c r="A3975" s="1">
        <v>3974</v>
      </c>
      <c r="B3975" s="5">
        <v>9.9249000727111198</v>
      </c>
      <c r="C3975" s="5">
        <v>6.938650156106581</v>
      </c>
      <c r="D3975" s="1">
        <v>4.3990383601460019</v>
      </c>
      <c r="E3975" s="1">
        <v>5.2435277708882291</v>
      </c>
      <c r="F3975" s="5">
        <v>2.777803874701632</v>
      </c>
      <c r="G3975" s="5">
        <v>5.9911417638911999</v>
      </c>
      <c r="H3975" s="5">
        <v>18.893833439287999</v>
      </c>
    </row>
    <row r="3976" spans="1:8" x14ac:dyDescent="0.25">
      <c r="A3976" s="1">
        <v>3975</v>
      </c>
      <c r="B3976" s="5">
        <v>9.9597145110186602</v>
      </c>
      <c r="C3976" s="5">
        <v>6.9817537364285105</v>
      </c>
      <c r="D3976" s="1">
        <v>4.3954643276259162</v>
      </c>
      <c r="E3976" s="1">
        <v>5.2033713916010704</v>
      </c>
      <c r="F3976" s="5">
        <v>2.7874826338469321</v>
      </c>
      <c r="G3976" s="5">
        <v>6.0052859285929996</v>
      </c>
      <c r="H3976" s="5">
        <v>19.294342021614803</v>
      </c>
    </row>
    <row r="3977" spans="1:8" x14ac:dyDescent="0.25">
      <c r="A3977" s="1">
        <v>3976</v>
      </c>
      <c r="B3977" s="5">
        <v>10.0195953449076</v>
      </c>
      <c r="C3977" s="5">
        <v>6.9047830572822306</v>
      </c>
      <c r="D3977" s="1">
        <v>4.3573413140782673</v>
      </c>
      <c r="E3977" s="1">
        <v>5.315355181529954</v>
      </c>
      <c r="F3977" s="5">
        <v>2.7952256411631793</v>
      </c>
      <c r="G3977" s="5">
        <v>6.0031099032542796</v>
      </c>
      <c r="H3977" s="5">
        <v>19.637635092180503</v>
      </c>
    </row>
    <row r="3978" spans="1:8" x14ac:dyDescent="0.25">
      <c r="A3978" s="1">
        <v>3977</v>
      </c>
      <c r="B3978" s="5">
        <v>9.96806997621246</v>
      </c>
      <c r="C3978" s="5">
        <v>6.912993263057821</v>
      </c>
      <c r="D3978" s="1">
        <v>4.392485967192516</v>
      </c>
      <c r="E3978" s="1">
        <v>5.4021215327688816</v>
      </c>
      <c r="F3978" s="5">
        <v>2.7371530862913653</v>
      </c>
      <c r="G3978" s="5">
        <v>5.9737335611812403</v>
      </c>
      <c r="H3978" s="5">
        <v>19.5168467895741</v>
      </c>
    </row>
    <row r="3979" spans="1:8" x14ac:dyDescent="0.25">
      <c r="A3979" s="1">
        <v>3978</v>
      </c>
      <c r="B3979" s="5">
        <v>10.02516565503681</v>
      </c>
      <c r="C3979" s="5">
        <v>6.7383663220612195</v>
      </c>
      <c r="D3979" s="1">
        <v>4.3221966609640399</v>
      </c>
      <c r="E3979" s="1">
        <v>5.3621663740760876</v>
      </c>
      <c r="F3979" s="5">
        <v>2.7023095533682779</v>
      </c>
      <c r="G3979" s="5">
        <v>5.9905977575565199</v>
      </c>
      <c r="H3979" s="5">
        <v>20</v>
      </c>
    </row>
    <row r="3980" spans="1:8" x14ac:dyDescent="0.25">
      <c r="A3980" s="1">
        <v>3979</v>
      </c>
      <c r="B3980" s="5">
        <v>10.00288441452</v>
      </c>
      <c r="C3980" s="5">
        <v>6.7698397823571304</v>
      </c>
      <c r="D3980" s="1">
        <v>4.2709688615093979</v>
      </c>
      <c r="E3980" s="1">
        <v>5.1549702348340691</v>
      </c>
      <c r="F3980" s="5">
        <v>2.6810162832486109</v>
      </c>
      <c r="G3980" s="5">
        <v>6.0014778842501997</v>
      </c>
      <c r="H3980" s="5">
        <v>20.019071837253701</v>
      </c>
    </row>
    <row r="3981" spans="1:8" x14ac:dyDescent="0.25">
      <c r="A3981" s="1">
        <v>3980</v>
      </c>
      <c r="B3981" s="5">
        <v>10.065550403473559</v>
      </c>
      <c r="C3981" s="5">
        <v>6.7287212293898992</v>
      </c>
      <c r="D3981" s="1">
        <v>4.207231948234428</v>
      </c>
      <c r="E3981" s="1">
        <v>5.2036091246658103</v>
      </c>
      <c r="F3981" s="5">
        <v>2.690695042393918</v>
      </c>
      <c r="G3981" s="5">
        <v>6.0107259919398803</v>
      </c>
      <c r="H3981" s="5">
        <v>19.688493324856999</v>
      </c>
    </row>
    <row r="3982" spans="1:8" x14ac:dyDescent="0.25">
      <c r="A3982" s="1">
        <v>3981</v>
      </c>
      <c r="B3982" s="5">
        <v>10.053017205682831</v>
      </c>
      <c r="C3982" s="5">
        <v>6.7789772385720592</v>
      </c>
      <c r="D3982" s="1">
        <v>4.2566727314290373</v>
      </c>
      <c r="E3982" s="1">
        <v>5.2621183240862548</v>
      </c>
      <c r="F3982" s="5">
        <v>2.6868235387357982</v>
      </c>
      <c r="G3982" s="5">
        <v>6.0080059602664404</v>
      </c>
      <c r="H3982" s="5">
        <v>19.453273998728498</v>
      </c>
    </row>
    <row r="3983" spans="1:8" x14ac:dyDescent="0.25">
      <c r="A3983" s="1">
        <v>3982</v>
      </c>
      <c r="B3983" s="5">
        <v>10.129608969959399</v>
      </c>
      <c r="C3983" s="5">
        <v>6.6058732069445991</v>
      </c>
      <c r="D3983" s="1">
        <v>4.151238772086332</v>
      </c>
      <c r="E3983" s="1">
        <v>5.2692837558410179</v>
      </c>
      <c r="F3983" s="5">
        <v>2.6810162832486109</v>
      </c>
      <c r="G3983" s="5">
        <v>6.0531584860453203</v>
      </c>
      <c r="H3983" s="5">
        <v>19.675778766687898</v>
      </c>
    </row>
    <row r="3984" spans="1:8" x14ac:dyDescent="0.25">
      <c r="A3984" s="1">
        <v>3983</v>
      </c>
      <c r="B3984" s="5">
        <v>10.14492732281472</v>
      </c>
      <c r="C3984" s="5">
        <v>6.5540942883932694</v>
      </c>
      <c r="D3984" s="1">
        <v>4.1649392300800088</v>
      </c>
      <c r="E3984" s="1">
        <v>5.2341788614444003</v>
      </c>
      <c r="F3984" s="5">
        <v>2.6190722247186837</v>
      </c>
      <c r="G3984" s="5">
        <v>6.0509824607066003</v>
      </c>
      <c r="H3984" s="5">
        <v>19.834710743801701</v>
      </c>
    </row>
    <row r="3985" spans="1:8" x14ac:dyDescent="0.25">
      <c r="A3985" s="1">
        <v>3984</v>
      </c>
      <c r="B3985" s="5">
        <v>10.15049763294393</v>
      </c>
      <c r="C3985" s="5">
        <v>6.5617088352390605</v>
      </c>
      <c r="D3985" s="1">
        <v>4.1101373981052829</v>
      </c>
      <c r="E3985" s="1">
        <v>5.3713543498842355</v>
      </c>
      <c r="F3985" s="5">
        <v>2.6074577137443171</v>
      </c>
      <c r="G3985" s="5">
        <v>6.0069179475970804</v>
      </c>
      <c r="H3985" s="5">
        <v>19.771137952956099</v>
      </c>
    </row>
    <row r="3986" spans="1:8" x14ac:dyDescent="0.25">
      <c r="A3986" s="1">
        <v>3985</v>
      </c>
      <c r="B3986" s="5">
        <v>10.15049763294393</v>
      </c>
      <c r="C3986" s="5">
        <v>6.4347997211427002</v>
      </c>
      <c r="D3986" s="1">
        <v>4.1107330701919453</v>
      </c>
      <c r="E3986" s="1">
        <v>5.2778930281895624</v>
      </c>
      <c r="F3986" s="5">
        <v>2.6055219619152572</v>
      </c>
      <c r="G3986" s="5">
        <v>6.0172540679560802</v>
      </c>
      <c r="H3986" s="5">
        <v>20.057215511761001</v>
      </c>
    </row>
    <row r="3987" spans="1:8" x14ac:dyDescent="0.25">
      <c r="A3987" s="1">
        <v>3986</v>
      </c>
      <c r="B3987" s="5">
        <v>10.17974176112226</v>
      </c>
      <c r="C3987" s="5">
        <v>6.4779488199354596</v>
      </c>
      <c r="D3987" s="1">
        <v>3.9892159645088485</v>
      </c>
      <c r="E3987" s="1">
        <v>5.2991230284224482</v>
      </c>
      <c r="F3987" s="5">
        <v>2.5745499326502901</v>
      </c>
      <c r="G3987" s="5">
        <v>5.9944058018993198</v>
      </c>
      <c r="H3987" s="5">
        <v>20.356007628734897</v>
      </c>
    </row>
    <row r="3988" spans="1:8" x14ac:dyDescent="0.25">
      <c r="A3988" s="1">
        <v>3987</v>
      </c>
      <c r="B3988" s="5">
        <v>10.18531207125147</v>
      </c>
      <c r="C3988" s="5">
        <v>6.5109451896005099</v>
      </c>
      <c r="D3988" s="1">
        <v>3.9552626555679682</v>
      </c>
      <c r="E3988" s="1">
        <v>5.3642904669128342</v>
      </c>
      <c r="F3988" s="5">
        <v>2.5609996698468698</v>
      </c>
      <c r="G3988" s="5">
        <v>6.0422783593516396</v>
      </c>
      <c r="H3988" s="5">
        <v>20.254291163382099</v>
      </c>
    </row>
    <row r="3989" spans="1:8" x14ac:dyDescent="0.25">
      <c r="A3989" s="1">
        <v>3988</v>
      </c>
      <c r="B3989" s="5">
        <v>10.18531207125147</v>
      </c>
      <c r="C3989" s="5">
        <v>6.4256622649277402</v>
      </c>
      <c r="D3989" s="1">
        <v>3.9552626555679682</v>
      </c>
      <c r="E3989" s="1">
        <v>5.4155162545869278</v>
      </c>
      <c r="F3989" s="5">
        <v>2.5687426771631099</v>
      </c>
      <c r="G3989" s="5">
        <v>6.0667586444124799</v>
      </c>
      <c r="H3989" s="5">
        <v>20.139860139860101</v>
      </c>
    </row>
    <row r="3990" spans="1:8" x14ac:dyDescent="0.25">
      <c r="A3990" s="1">
        <v>3989</v>
      </c>
      <c r="B3990" s="5">
        <v>10.235444862414301</v>
      </c>
      <c r="C3990" s="5">
        <v>6.4500288148342504</v>
      </c>
      <c r="D3990" s="1">
        <v>3.9123742653268865</v>
      </c>
      <c r="E3990" s="1">
        <v>5.4452108673337758</v>
      </c>
      <c r="F3990" s="5">
        <v>2.590035947282777</v>
      </c>
      <c r="G3990" s="5">
        <v>6.1053830941751599</v>
      </c>
      <c r="H3990" s="5">
        <v>21.028289891926303</v>
      </c>
    </row>
    <row r="3991" spans="1:8" x14ac:dyDescent="0.25">
      <c r="A3991" s="1">
        <v>3990</v>
      </c>
      <c r="B3991" s="5">
        <v>10.268866723189529</v>
      </c>
      <c r="C3991" s="5">
        <v>6.4535822700289494</v>
      </c>
      <c r="D3991" s="1">
        <v>4.0678446799508636</v>
      </c>
      <c r="E3991" s="1">
        <v>5.3962994308878933</v>
      </c>
      <c r="F3991" s="5">
        <v>2.5203488814366031</v>
      </c>
      <c r="G3991" s="5">
        <v>6.10157504983236</v>
      </c>
      <c r="H3991" s="5">
        <v>19.9936427209154</v>
      </c>
    </row>
    <row r="3992" spans="1:8" x14ac:dyDescent="0.25">
      <c r="A3992" s="1">
        <v>3991</v>
      </c>
      <c r="B3992" s="5">
        <v>10.295325696303269</v>
      </c>
      <c r="C3992" s="5">
        <v>6.48962445843231</v>
      </c>
      <c r="D3992" s="1">
        <v>3.9528799672212518</v>
      </c>
      <c r="E3992" s="1">
        <v>5.2072222643779797</v>
      </c>
      <c r="F3992" s="5">
        <v>2.5397063997272102</v>
      </c>
      <c r="G3992" s="5">
        <v>6.10375107517108</v>
      </c>
      <c r="H3992" s="5">
        <v>20.247933884297499</v>
      </c>
    </row>
    <row r="3993" spans="1:8" x14ac:dyDescent="0.25">
      <c r="A3993" s="1">
        <v>3992</v>
      </c>
      <c r="B3993" s="5">
        <v>10.31064404915856</v>
      </c>
      <c r="C3993" s="5">
        <v>6.4764259105662898</v>
      </c>
      <c r="D3993" s="1">
        <v>3.9963640295490181</v>
      </c>
      <c r="E3993" s="1">
        <v>5.2170278677417121</v>
      </c>
      <c r="F3993" s="5">
        <v>2.5242203850947229</v>
      </c>
      <c r="G3993" s="5">
        <v>6.1059271005098399</v>
      </c>
      <c r="H3993" s="5">
        <v>21.112523839796602</v>
      </c>
    </row>
    <row r="3994" spans="1:8" x14ac:dyDescent="0.25">
      <c r="A3994" s="1">
        <v>3993</v>
      </c>
      <c r="B3994" s="5">
        <v>10.19923784657448</v>
      </c>
      <c r="C3994" s="5">
        <v>6.3048447883079994</v>
      </c>
      <c r="D3994" s="1">
        <v>4.0124471758894318</v>
      </c>
      <c r="E3994" s="1">
        <v>5.1627862843502017</v>
      </c>
      <c r="F3994" s="5">
        <v>2.531963392410963</v>
      </c>
      <c r="G3994" s="5">
        <v>6.0798147964449196</v>
      </c>
      <c r="H3994" s="5">
        <v>21.1379529561348</v>
      </c>
    </row>
    <row r="3995" spans="1:8" x14ac:dyDescent="0.25">
      <c r="A3995" s="1">
        <v>3994</v>
      </c>
      <c r="B3995" s="5">
        <v>10.247978060205</v>
      </c>
      <c r="C3995" s="5">
        <v>6.3149975174357103</v>
      </c>
      <c r="D3995" s="1">
        <v>3.9475189184411144</v>
      </c>
      <c r="E3995" s="1">
        <v>5.2098108943068269</v>
      </c>
      <c r="F3995" s="5">
        <v>2.5261561369237828</v>
      </c>
      <c r="G3995" s="5">
        <v>6.1070151131791999</v>
      </c>
      <c r="H3995" s="5">
        <v>21.017164653528301</v>
      </c>
    </row>
    <row r="3996" spans="1:8" x14ac:dyDescent="0.25">
      <c r="A3996" s="1">
        <v>3995</v>
      </c>
      <c r="B3996" s="5">
        <v>10.28836280864175</v>
      </c>
      <c r="C3996" s="5">
        <v>6.27946296548871</v>
      </c>
      <c r="D3996" s="1">
        <v>3.9296487558406472</v>
      </c>
      <c r="E3996" s="1">
        <v>5.1497782027834509</v>
      </c>
      <c r="F3996" s="5">
        <v>2.4700193338810359</v>
      </c>
      <c r="G3996" s="5">
        <v>6.1108231575219998</v>
      </c>
      <c r="H3996" s="5">
        <v>20.4386522568341</v>
      </c>
    </row>
    <row r="3997" spans="1:8" x14ac:dyDescent="0.25">
      <c r="A3997" s="1">
        <v>3996</v>
      </c>
      <c r="B3997" s="5">
        <v>10.238230017478919</v>
      </c>
      <c r="C3997" s="5">
        <v>6.3195662455431894</v>
      </c>
      <c r="D3997" s="1">
        <v>4.077375433337771</v>
      </c>
      <c r="E3997" s="1">
        <v>5.299796500520614</v>
      </c>
      <c r="F3997" s="5">
        <v>2.4661478302229161</v>
      </c>
      <c r="G3997" s="5">
        <v>6.1064711068445199</v>
      </c>
      <c r="H3997" s="5">
        <v>19.898283534647202</v>
      </c>
    </row>
    <row r="3998" spans="1:8" x14ac:dyDescent="0.25">
      <c r="A3998" s="1">
        <v>3997</v>
      </c>
      <c r="B3998" s="5">
        <v>10.149105055411619</v>
      </c>
      <c r="C3998" s="5">
        <v>6.46271972624388</v>
      </c>
      <c r="D3998" s="1">
        <v>4.1262205444456956</v>
      </c>
      <c r="E3998" s="1">
        <v>5.2180263408485485</v>
      </c>
      <c r="F3998" s="5">
        <v>2.5009913631459959</v>
      </c>
      <c r="G3998" s="5">
        <v>6.0765507584367997</v>
      </c>
      <c r="H3998" s="5">
        <v>19.885568976478101</v>
      </c>
    </row>
    <row r="3999" spans="1:8" x14ac:dyDescent="0.25">
      <c r="A3999" s="1">
        <v>3998</v>
      </c>
      <c r="B3999" s="5">
        <v>10.12264608229791</v>
      </c>
      <c r="C3999" s="5">
        <v>6.5150062812515994</v>
      </c>
      <c r="D3999" s="1">
        <v>4.1125200864519984</v>
      </c>
      <c r="E3999" s="1">
        <v>5.2002650400346013</v>
      </c>
      <c r="F3999" s="5">
        <v>2.4835695966844558</v>
      </c>
      <c r="G3999" s="5">
        <v>6.0286782009844799</v>
      </c>
      <c r="H3999" s="5">
        <v>19.262555626192</v>
      </c>
    </row>
    <row r="4000" spans="1:8" x14ac:dyDescent="0.25">
      <c r="A4000" s="1">
        <v>3999</v>
      </c>
      <c r="B4000" s="5">
        <v>10.13935701268551</v>
      </c>
      <c r="C4000" s="5">
        <v>6.5561248342188296</v>
      </c>
      <c r="D4000" s="1">
        <v>4.1673219184267465</v>
      </c>
      <c r="E4000" s="1">
        <v>5.2488256302027665</v>
      </c>
      <c r="F4000" s="5">
        <v>2.4835695966844558</v>
      </c>
      <c r="G4000" s="5">
        <v>6.0009338779155197</v>
      </c>
      <c r="H4000" s="5">
        <v>19.357914812460301</v>
      </c>
    </row>
    <row r="4001" spans="1:8" x14ac:dyDescent="0.25">
      <c r="A4001" s="1">
        <v>4000</v>
      </c>
      <c r="B4001" s="5">
        <v>10.111505462039489</v>
      </c>
      <c r="C4001" s="5">
        <v>6.5754150195614702</v>
      </c>
      <c r="D4001" s="1">
        <v>4.2709688615093979</v>
      </c>
      <c r="E4001" s="1">
        <v>5.3175717393153255</v>
      </c>
      <c r="F4001" s="5">
        <v>2.5571281661887499</v>
      </c>
      <c r="G4001" s="5">
        <v>5.9933177892299199</v>
      </c>
      <c r="H4001" s="5">
        <v>19.262555626192</v>
      </c>
    </row>
    <row r="4002" spans="1:8" x14ac:dyDescent="0.25">
      <c r="A4002" s="1">
        <v>4001</v>
      </c>
      <c r="B4002" s="5">
        <v>10.07390586866736</v>
      </c>
      <c r="C4002" s="5">
        <v>6.6556215796703704</v>
      </c>
      <c r="D4002" s="1">
        <v>4.2947957449766658</v>
      </c>
      <c r="E4002" s="1">
        <v>5.258399837945797</v>
      </c>
      <c r="F4002" s="5">
        <v>2.5861644436246571</v>
      </c>
      <c r="G4002" s="5">
        <v>5.98842173221776</v>
      </c>
      <c r="H4002" s="5">
        <v>19.135410044501</v>
      </c>
    </row>
    <row r="4003" spans="1:8" x14ac:dyDescent="0.25">
      <c r="A4003" s="1">
        <v>4002</v>
      </c>
      <c r="B4003" s="5">
        <v>10.175564028525359</v>
      </c>
      <c r="C4003" s="5">
        <v>6.56780047271568</v>
      </c>
      <c r="D4003" s="1">
        <v>4.1994882111075524</v>
      </c>
      <c r="E4003" s="1">
        <v>5.1798833387011012</v>
      </c>
      <c r="F4003" s="5">
        <v>2.6423012466674041</v>
      </c>
      <c r="G4003" s="5">
        <v>6.02704618198044</v>
      </c>
      <c r="H4003" s="5">
        <v>18.753973299427798</v>
      </c>
    </row>
    <row r="4004" spans="1:8" x14ac:dyDescent="0.25">
      <c r="A4004" s="1">
        <v>4003</v>
      </c>
      <c r="B4004" s="5">
        <v>10.108720306974901</v>
      </c>
      <c r="C4004" s="5">
        <v>6.550033196742211</v>
      </c>
      <c r="D4004" s="1">
        <v>4.2203367341414406</v>
      </c>
      <c r="E4004" s="1">
        <v>5.1017323384072037</v>
      </c>
      <c r="F4004" s="5">
        <v>2.5842286917955968</v>
      </c>
      <c r="G4004" s="5">
        <v>6.0052859285929996</v>
      </c>
      <c r="H4004" s="5">
        <v>18.881118881118898</v>
      </c>
    </row>
    <row r="4005" spans="1:8" x14ac:dyDescent="0.25">
      <c r="A4005" s="1">
        <v>4004</v>
      </c>
      <c r="B4005" s="5">
        <v>10.183919493719159</v>
      </c>
      <c r="C4005" s="5">
        <v>6.4576433616800397</v>
      </c>
      <c r="D4005" s="1">
        <v>4.1524301162597013</v>
      </c>
      <c r="E4005" s="1">
        <v>5.0935159905991982</v>
      </c>
      <c r="F4005" s="5">
        <v>2.5861644436246571</v>
      </c>
      <c r="G4005" s="5">
        <v>6.0488064353678404</v>
      </c>
      <c r="H4005" s="5">
        <v>19.1671964399237</v>
      </c>
    </row>
    <row r="4006" spans="1:8" x14ac:dyDescent="0.25">
      <c r="A4006" s="1">
        <v>4005</v>
      </c>
      <c r="B4006" s="5">
        <v>10.16860114086384</v>
      </c>
      <c r="C4006" s="5">
        <v>6.5642470175209802</v>
      </c>
      <c r="D4006" s="1">
        <v>4.2513116826488995</v>
      </c>
      <c r="E4006" s="1">
        <v>5.0901526078866413</v>
      </c>
      <c r="F4006" s="5">
        <v>2.5416421515562697</v>
      </c>
      <c r="G4006" s="5">
        <v>6.0721987077593198</v>
      </c>
      <c r="H4006" s="5">
        <v>18.785759694850597</v>
      </c>
    </row>
    <row r="4007" spans="1:8" x14ac:dyDescent="0.25">
      <c r="A4007" s="1">
        <v>4006</v>
      </c>
      <c r="B4007" s="5">
        <v>10.16999371839615</v>
      </c>
      <c r="C4007" s="5">
        <v>6.5632317446082293</v>
      </c>
      <c r="D4007" s="1">
        <v>4.2763299102895358</v>
      </c>
      <c r="E4007" s="1">
        <v>5.1427421104809952</v>
      </c>
      <c r="F4007" s="5">
        <v>2.5881001954537171</v>
      </c>
      <c r="G4007" s="5">
        <v>6.1053830941751599</v>
      </c>
      <c r="H4007" s="5">
        <v>18.849332485696099</v>
      </c>
    </row>
    <row r="4008" spans="1:8" x14ac:dyDescent="0.25">
      <c r="A4008" s="1">
        <v>4007</v>
      </c>
      <c r="B4008" s="5">
        <v>10.235444862414301</v>
      </c>
      <c r="C4008" s="5">
        <v>6.6155182996159194</v>
      </c>
      <c r="D4008" s="1">
        <v>4.2578640756023844</v>
      </c>
      <c r="E4008" s="1">
        <v>5.0787484346857736</v>
      </c>
      <c r="F4008" s="5">
        <v>2.5842286917955968</v>
      </c>
      <c r="G4008" s="5">
        <v>6.1217032842157204</v>
      </c>
      <c r="H4008" s="5">
        <v>18.911315956770501</v>
      </c>
    </row>
    <row r="4009" spans="1:8" x14ac:dyDescent="0.25">
      <c r="A4009" s="1">
        <v>4008</v>
      </c>
      <c r="B4009" s="5">
        <v>10.25354837033421</v>
      </c>
      <c r="C4009" s="5">
        <v>6.5337888301378495</v>
      </c>
      <c r="D4009" s="1">
        <v>4.2721602056827663</v>
      </c>
      <c r="E4009" s="1">
        <v>5.0636775104050722</v>
      </c>
      <c r="F4009" s="5">
        <v>2.522284633265663</v>
      </c>
      <c r="G4009" s="5">
        <v>6.1347594362481601</v>
      </c>
      <c r="H4009" s="5">
        <v>18.6458995549905</v>
      </c>
    </row>
    <row r="4010" spans="1:8" x14ac:dyDescent="0.25">
      <c r="A4010" s="1">
        <v>4009</v>
      </c>
      <c r="B4010" s="5">
        <v>10.235444862414301</v>
      </c>
      <c r="C4010" s="5">
        <v>6.4957160959089597</v>
      </c>
      <c r="D4010" s="1">
        <v>4.1941271623274359</v>
      </c>
      <c r="E4010" s="1">
        <v>5.0777536393763594</v>
      </c>
      <c r="F4010" s="5">
        <v>2.5067986186331828</v>
      </c>
      <c r="G4010" s="5">
        <v>6.1314953982400402</v>
      </c>
      <c r="H4010" s="5">
        <v>18.2962492053401</v>
      </c>
    </row>
    <row r="4011" spans="1:8" x14ac:dyDescent="0.25">
      <c r="A4011" s="1">
        <v>4010</v>
      </c>
      <c r="B4011" s="5">
        <v>10.224304242155881</v>
      </c>
      <c r="C4011" s="5">
        <v>6.6535910338448403</v>
      </c>
      <c r="D4011" s="1">
        <v>4.2924130566299494</v>
      </c>
      <c r="E4011" s="1">
        <v>5.0788587776146024</v>
      </c>
      <c r="F4011" s="5">
        <v>2.499055611316936</v>
      </c>
      <c r="G4011" s="5">
        <v>6.1456395629418799</v>
      </c>
      <c r="H4011" s="5">
        <v>18.448823903369401</v>
      </c>
    </row>
    <row r="4012" spans="1:8" x14ac:dyDescent="0.25">
      <c r="A4012" s="1">
        <v>4011</v>
      </c>
      <c r="B4012" s="5">
        <v>10.20202300163907</v>
      </c>
      <c r="C4012" s="5">
        <v>6.704354679483389</v>
      </c>
      <c r="D4012" s="1">
        <v>4.3186226284439542</v>
      </c>
      <c r="E4012" s="1">
        <v>4.9859118652940637</v>
      </c>
      <c r="F4012" s="5">
        <v>2.5609996698468698</v>
      </c>
      <c r="G4012" s="5">
        <v>6.1293193729013202</v>
      </c>
      <c r="H4012" s="5">
        <v>18.480610298792101</v>
      </c>
    </row>
    <row r="4013" spans="1:8" x14ac:dyDescent="0.25">
      <c r="A4013" s="1">
        <v>4012</v>
      </c>
      <c r="B4013" s="5">
        <v>10.303681161497071</v>
      </c>
      <c r="C4013" s="5">
        <v>6.6830339483151899</v>
      </c>
      <c r="D4013" s="1">
        <v>4.2626294522958377</v>
      </c>
      <c r="E4013" s="1">
        <v>5.0598942266510267</v>
      </c>
      <c r="F4013" s="5">
        <v>2.5416421515562697</v>
      </c>
      <c r="G4013" s="5">
        <v>6.1701198480027202</v>
      </c>
      <c r="H4013" s="5">
        <v>18.544183089637599</v>
      </c>
    </row>
    <row r="4014" spans="1:8" x14ac:dyDescent="0.25">
      <c r="A4014" s="1">
        <v>4013</v>
      </c>
      <c r="B4014" s="5">
        <v>10.275829610851051</v>
      </c>
      <c r="C4014" s="5">
        <v>6.7165379544366299</v>
      </c>
      <c r="D4014" s="1">
        <v>4.3603196745116888</v>
      </c>
      <c r="E4014" s="1">
        <v>4.9804346587621664</v>
      </c>
      <c r="F4014" s="5">
        <v>2.5513209107015702</v>
      </c>
      <c r="G4014" s="5">
        <v>6.1761039176842401</v>
      </c>
      <c r="H4014" s="5">
        <v>18.150031786395399</v>
      </c>
    </row>
    <row r="4015" spans="1:8" x14ac:dyDescent="0.25">
      <c r="A4015" s="1">
        <v>4014</v>
      </c>
      <c r="B4015" s="5">
        <v>10.2396225950112</v>
      </c>
      <c r="C4015" s="5">
        <v>6.7561335980347197</v>
      </c>
      <c r="D4015" s="1">
        <v>4.4729016988945638</v>
      </c>
      <c r="E4015" s="1">
        <v>4.9658175560431497</v>
      </c>
      <c r="F4015" s="5">
        <v>2.5939074509408973</v>
      </c>
      <c r="G4015" s="5">
        <v>6.1679438226639602</v>
      </c>
      <c r="H4015" s="5">
        <v>18.022886204704399</v>
      </c>
    </row>
    <row r="4016" spans="1:8" x14ac:dyDescent="0.25">
      <c r="A4016" s="1">
        <v>4015</v>
      </c>
      <c r="B4016" s="5">
        <v>10.312036626690871</v>
      </c>
      <c r="C4016" s="5">
        <v>6.6997859513759099</v>
      </c>
      <c r="D4016" s="1">
        <v>4.4496704875139805</v>
      </c>
      <c r="E4016" s="1">
        <v>4.9367931078463085</v>
      </c>
      <c r="F4016" s="5">
        <v>2.5764856844793567</v>
      </c>
      <c r="G4016" s="5">
        <v>6.1902480823860797</v>
      </c>
      <c r="H4016" s="5">
        <v>17.6414494596313</v>
      </c>
    </row>
    <row r="4017" spans="1:8" x14ac:dyDescent="0.25">
      <c r="A4017" s="1">
        <v>4016</v>
      </c>
      <c r="B4017" s="5">
        <v>10.286970231109439</v>
      </c>
      <c r="C4017" s="5">
        <v>6.5774455653870003</v>
      </c>
      <c r="D4017" s="1">
        <v>4.4508618316873276</v>
      </c>
      <c r="E4017" s="1">
        <v>4.9798905256262644</v>
      </c>
      <c r="F4017" s="5">
        <v>2.5242203850947229</v>
      </c>
      <c r="G4017" s="5">
        <v>6.1956881457329196</v>
      </c>
      <c r="H4017" s="5">
        <v>17.883026064844202</v>
      </c>
    </row>
    <row r="4018" spans="1:8" x14ac:dyDescent="0.25">
      <c r="A4018" s="1">
        <v>4017</v>
      </c>
      <c r="B4018" s="5">
        <v>10.323177246949291</v>
      </c>
      <c r="C4018" s="5">
        <v>6.5835372028636501</v>
      </c>
      <c r="D4018" s="1">
        <v>4.4961329102751675</v>
      </c>
      <c r="E4018" s="1">
        <v>5.005128764669756</v>
      </c>
      <c r="F4018" s="5">
        <v>2.5048628668041228</v>
      </c>
      <c r="G4018" s="5">
        <v>6.2005842027451203</v>
      </c>
      <c r="H4018" s="5">
        <v>17.6700572155118</v>
      </c>
    </row>
    <row r="4019" spans="1:8" x14ac:dyDescent="0.25">
      <c r="A4019" s="1">
        <v>4018</v>
      </c>
      <c r="B4019" s="5">
        <v>10.346851064998409</v>
      </c>
      <c r="C4019" s="5">
        <v>6.5576477435879692</v>
      </c>
      <c r="D4019" s="1">
        <v>4.4961329102751675</v>
      </c>
      <c r="E4019" s="1">
        <v>5.0971487567426967</v>
      </c>
      <c r="F4019" s="5">
        <v>2.522284633265663</v>
      </c>
      <c r="G4019" s="5">
        <v>6.2250644878059598</v>
      </c>
      <c r="H4019" s="5">
        <v>17.730451366815</v>
      </c>
    </row>
    <row r="4020" spans="1:8" x14ac:dyDescent="0.25">
      <c r="A4020" s="1">
        <v>4019</v>
      </c>
      <c r="B4020" s="5">
        <v>10.374702615644431</v>
      </c>
      <c r="C4020" s="5">
        <v>6.5013000969291905</v>
      </c>
      <c r="D4020" s="1">
        <v>4.4318003249135129</v>
      </c>
      <c r="E4020" s="1">
        <v>5.0971900583786649</v>
      </c>
      <c r="F4020" s="5">
        <v>2.5493851588725098</v>
      </c>
      <c r="G4020" s="5">
        <v>6.2283285258140797</v>
      </c>
      <c r="H4020" s="5">
        <v>17.533375715193898</v>
      </c>
    </row>
    <row r="4021" spans="1:8" x14ac:dyDescent="0.25">
      <c r="A4021" s="1">
        <v>4020</v>
      </c>
      <c r="B4021" s="5">
        <v>10.36216941785373</v>
      </c>
      <c r="C4021" s="5">
        <v>6.4033262608467894</v>
      </c>
      <c r="D4021" s="1">
        <v>4.349597576951413</v>
      </c>
      <c r="E4021" s="1">
        <v>5.1539034234676384</v>
      </c>
      <c r="F4021" s="5">
        <v>2.487441100342576</v>
      </c>
      <c r="G4021" s="5">
        <v>6.2152723737816</v>
      </c>
      <c r="H4021" s="5">
        <v>17.705022250476802</v>
      </c>
    </row>
    <row r="4022" spans="1:8" x14ac:dyDescent="0.25">
      <c r="A4022" s="1">
        <v>4021</v>
      </c>
      <c r="B4022" s="5">
        <v>10.395591278628959</v>
      </c>
      <c r="C4022" s="5">
        <v>6.4114484441489399</v>
      </c>
      <c r="D4022" s="1">
        <v>4.3567456419915827</v>
      </c>
      <c r="E4022" s="1">
        <v>5.1906511625264748</v>
      </c>
      <c r="F4022" s="5">
        <v>2.489376852171636</v>
      </c>
      <c r="G4022" s="5">
        <v>6.2375766335037204</v>
      </c>
      <c r="H4022" s="5">
        <v>17.546090273362999</v>
      </c>
    </row>
    <row r="4023" spans="1:8" x14ac:dyDescent="0.25">
      <c r="A4023" s="1">
        <v>4022</v>
      </c>
      <c r="B4023" s="5">
        <v>10.363561995386011</v>
      </c>
      <c r="C4023" s="5">
        <v>6.3733757099200501</v>
      </c>
      <c r="D4023" s="1">
        <v>4.3055178425369407</v>
      </c>
      <c r="E4023" s="1">
        <v>5.2786754642453486</v>
      </c>
      <c r="F4023" s="5">
        <v>2.468083582051976</v>
      </c>
      <c r="G4023" s="5">
        <v>6.2114643294388001</v>
      </c>
      <c r="H4023" s="5">
        <v>18.150031786395399</v>
      </c>
    </row>
    <row r="4024" spans="1:8" x14ac:dyDescent="0.25">
      <c r="A4024" s="1">
        <v>4023</v>
      </c>
      <c r="B4024" s="5">
        <v>10.341280754869199</v>
      </c>
      <c r="C4024" s="5">
        <v>6.45053645129064</v>
      </c>
      <c r="D4024" s="1">
        <v>4.3978470159726548</v>
      </c>
      <c r="E4024" s="1">
        <v>5.268233365177819</v>
      </c>
      <c r="F4024" s="5">
        <v>2.4525975674194891</v>
      </c>
      <c r="G4024" s="5">
        <v>6.1929681140595196</v>
      </c>
      <c r="H4024" s="5">
        <v>17.705022250476802</v>
      </c>
    </row>
    <row r="4025" spans="1:8" x14ac:dyDescent="0.25">
      <c r="A4025" s="1">
        <v>4024</v>
      </c>
      <c r="B4025" s="5">
        <v>10.412302209016559</v>
      </c>
      <c r="C4025" s="5">
        <v>6.390127712980771</v>
      </c>
      <c r="D4025" s="1">
        <v>4.2977741054100873</v>
      </c>
      <c r="E4025" s="1">
        <v>5.1622053339247636</v>
      </c>
      <c r="F4025" s="5">
        <v>2.4913126040006959</v>
      </c>
      <c r="G4025" s="5">
        <v>6.1929681140595196</v>
      </c>
      <c r="H4025" s="5">
        <v>17.705022250476802</v>
      </c>
    </row>
    <row r="4026" spans="1:8" x14ac:dyDescent="0.25">
      <c r="A4026" s="1">
        <v>4025</v>
      </c>
      <c r="B4026" s="5">
        <v>10.406731898887351</v>
      </c>
      <c r="C4026" s="5">
        <v>6.4439371773576291</v>
      </c>
      <c r="D4026" s="1">
        <v>4.3120702354904479</v>
      </c>
      <c r="E4026" s="1">
        <v>5.1986772621804302</v>
      </c>
      <c r="F4026" s="5">
        <v>2.4719550857100958</v>
      </c>
      <c r="G4026" s="5">
        <v>6.2430166968505603</v>
      </c>
      <c r="H4026" s="5">
        <v>17.616020343293101</v>
      </c>
    </row>
    <row r="4027" spans="1:8" x14ac:dyDescent="0.25">
      <c r="A4027" s="1">
        <v>4026</v>
      </c>
      <c r="B4027" s="5">
        <v>10.42483540680726</v>
      </c>
      <c r="C4027" s="5">
        <v>6.4520593606597805</v>
      </c>
      <c r="D4027" s="1">
        <v>4.3573413140782673</v>
      </c>
      <c r="E4027" s="1">
        <v>5.2233330932935607</v>
      </c>
      <c r="F4027" s="5">
        <v>2.4738908375391562</v>
      </c>
      <c r="G4027" s="5">
        <v>6.2196244244590799</v>
      </c>
      <c r="H4027" s="5">
        <v>17.609663064208501</v>
      </c>
    </row>
    <row r="4028" spans="1:8" x14ac:dyDescent="0.25">
      <c r="A4028" s="1">
        <v>4027</v>
      </c>
      <c r="B4028" s="5">
        <v>10.412302209016559</v>
      </c>
      <c r="C4028" s="5">
        <v>6.5434339228092</v>
      </c>
      <c r="D4028" s="1">
        <v>4.4371613736936517</v>
      </c>
      <c r="E4028" s="1">
        <v>5.0997592867527883</v>
      </c>
      <c r="F4028" s="5">
        <v>2.4758265893682161</v>
      </c>
      <c r="G4028" s="5">
        <v>6.2114643294388001</v>
      </c>
      <c r="H4028" s="5">
        <v>17.368086458995499</v>
      </c>
    </row>
    <row r="4029" spans="1:8" x14ac:dyDescent="0.25">
      <c r="A4029" s="1">
        <v>4028</v>
      </c>
      <c r="B4029" s="5">
        <v>10.38839497812066</v>
      </c>
      <c r="C4029" s="5">
        <v>6.5276971926612308</v>
      </c>
      <c r="D4029" s="1">
        <v>4.4032080647527714</v>
      </c>
      <c r="E4029" s="1">
        <v>5.0704898703243879</v>
      </c>
      <c r="F4029" s="5">
        <v>2.5306083661306209</v>
      </c>
      <c r="G4029" s="5">
        <v>6.2038482407532003</v>
      </c>
      <c r="H4029" s="5">
        <v>17.266369993642702</v>
      </c>
    </row>
    <row r="4030" spans="1:8" x14ac:dyDescent="0.25">
      <c r="A4030" s="1">
        <v>4029</v>
      </c>
      <c r="B4030" s="5">
        <v>10.38839497812066</v>
      </c>
      <c r="C4030" s="5">
        <v>6.5261742832920895</v>
      </c>
      <c r="D4030" s="1">
        <v>4.4032080647527714</v>
      </c>
      <c r="E4030" s="1">
        <v>5.0294925137125146</v>
      </c>
      <c r="F4030" s="5">
        <v>2.4855053485135161</v>
      </c>
      <c r="G4030" s="5">
        <v>6.2326805764915596</v>
      </c>
      <c r="H4030" s="5">
        <v>17.190082644628099</v>
      </c>
    </row>
    <row r="4031" spans="1:8" x14ac:dyDescent="0.25">
      <c r="A4031" s="1">
        <v>4030</v>
      </c>
      <c r="B4031" s="5">
        <v>10.461522978508139</v>
      </c>
      <c r="C4031" s="5">
        <v>6.5784608382997796</v>
      </c>
      <c r="D4031" s="1">
        <v>4.4002297043193694</v>
      </c>
      <c r="E4031" s="1">
        <v>5.0346832856113259</v>
      </c>
      <c r="F4031" s="5">
        <v>2.4429188082741891</v>
      </c>
      <c r="G4031" s="5">
        <v>6.2245204814712798</v>
      </c>
      <c r="H4031" s="5">
        <v>17.1646535282899</v>
      </c>
    </row>
    <row r="4032" spans="1:8" x14ac:dyDescent="0.25">
      <c r="A4032" s="1">
        <v>4031</v>
      </c>
      <c r="B4032" s="5">
        <v>10.4966806710021</v>
      </c>
      <c r="C4032" s="5">
        <v>6.5774455653870003</v>
      </c>
      <c r="D4032" s="1">
        <v>4.4186955390064995</v>
      </c>
      <c r="E4032" s="1">
        <v>4.989722428243617</v>
      </c>
      <c r="F4032" s="5">
        <v>2.4564690710776089</v>
      </c>
      <c r="G4032" s="5">
        <v>6.2250644878059598</v>
      </c>
      <c r="H4032" s="5">
        <v>17.012078830260599</v>
      </c>
    </row>
    <row r="4033" spans="1:8" x14ac:dyDescent="0.25">
      <c r="A4033" s="1">
        <v>4032</v>
      </c>
      <c r="B4033" s="5">
        <v>10.52199420959778</v>
      </c>
      <c r="C4033" s="5">
        <v>6.3657611630742608</v>
      </c>
      <c r="D4033" s="1">
        <v>4.2864563357631269</v>
      </c>
      <c r="E4033" s="1">
        <v>5.0413056696440526</v>
      </c>
      <c r="F4033" s="5">
        <v>2.4371115527870089</v>
      </c>
      <c r="G4033" s="5">
        <v>6.2598808932258398</v>
      </c>
      <c r="H4033" s="5">
        <v>17.035918626827701</v>
      </c>
    </row>
    <row r="4034" spans="1:8" x14ac:dyDescent="0.25">
      <c r="A4034" s="1">
        <v>4033</v>
      </c>
      <c r="B4034" s="5">
        <v>10.4966806710021</v>
      </c>
      <c r="C4034" s="5">
        <v>6.2733713280120895</v>
      </c>
      <c r="D4034" s="1">
        <v>4.2799039428096206</v>
      </c>
      <c r="E4034" s="1">
        <v>5.0040125062898744</v>
      </c>
      <c r="F4034" s="5">
        <v>2.3596814796245948</v>
      </c>
      <c r="G4034" s="5">
        <v>6.2756928038524</v>
      </c>
      <c r="H4034" s="5">
        <v>16.8150031786395</v>
      </c>
    </row>
    <row r="4035" spans="1:8" x14ac:dyDescent="0.25">
      <c r="A4035" s="1">
        <v>4034</v>
      </c>
      <c r="B4035" s="5">
        <v>10.478398670905229</v>
      </c>
      <c r="C4035" s="5">
        <v>6.3403793402549704</v>
      </c>
      <c r="D4035" s="1">
        <v>4.3722331162453125</v>
      </c>
      <c r="E4035" s="1">
        <v>4.9823380465951095</v>
      </c>
      <c r="F4035" s="5">
        <v>2.4467903119323089</v>
      </c>
      <c r="G4035" s="5">
        <v>6.2626070847131601</v>
      </c>
      <c r="H4035" s="5">
        <v>16.884933248569599</v>
      </c>
    </row>
    <row r="4036" spans="1:8" x14ac:dyDescent="0.25">
      <c r="A4036" s="1">
        <v>4035</v>
      </c>
      <c r="B4036" s="5">
        <v>10.52340051729753</v>
      </c>
      <c r="C4036" s="5">
        <v>6.2972302414622092</v>
      </c>
      <c r="D4036" s="1">
        <v>4.2268891270949265</v>
      </c>
      <c r="E4036" s="1">
        <v>4.9460873214033096</v>
      </c>
      <c r="F4036" s="5">
        <v>2.400332268034862</v>
      </c>
      <c r="G4036" s="5">
        <v>6.2702404208777196</v>
      </c>
      <c r="H4036" s="5">
        <v>16.567069294342001</v>
      </c>
    </row>
    <row r="4037" spans="1:8" x14ac:dyDescent="0.25">
      <c r="A4037" s="1">
        <v>4036</v>
      </c>
      <c r="B4037" s="5">
        <v>10.488242824803541</v>
      </c>
      <c r="C4037" s="5">
        <v>6.3170280632612403</v>
      </c>
      <c r="D4037" s="1">
        <v>4.2703731894227133</v>
      </c>
      <c r="E4037" s="1">
        <v>4.8171672974849349</v>
      </c>
      <c r="F4037" s="5">
        <v>2.386782005231435</v>
      </c>
      <c r="G4037" s="5">
        <v>6.2593356549283596</v>
      </c>
      <c r="H4037" s="5">
        <v>16.694214876033101</v>
      </c>
    </row>
    <row r="4038" spans="1:8" x14ac:dyDescent="0.25">
      <c r="A4038" s="1">
        <v>4037</v>
      </c>
      <c r="B4038" s="5">
        <v>10.50511851720066</v>
      </c>
      <c r="C4038" s="5">
        <v>6.282001147770659</v>
      </c>
      <c r="D4038" s="1">
        <v>4.2930087287166341</v>
      </c>
      <c r="E4038" s="1">
        <v>4.7898847767218466</v>
      </c>
      <c r="F4038" s="5">
        <v>2.3459657005817132</v>
      </c>
      <c r="G4038" s="5">
        <v>6.2566094634410003</v>
      </c>
      <c r="H4038" s="5">
        <v>16.656071201525698</v>
      </c>
    </row>
    <row r="4039" spans="1:8" x14ac:dyDescent="0.25">
      <c r="A4039" s="1">
        <v>4038</v>
      </c>
      <c r="B4039" s="5">
        <v>10.439022055311991</v>
      </c>
      <c r="C4039" s="5">
        <v>6.3236273371942495</v>
      </c>
      <c r="D4039" s="1">
        <v>4.3144529238371856</v>
      </c>
      <c r="E4039" s="1">
        <v>4.7536187137271311</v>
      </c>
      <c r="F4039" s="5">
        <v>2.3654020361292019</v>
      </c>
      <c r="G4039" s="5">
        <v>6.2157165911309598</v>
      </c>
      <c r="H4039" s="5">
        <v>16.973935155753299</v>
      </c>
    </row>
    <row r="4040" spans="1:8" x14ac:dyDescent="0.25">
      <c r="A4040" s="1">
        <v>4039</v>
      </c>
      <c r="B4040" s="5">
        <v>10.62465467168019</v>
      </c>
      <c r="C4040" s="5">
        <v>6.1307254837677601</v>
      </c>
      <c r="D4040" s="1">
        <v>4.1177725170314954</v>
      </c>
      <c r="E4040" s="1">
        <v>4.7479032924140183</v>
      </c>
      <c r="F4040" s="5">
        <v>2.3654020361292019</v>
      </c>
      <c r="G4040" s="5">
        <v>6.2805999485296002</v>
      </c>
      <c r="H4040" s="5">
        <v>16.325492689129099</v>
      </c>
    </row>
    <row r="4041" spans="1:8" x14ac:dyDescent="0.25">
      <c r="A4041" s="1">
        <v>4040</v>
      </c>
      <c r="B4041" s="5">
        <v>10.590903286885979</v>
      </c>
      <c r="C4041" s="5">
        <v>6.0789465652164605</v>
      </c>
      <c r="D4041" s="1">
        <v>4.2512767931662543</v>
      </c>
      <c r="E4041" s="1">
        <v>4.8748933882547094</v>
      </c>
      <c r="F4041" s="5">
        <v>2.248784022844275</v>
      </c>
      <c r="G4041" s="5">
        <v>6.2898689995865604</v>
      </c>
      <c r="H4041" s="5">
        <v>16.1157024793388</v>
      </c>
    </row>
    <row r="4042" spans="1:8" x14ac:dyDescent="0.25">
      <c r="A4042" s="1">
        <v>4041</v>
      </c>
      <c r="B4042" s="5">
        <v>10.671062825772241</v>
      </c>
      <c r="C4042" s="5">
        <v>5.9200563543677696</v>
      </c>
      <c r="D4042" s="1">
        <v>4.0295643345853129</v>
      </c>
      <c r="E4042" s="1">
        <v>4.9368763953841652</v>
      </c>
      <c r="F4042" s="5">
        <v>2.2779385261655118</v>
      </c>
      <c r="G4042" s="5">
        <v>6.3034999570232397</v>
      </c>
      <c r="H4042" s="5">
        <v>15.918626827717699</v>
      </c>
    </row>
    <row r="4043" spans="1:8" x14ac:dyDescent="0.25">
      <c r="A4043" s="1">
        <v>4042</v>
      </c>
      <c r="B4043" s="5">
        <v>10.66262497957368</v>
      </c>
      <c r="C4043" s="5">
        <v>5.9764040010265802</v>
      </c>
      <c r="D4043" s="1">
        <v>4.24948878946803</v>
      </c>
      <c r="E4043" s="1">
        <v>5.0126775588608048</v>
      </c>
      <c r="F4043" s="5">
        <v>2.2157422524135502</v>
      </c>
      <c r="G4043" s="5">
        <v>6.2915047144789602</v>
      </c>
      <c r="H4043" s="5">
        <v>15.842339478703099</v>
      </c>
    </row>
    <row r="4044" spans="1:8" x14ac:dyDescent="0.25">
      <c r="A4044" s="1">
        <v>4043</v>
      </c>
      <c r="B4044" s="5">
        <v>10.401051747418499</v>
      </c>
      <c r="C4044" s="5">
        <v>6.2928048188571903</v>
      </c>
      <c r="D4044" s="1">
        <v>4.4849092764020844</v>
      </c>
      <c r="E4044" s="1">
        <v>5.0774156858491795</v>
      </c>
      <c r="F4044" s="5">
        <v>2.309036663041486</v>
      </c>
      <c r="G4044" s="5">
        <v>6.1846380081752796</v>
      </c>
      <c r="H4044" s="5">
        <v>16.102987921169699</v>
      </c>
    </row>
    <row r="4045" spans="1:8" x14ac:dyDescent="0.25">
      <c r="A4045" s="1">
        <v>4044</v>
      </c>
      <c r="B4045" s="5">
        <v>10.36167513182523</v>
      </c>
      <c r="C4045" s="5">
        <v>6.1796248760720101</v>
      </c>
      <c r="D4045" s="1">
        <v>4.2834608597344692</v>
      </c>
      <c r="E4045" s="1">
        <v>5.1323640498734395</v>
      </c>
      <c r="F4045" s="5">
        <v>2.342078433472218</v>
      </c>
      <c r="G4045" s="5">
        <v>6.1704618124411201</v>
      </c>
      <c r="H4045" s="5">
        <v>16.211061665607101</v>
      </c>
    </row>
    <row r="4046" spans="1:8" x14ac:dyDescent="0.25">
      <c r="A4046" s="1">
        <v>4045</v>
      </c>
      <c r="B4046" s="5">
        <v>10.337767900929329</v>
      </c>
      <c r="C4046" s="5">
        <v>6.1212743277916202</v>
      </c>
      <c r="D4046" s="1">
        <v>4.1970406809865111</v>
      </c>
      <c r="E4046" s="1">
        <v>5.0965364325195894</v>
      </c>
      <c r="F4046" s="5">
        <v>2.342078433472218</v>
      </c>
      <c r="G4046" s="5">
        <v>6.1830022932828799</v>
      </c>
      <c r="H4046" s="5">
        <v>15.975842339478701</v>
      </c>
    </row>
    <row r="4047" spans="1:8" x14ac:dyDescent="0.25">
      <c r="A4047" s="1">
        <v>4046</v>
      </c>
      <c r="B4047" s="5">
        <v>10.372925593423322</v>
      </c>
      <c r="C4047" s="5">
        <v>6.1489405360280109</v>
      </c>
      <c r="D4047" s="1">
        <v>4.1666446181165435</v>
      </c>
      <c r="E4047" s="1">
        <v>5.1192402788943099</v>
      </c>
      <c r="F4047" s="5">
        <v>2.3576275019102049</v>
      </c>
      <c r="G4047" s="5">
        <v>6.21189992304868</v>
      </c>
      <c r="H4047" s="5">
        <v>15.905912269548601</v>
      </c>
    </row>
    <row r="4048" spans="1:8" x14ac:dyDescent="0.25">
      <c r="A4048" s="1">
        <v>4047</v>
      </c>
      <c r="B4048" s="5">
        <v>10.288547131437749</v>
      </c>
      <c r="C4048" s="5">
        <v>6.28777459917786</v>
      </c>
      <c r="D4048" s="1">
        <v>4.191676669891816</v>
      </c>
      <c r="E4048" s="1">
        <v>5.0438556965620727</v>
      </c>
      <c r="F4048" s="5">
        <v>2.3401347999174669</v>
      </c>
      <c r="G4048" s="5">
        <v>6.1786403869031599</v>
      </c>
      <c r="H4048" s="5">
        <v>15.956770502225</v>
      </c>
    </row>
    <row r="4049" spans="1:8" x14ac:dyDescent="0.25">
      <c r="A4049" s="1">
        <v>4048</v>
      </c>
      <c r="B4049" s="5">
        <v>10.33354897783005</v>
      </c>
      <c r="C4049" s="5">
        <v>6.1781158101681903</v>
      </c>
      <c r="D4049" s="1">
        <v>4.1958486785210356</v>
      </c>
      <c r="E4049" s="1">
        <v>5.0972304492737903</v>
      </c>
      <c r="F4049" s="5">
        <v>2.3206984643699782</v>
      </c>
      <c r="G4049" s="5">
        <v>6.2129903996435996</v>
      </c>
      <c r="H4049" s="5">
        <v>15.845518118245401</v>
      </c>
    </row>
    <row r="4050" spans="1:8" x14ac:dyDescent="0.25">
      <c r="A4050" s="1">
        <v>4049</v>
      </c>
      <c r="B4050" s="5">
        <v>10.493868055602599</v>
      </c>
      <c r="C4050" s="5">
        <v>5.7933040046985003</v>
      </c>
      <c r="D4050" s="1">
        <v>3.874008012839024</v>
      </c>
      <c r="E4050" s="1">
        <v>4.83299017570108</v>
      </c>
      <c r="F4050" s="5">
        <v>2.291543961048748</v>
      </c>
      <c r="G4050" s="5">
        <v>6.2904142378839998</v>
      </c>
      <c r="H4050" s="5">
        <v>15.5244755244755</v>
      </c>
    </row>
    <row r="4051" spans="1:8" x14ac:dyDescent="0.25">
      <c r="A4051" s="1">
        <v>4050</v>
      </c>
      <c r="B4051" s="5">
        <v>10.315266977733181</v>
      </c>
      <c r="C4051" s="5">
        <v>5.9648344957640997</v>
      </c>
      <c r="D4051" s="1">
        <v>4.0522123814296123</v>
      </c>
      <c r="E4051" s="1">
        <v>4.8759290172339087</v>
      </c>
      <c r="F4051" s="5">
        <v>2.1924186497565659</v>
      </c>
      <c r="G4051" s="5">
        <v>6.2740570889599603</v>
      </c>
      <c r="H4051" s="5">
        <v>15.5054036872219</v>
      </c>
    </row>
    <row r="4052" spans="1:8" x14ac:dyDescent="0.25">
      <c r="A4052" s="1">
        <v>4051</v>
      </c>
      <c r="B4052" s="5">
        <v>10.358862516425731</v>
      </c>
      <c r="C4052" s="5">
        <v>5.9245927383293404</v>
      </c>
      <c r="D4052" s="1">
        <v>4.0134723013012277</v>
      </c>
      <c r="E4052" s="1">
        <v>4.8390684816461071</v>
      </c>
      <c r="F4052" s="5">
        <v>2.221573153077796</v>
      </c>
      <c r="G4052" s="5">
        <v>6.2664237527954398</v>
      </c>
      <c r="H4052" s="5">
        <v>15.359186268277201</v>
      </c>
    </row>
    <row r="4053" spans="1:8" x14ac:dyDescent="0.25">
      <c r="A4053" s="1">
        <v>4052</v>
      </c>
      <c r="B4053" s="5">
        <v>10.39402020891969</v>
      </c>
      <c r="C4053" s="5">
        <v>5.76060757678278</v>
      </c>
      <c r="D4053" s="1">
        <v>3.8138118883318155</v>
      </c>
      <c r="E4053" s="1">
        <v>4.7709422725331017</v>
      </c>
      <c r="F4053" s="5">
        <v>2.1671514135448313</v>
      </c>
      <c r="G4053" s="5">
        <v>6.3133142463776402</v>
      </c>
      <c r="H4053" s="5">
        <v>14.643992371265099</v>
      </c>
    </row>
    <row r="4054" spans="1:8" x14ac:dyDescent="0.25">
      <c r="A4054" s="1">
        <v>4053</v>
      </c>
      <c r="B4054" s="5">
        <v>10.44183467071149</v>
      </c>
      <c r="C4054" s="5">
        <v>5.8099037296403404</v>
      </c>
      <c r="D4054" s="1">
        <v>3.678519608498831</v>
      </c>
      <c r="E4054" s="1">
        <v>4.7758562230228057</v>
      </c>
      <c r="F4054" s="5">
        <v>2.1321660095593549</v>
      </c>
      <c r="G4054" s="5">
        <v>6.2947761442637598</v>
      </c>
      <c r="H4054" s="5">
        <v>14.907819453274001</v>
      </c>
    </row>
    <row r="4055" spans="1:8" x14ac:dyDescent="0.25">
      <c r="A4055" s="1">
        <v>4054</v>
      </c>
      <c r="B4055" s="5">
        <v>10.62043574858091</v>
      </c>
      <c r="C4055" s="5">
        <v>5.4477279127277098</v>
      </c>
      <c r="D4055" s="1">
        <v>3.5402473225021249</v>
      </c>
      <c r="E4055" s="1">
        <v>4.7881870994273648</v>
      </c>
      <c r="F4055" s="5">
        <v>2.0291534311576709</v>
      </c>
      <c r="G4055" s="5">
        <v>6.3841952250484404</v>
      </c>
      <c r="H4055" s="5">
        <v>14.354736172917999</v>
      </c>
    </row>
    <row r="4056" spans="1:8" x14ac:dyDescent="0.25">
      <c r="A4056" s="1">
        <v>4055</v>
      </c>
      <c r="B4056" s="5">
        <v>10.54308882509415</v>
      </c>
      <c r="C4056" s="5">
        <v>5.3134210472892596</v>
      </c>
      <c r="D4056" s="1">
        <v>3.3149588565247128</v>
      </c>
      <c r="E4056" s="1">
        <v>4.7488658509745845</v>
      </c>
      <c r="F4056" s="5">
        <v>1.980562592288952</v>
      </c>
      <c r="G4056" s="5">
        <v>6.3901928463206001</v>
      </c>
      <c r="H4056" s="5">
        <v>14.5581691036236</v>
      </c>
    </row>
    <row r="4057" spans="1:8" x14ac:dyDescent="0.25">
      <c r="A4057" s="1">
        <v>4056</v>
      </c>
      <c r="B4057" s="5">
        <v>10.343393131728361</v>
      </c>
      <c r="C4057" s="5">
        <v>5.1589933031334603</v>
      </c>
      <c r="D4057" s="1">
        <v>3.211850643259921</v>
      </c>
      <c r="E4057" s="1">
        <v>4.7616736225741665</v>
      </c>
      <c r="F4057" s="5">
        <v>1.7648192677118431</v>
      </c>
      <c r="G4057" s="5">
        <v>6.3443928293333203</v>
      </c>
      <c r="H4057" s="5">
        <v>14.3674507310871</v>
      </c>
    </row>
    <row r="4058" spans="1:8" x14ac:dyDescent="0.25">
      <c r="A4058" s="1">
        <v>4057</v>
      </c>
      <c r="B4058" s="5">
        <v>10.21682543875005</v>
      </c>
      <c r="C4058" s="5">
        <v>4.9447059447934798</v>
      </c>
      <c r="D4058" s="1">
        <v>2.9186180367496317</v>
      </c>
      <c r="E4058" s="1">
        <v>4.7070838124811161</v>
      </c>
      <c r="F4058" s="5">
        <v>1.7881428703688269</v>
      </c>
      <c r="G4058" s="5">
        <v>6.3258547272193999</v>
      </c>
      <c r="H4058" s="5">
        <v>14.666242848061</v>
      </c>
    </row>
    <row r="4059" spans="1:8" x14ac:dyDescent="0.25">
      <c r="A4059" s="1">
        <v>4058</v>
      </c>
      <c r="B4059" s="5">
        <v>10.235107438846921</v>
      </c>
      <c r="C4059" s="5">
        <v>4.5649243590031201</v>
      </c>
      <c r="D4059" s="1">
        <v>3.0819223745216324</v>
      </c>
      <c r="E4059" s="1">
        <v>4.8397713440414663</v>
      </c>
      <c r="F4059" s="5">
        <v>1.558794110908482</v>
      </c>
      <c r="G4059" s="5">
        <v>6.2713308974726401</v>
      </c>
      <c r="H4059" s="5">
        <v>14.081373172282301</v>
      </c>
    </row>
    <row r="4060" spans="1:8" x14ac:dyDescent="0.25">
      <c r="A4060" s="1">
        <v>4059</v>
      </c>
      <c r="B4060" s="5">
        <v>10.235107438846921</v>
      </c>
      <c r="C4060" s="5">
        <v>5.15999934706932</v>
      </c>
      <c r="D4060" s="1">
        <v>3.0819223745216324</v>
      </c>
      <c r="E4060" s="1">
        <v>4.8201176027651149</v>
      </c>
      <c r="F4060" s="5">
        <v>1.558794110908482</v>
      </c>
      <c r="G4060" s="5">
        <v>6.2347999315423204</v>
      </c>
      <c r="H4060" s="5">
        <v>14.3229497774952</v>
      </c>
    </row>
    <row r="4061" spans="1:8" x14ac:dyDescent="0.25">
      <c r="A4061" s="1">
        <v>4060</v>
      </c>
      <c r="B4061" s="5">
        <v>10.094476668870989</v>
      </c>
      <c r="C4061" s="5">
        <v>5.2304224225801201</v>
      </c>
      <c r="D4061" s="1">
        <v>3.3286668848778249</v>
      </c>
      <c r="E4061" s="1">
        <v>4.8029496299758963</v>
      </c>
      <c r="F4061" s="5">
        <v>1.8833809145515139</v>
      </c>
      <c r="G4061" s="5">
        <v>6.2162618294284</v>
      </c>
      <c r="H4061" s="5">
        <v>14.5581691036236</v>
      </c>
    </row>
    <row r="4062" spans="1:8" x14ac:dyDescent="0.25">
      <c r="A4062" s="1">
        <v>4061</v>
      </c>
      <c r="B4062" s="5">
        <v>10.077600976473899</v>
      </c>
      <c r="C4062" s="5">
        <v>4.8305199580724105</v>
      </c>
      <c r="D4062" s="1">
        <v>2.9519941057833212</v>
      </c>
      <c r="E4062" s="1">
        <v>4.7781247206653763</v>
      </c>
      <c r="F4062" s="5">
        <v>1.844508243456543</v>
      </c>
      <c r="G4062" s="5">
        <v>6.2157165911309598</v>
      </c>
      <c r="H4062" s="5">
        <v>13.782581055308301</v>
      </c>
    </row>
    <row r="4063" spans="1:8" x14ac:dyDescent="0.25">
      <c r="A4063" s="1">
        <v>4062</v>
      </c>
      <c r="B4063" s="5">
        <v>10.10713343816883</v>
      </c>
      <c r="C4063" s="5">
        <v>4.7802177612789905</v>
      </c>
      <c r="D4063" s="1">
        <v>3.1689385545023168</v>
      </c>
      <c r="E4063" s="1">
        <v>4.8498436351581038</v>
      </c>
      <c r="F4063" s="5">
        <v>1.6015540491129552</v>
      </c>
      <c r="G4063" s="5">
        <v>6.2320737400549602</v>
      </c>
      <c r="H4063" s="5">
        <v>13.8842975206612</v>
      </c>
    </row>
    <row r="4064" spans="1:8" x14ac:dyDescent="0.25">
      <c r="A4064" s="1">
        <v>4063</v>
      </c>
      <c r="B4064" s="5">
        <v>10.07478836107437</v>
      </c>
      <c r="C4064" s="5">
        <v>4.9879658340358199</v>
      </c>
      <c r="D4064" s="1">
        <v>3.074174358495942</v>
      </c>
      <c r="E4064" s="1">
        <v>4.8240824072956601</v>
      </c>
      <c r="F4064" s="5">
        <v>1.689017559076645</v>
      </c>
      <c r="G4064" s="5">
        <v>6.2489761272764799</v>
      </c>
      <c r="H4064" s="5">
        <v>14.1258741258741</v>
      </c>
    </row>
    <row r="4065" spans="1:8" x14ac:dyDescent="0.25">
      <c r="A4065" s="1">
        <v>4064</v>
      </c>
      <c r="B4065" s="5">
        <v>10.17182359235775</v>
      </c>
      <c r="C4065" s="5">
        <v>4.9396757251141201</v>
      </c>
      <c r="D4065" s="1">
        <v>3.2732387702326058</v>
      </c>
      <c r="E4065" s="1">
        <v>4.7522157200565189</v>
      </c>
      <c r="F4065" s="5">
        <v>1.7648192677118431</v>
      </c>
      <c r="G4065" s="5">
        <v>6.2555189868460799</v>
      </c>
      <c r="H4065" s="5">
        <v>13.617291799110001</v>
      </c>
    </row>
    <row r="4066" spans="1:8" x14ac:dyDescent="0.25">
      <c r="A4066" s="1">
        <v>4065</v>
      </c>
      <c r="B4066" s="5">
        <v>10.304016516135119</v>
      </c>
      <c r="C4066" s="5">
        <v>4.7802177612789905</v>
      </c>
      <c r="D4066" s="1">
        <v>3.1874145927173969</v>
      </c>
      <c r="E4066" s="1">
        <v>4.7097597980196166</v>
      </c>
      <c r="F4066" s="5">
        <v>1.7998046716973191</v>
      </c>
      <c r="G4066" s="5">
        <v>6.30404519532068</v>
      </c>
      <c r="H4066" s="5">
        <v>13.197711379529601</v>
      </c>
    </row>
    <row r="4067" spans="1:8" x14ac:dyDescent="0.25">
      <c r="A4067" s="1">
        <v>4066</v>
      </c>
      <c r="B4067" s="5">
        <v>10.37151928572354</v>
      </c>
      <c r="C4067" s="5">
        <v>4.5850452377205002</v>
      </c>
      <c r="D4067" s="1">
        <v>3.0098062253595357</v>
      </c>
      <c r="E4067" s="1">
        <v>4.7562030386057597</v>
      </c>
      <c r="F4067" s="5">
        <v>1.6831866584123989</v>
      </c>
      <c r="G4067" s="5">
        <v>6.3509356889029203</v>
      </c>
      <c r="H4067" s="5">
        <v>12.6986649713922</v>
      </c>
    </row>
    <row r="4068" spans="1:8" x14ac:dyDescent="0.25">
      <c r="A4068" s="1">
        <v>4067</v>
      </c>
      <c r="B4068" s="5">
        <v>10.4249589783144</v>
      </c>
      <c r="C4068" s="5">
        <v>4.4321265594684895</v>
      </c>
      <c r="D4068" s="1">
        <v>2.9037180059310224</v>
      </c>
      <c r="E4068" s="1">
        <v>4.8097106944432833</v>
      </c>
      <c r="F4068" s="5">
        <v>1.6404267202079259</v>
      </c>
      <c r="G4068" s="5">
        <v>6.3754714122889604</v>
      </c>
      <c r="H4068" s="5">
        <v>12.765416401780001</v>
      </c>
    </row>
    <row r="4069" spans="1:8" x14ac:dyDescent="0.25">
      <c r="A4069" s="1">
        <v>4068</v>
      </c>
      <c r="B4069" s="5">
        <v>10.36589405492451</v>
      </c>
      <c r="C4069" s="5">
        <v>4.2837350789278803</v>
      </c>
      <c r="D4069" s="1">
        <v>2.7523336928139308</v>
      </c>
      <c r="E4069" s="1">
        <v>4.8767611521376022</v>
      </c>
      <c r="F4069" s="5">
        <v>1.482992402273277</v>
      </c>
      <c r="G4069" s="5">
        <v>6.3820142718585604</v>
      </c>
      <c r="H4069" s="5">
        <v>12.5365543547362</v>
      </c>
    </row>
    <row r="4070" spans="1:8" x14ac:dyDescent="0.25">
      <c r="A4070" s="1">
        <v>4069</v>
      </c>
      <c r="B4070" s="5">
        <v>10.364487747224761</v>
      </c>
      <c r="C4070" s="5">
        <v>4.3229707924267498</v>
      </c>
      <c r="D4070" s="1">
        <v>2.6259814314721122</v>
      </c>
      <c r="E4070" s="1">
        <v>4.9418544315672657</v>
      </c>
      <c r="F4070" s="5">
        <v>1.38775435809059</v>
      </c>
      <c r="G4070" s="5">
        <v>6.3754714122889604</v>
      </c>
      <c r="H4070" s="5">
        <v>12.937062937062899</v>
      </c>
    </row>
    <row r="4071" spans="1:8" x14ac:dyDescent="0.25">
      <c r="A4071" s="1">
        <v>4070</v>
      </c>
      <c r="B4071" s="5">
        <v>10.292766054537029</v>
      </c>
      <c r="C4071" s="5">
        <v>4.8672405617315997</v>
      </c>
      <c r="D4071" s="1">
        <v>2.8804739578539951</v>
      </c>
      <c r="E4071" s="1">
        <v>4.947895939873078</v>
      </c>
      <c r="F4071" s="5">
        <v>1.500485104266015</v>
      </c>
      <c r="G4071" s="5">
        <v>6.3945547527003201</v>
      </c>
      <c r="H4071" s="5">
        <v>13.4456452638271</v>
      </c>
    </row>
    <row r="4072" spans="1:8" x14ac:dyDescent="0.25">
      <c r="A4072" s="1">
        <v>4071</v>
      </c>
      <c r="B4072" s="5">
        <v>10.26463990054185</v>
      </c>
      <c r="C4072" s="5">
        <v>4.82548973839305</v>
      </c>
      <c r="D4072" s="1">
        <v>2.8971619923708296</v>
      </c>
      <c r="E4072" s="1">
        <v>5.0492061965421939</v>
      </c>
      <c r="F4072" s="5">
        <v>1.6171031175509418</v>
      </c>
      <c r="G4072" s="5">
        <v>6.3814690335611202</v>
      </c>
      <c r="H4072" s="5">
        <v>13.6617927527018</v>
      </c>
    </row>
    <row r="4073" spans="1:8" x14ac:dyDescent="0.25">
      <c r="A4073" s="1">
        <v>4072</v>
      </c>
      <c r="B4073" s="5">
        <v>10.22245066954908</v>
      </c>
      <c r="C4073" s="5">
        <v>4.9527542962804194</v>
      </c>
      <c r="D4073" s="1">
        <v>3.0795383695906375</v>
      </c>
      <c r="E4073" s="1">
        <v>5.0072022808244538</v>
      </c>
      <c r="F4073" s="5">
        <v>1.755101099938102</v>
      </c>
      <c r="G4073" s="5">
        <v>6.3901928463206001</v>
      </c>
      <c r="H4073" s="5">
        <v>13.0959949141767</v>
      </c>
    </row>
    <row r="4074" spans="1:8" x14ac:dyDescent="0.25">
      <c r="A4074" s="1">
        <v>4073</v>
      </c>
      <c r="B4074" s="5">
        <v>10.17885513085656</v>
      </c>
      <c r="C4074" s="5">
        <v>5.1308240729291397</v>
      </c>
      <c r="D4074" s="1">
        <v>3.2029106247687551</v>
      </c>
      <c r="E4074" s="1">
        <v>4.9807151756424588</v>
      </c>
      <c r="F4074" s="5">
        <v>1.6482012544269229</v>
      </c>
      <c r="G4074" s="5">
        <v>6.3225832974346003</v>
      </c>
      <c r="H4074" s="5">
        <v>12.994278448823898</v>
      </c>
    </row>
    <row r="4075" spans="1:8" x14ac:dyDescent="0.25">
      <c r="A4075" s="1">
        <v>4074</v>
      </c>
      <c r="B4075" s="5">
        <v>10.2421389773457</v>
      </c>
      <c r="C4075" s="5">
        <v>5.0427952285406397</v>
      </c>
      <c r="D4075" s="1">
        <v>3.2303266814750011</v>
      </c>
      <c r="E4075" s="1">
        <v>4.9514474548251446</v>
      </c>
      <c r="F4075" s="5">
        <v>1.6482012544269229</v>
      </c>
      <c r="G4075" s="5">
        <v>6.3629309314471998</v>
      </c>
      <c r="H4075" s="5">
        <v>13.038779402415802</v>
      </c>
    </row>
    <row r="4076" spans="1:8" x14ac:dyDescent="0.25">
      <c r="A4076" s="1">
        <v>4075</v>
      </c>
      <c r="B4076" s="5">
        <v>10.363081439524979</v>
      </c>
      <c r="C4076" s="5">
        <v>5.3566809365315997</v>
      </c>
      <c r="D4076" s="1">
        <v>3.2368826950351939</v>
      </c>
      <c r="E4076" s="1">
        <v>4.9092318187225628</v>
      </c>
      <c r="F4076" s="5">
        <v>1.7687065348213451</v>
      </c>
      <c r="G4076" s="5">
        <v>6.3662023612320002</v>
      </c>
      <c r="H4076" s="5">
        <v>13.413858868404301</v>
      </c>
    </row>
    <row r="4077" spans="1:8" x14ac:dyDescent="0.25">
      <c r="A4077" s="1">
        <v>4076</v>
      </c>
      <c r="B4077" s="5">
        <v>10.395426516619439</v>
      </c>
      <c r="C4077" s="5">
        <v>5.1056729745324301</v>
      </c>
      <c r="D4077" s="1">
        <v>3.0747703597286908</v>
      </c>
      <c r="E4077" s="1">
        <v>4.9449766984695316</v>
      </c>
      <c r="F4077" s="5">
        <v>1.854226411230284</v>
      </c>
      <c r="G4077" s="5">
        <v>6.3781976037762798</v>
      </c>
      <c r="H4077" s="5">
        <v>13.318499682136</v>
      </c>
    </row>
    <row r="4078" spans="1:8" x14ac:dyDescent="0.25">
      <c r="A4078" s="1">
        <v>4077</v>
      </c>
      <c r="B4078" s="5">
        <v>10.389801285820411</v>
      </c>
      <c r="C4078" s="5">
        <v>4.7867570468621103</v>
      </c>
      <c r="D4078" s="1">
        <v>2.9567621156452892</v>
      </c>
      <c r="E4078" s="1">
        <v>4.9443737400075918</v>
      </c>
      <c r="F4078" s="5">
        <v>1.712341161733629</v>
      </c>
      <c r="G4078" s="5">
        <v>6.4081857101370003</v>
      </c>
      <c r="H4078" s="5">
        <v>12.911633820724699</v>
      </c>
    </row>
    <row r="4079" spans="1:8" x14ac:dyDescent="0.25">
      <c r="A4079" s="1">
        <v>4078</v>
      </c>
      <c r="B4079" s="5">
        <v>10.35464359332645</v>
      </c>
      <c r="C4079" s="5">
        <v>5.01110484456078</v>
      </c>
      <c r="D4079" s="1">
        <v>3.043778295625974</v>
      </c>
      <c r="E4079" s="1">
        <v>4.9669699897239079</v>
      </c>
      <c r="F4079" s="5">
        <v>1.68513029196715</v>
      </c>
      <c r="G4079" s="5">
        <v>6.42508809735852</v>
      </c>
      <c r="H4079" s="5">
        <v>12.523839796567099</v>
      </c>
    </row>
    <row r="4080" spans="1:8" x14ac:dyDescent="0.25">
      <c r="A4080" s="1">
        <v>4079</v>
      </c>
      <c r="B4080" s="5">
        <v>10.401051747418499</v>
      </c>
      <c r="C4080" s="5">
        <v>4.9834386363244203</v>
      </c>
      <c r="D4080" s="1">
        <v>2.9519941057833212</v>
      </c>
      <c r="E4080" s="1">
        <v>5.0002281245441988</v>
      </c>
      <c r="F4080" s="5">
        <v>1.7764810690403348</v>
      </c>
      <c r="G4080" s="5">
        <v>6.4229071441686401</v>
      </c>
      <c r="H4080" s="5">
        <v>12.612841703750799</v>
      </c>
    </row>
    <row r="4081" spans="1:8" x14ac:dyDescent="0.25">
      <c r="A4081" s="1">
        <v>4080</v>
      </c>
      <c r="B4081" s="5">
        <v>10.401051747418499</v>
      </c>
      <c r="C4081" s="5">
        <v>4.8481257269501103</v>
      </c>
      <c r="D4081" s="1">
        <v>2.9519941057833212</v>
      </c>
      <c r="E4081" s="1">
        <v>5.0400265844202758</v>
      </c>
      <c r="F4081" s="5">
        <v>1.7065102610693832</v>
      </c>
      <c r="G4081" s="5">
        <v>6.4327214335230396</v>
      </c>
      <c r="H4081" s="5">
        <v>12.3839796567069</v>
      </c>
    </row>
    <row r="4082" spans="1:8" x14ac:dyDescent="0.25">
      <c r="A4082" s="1">
        <v>4081</v>
      </c>
      <c r="B4082" s="5">
        <v>10.50089959410138</v>
      </c>
      <c r="C4082" s="5">
        <v>4.6584864450388803</v>
      </c>
      <c r="D4082" s="1">
        <v>2.6879655596775245</v>
      </c>
      <c r="E4082" s="1">
        <v>4.989240688219847</v>
      </c>
      <c r="F4082" s="5">
        <v>1.696792093295642</v>
      </c>
      <c r="G4082" s="5">
        <v>6.4518047739344402</v>
      </c>
      <c r="H4082" s="5">
        <v>12.2314049586777</v>
      </c>
    </row>
    <row r="4083" spans="1:8" x14ac:dyDescent="0.25">
      <c r="A4083" s="1">
        <v>4082</v>
      </c>
      <c r="B4083" s="5">
        <v>10.47558605550573</v>
      </c>
      <c r="C4083" s="5">
        <v>4.6579834230709496</v>
      </c>
      <c r="D4083" s="1">
        <v>2.9150420293531822</v>
      </c>
      <c r="E4083" s="1">
        <v>5.0042458744956253</v>
      </c>
      <c r="F4083" s="5">
        <v>1.6054413162224499</v>
      </c>
      <c r="G4083" s="5">
        <v>6.4632547781812404</v>
      </c>
      <c r="H4083" s="5">
        <v>12.339478703115102</v>
      </c>
    </row>
    <row r="4084" spans="1:8" x14ac:dyDescent="0.25">
      <c r="A4084" s="1">
        <v>4083</v>
      </c>
      <c r="B4084" s="5">
        <v>10.5177752864985</v>
      </c>
      <c r="C4084" s="5">
        <v>4.7756905635675597</v>
      </c>
      <c r="D4084" s="1">
        <v>2.6587614992730533</v>
      </c>
      <c r="E4084" s="1">
        <v>4.903738847078313</v>
      </c>
      <c r="F4084" s="5">
        <v>1.6501448879816669</v>
      </c>
      <c r="G4084" s="5">
        <v>6.4692523994534001</v>
      </c>
      <c r="H4084" s="5">
        <v>12.2059758423395</v>
      </c>
    </row>
    <row r="4085" spans="1:8" x14ac:dyDescent="0.25">
      <c r="A4085" s="1">
        <v>4084</v>
      </c>
      <c r="B4085" s="5">
        <v>10.57121497908933</v>
      </c>
      <c r="C4085" s="5">
        <v>4.6685468843975695</v>
      </c>
      <c r="D4085" s="1">
        <v>2.6772375374881339</v>
      </c>
      <c r="E4085" s="1">
        <v>4.8348760873495769</v>
      </c>
      <c r="F4085" s="5">
        <v>1.6520885215364181</v>
      </c>
      <c r="G4085" s="5">
        <v>6.4752500207255199</v>
      </c>
      <c r="H4085" s="5">
        <v>12.015257469802901</v>
      </c>
    </row>
    <row r="4086" spans="1:8" x14ac:dyDescent="0.25">
      <c r="A4086" s="1">
        <v>4085</v>
      </c>
      <c r="B4086" s="5">
        <v>10.661218671873931</v>
      </c>
      <c r="C4086" s="5">
        <v>4.5785059521373501</v>
      </c>
      <c r="D4086" s="1">
        <v>2.7058455966598562</v>
      </c>
      <c r="E4086" s="1">
        <v>4.887454555787329</v>
      </c>
      <c r="F4086" s="5">
        <v>1.6171031175509418</v>
      </c>
      <c r="G4086" s="5">
        <v>6.4834285951875597</v>
      </c>
      <c r="H4086" s="5">
        <v>12.1996185632549</v>
      </c>
    </row>
    <row r="4087" spans="1:8" x14ac:dyDescent="0.25">
      <c r="A4087" s="1">
        <v>4086</v>
      </c>
      <c r="B4087" s="5">
        <v>10.73294036456163</v>
      </c>
      <c r="C4087" s="5">
        <v>4.3954059558093004</v>
      </c>
      <c r="D4087" s="1">
        <v>2.461485091234636</v>
      </c>
      <c r="E4087" s="1">
        <v>4.8939140786829824</v>
      </c>
      <c r="F4087" s="5">
        <v>1.603497682667699</v>
      </c>
      <c r="G4087" s="5">
        <v>6.5265024206874802</v>
      </c>
      <c r="H4087" s="5">
        <v>11.9198982835347</v>
      </c>
    </row>
    <row r="4088" spans="1:8" x14ac:dyDescent="0.25">
      <c r="A4088" s="1">
        <v>4087</v>
      </c>
      <c r="B4088" s="5">
        <v>10.865133288339001</v>
      </c>
      <c r="C4088" s="5">
        <v>4.2953045841903901</v>
      </c>
      <c r="D4088" s="1">
        <v>2.2797047152475769</v>
      </c>
      <c r="E4088" s="1">
        <v>4.8197849746504078</v>
      </c>
      <c r="F4088" s="5">
        <v>1.4927105700470251</v>
      </c>
      <c r="G4088" s="5">
        <v>6.5935667312759998</v>
      </c>
      <c r="H4088" s="5">
        <v>11.366815003178601</v>
      </c>
    </row>
    <row r="4089" spans="1:8" x14ac:dyDescent="0.25">
      <c r="A4089" s="1">
        <v>4088</v>
      </c>
      <c r="B4089" s="5">
        <v>10.842632365142849</v>
      </c>
      <c r="C4089" s="5">
        <v>4.0910776652090695</v>
      </c>
      <c r="D4089" s="1">
        <v>2.3816209260468715</v>
      </c>
      <c r="E4089" s="1">
        <v>4.8759985589767769</v>
      </c>
      <c r="F4089" s="5">
        <v>1.543245042470488</v>
      </c>
      <c r="G4089" s="5">
        <v>6.5886595865987996</v>
      </c>
      <c r="H4089" s="5">
        <v>11.150667514303901</v>
      </c>
    </row>
    <row r="4090" spans="1:8" x14ac:dyDescent="0.25">
      <c r="A4090" s="1">
        <v>4089</v>
      </c>
      <c r="B4090" s="5">
        <v>10.74419082615972</v>
      </c>
      <c r="C4090" s="5">
        <v>4.5976207869188404</v>
      </c>
      <c r="D4090" s="1">
        <v>2.5759173279215668</v>
      </c>
      <c r="E4090" s="1">
        <v>4.8932397549334432</v>
      </c>
      <c r="F4090" s="5">
        <v>1.543245042470488</v>
      </c>
      <c r="G4090" s="5">
        <v>6.5434048079089999</v>
      </c>
      <c r="H4090" s="5">
        <v>11.462174189446902</v>
      </c>
    </row>
    <row r="4091" spans="1:8" x14ac:dyDescent="0.25">
      <c r="A4091" s="1">
        <v>4090</v>
      </c>
      <c r="B4091" s="5">
        <v>10.907322519331769</v>
      </c>
      <c r="C4091" s="5">
        <v>4.5322279310873999</v>
      </c>
      <c r="D4091" s="1">
        <v>2.6039293858605617</v>
      </c>
      <c r="E4091" s="1">
        <v>4.7688143047113449</v>
      </c>
      <c r="F4091" s="5">
        <v>1.6171031175509418</v>
      </c>
      <c r="G4091" s="5">
        <v>6.5826619653266398</v>
      </c>
      <c r="H4091" s="5">
        <v>11.5066751430388</v>
      </c>
    </row>
    <row r="4092" spans="1:8" x14ac:dyDescent="0.25">
      <c r="A4092" s="1">
        <v>4091</v>
      </c>
      <c r="B4092" s="5">
        <v>11.0029514429154</v>
      </c>
      <c r="C4092" s="5">
        <v>4.61572957776447</v>
      </c>
      <c r="D4092" s="1">
        <v>2.7743857384254818</v>
      </c>
      <c r="E4092" s="1">
        <v>4.7299916365277177</v>
      </c>
      <c r="F4092" s="5">
        <v>1.582117713565466</v>
      </c>
      <c r="G4092" s="5">
        <v>6.6191929312570004</v>
      </c>
      <c r="H4092" s="5">
        <v>11.462174189446902</v>
      </c>
    </row>
    <row r="4093" spans="1:8" x14ac:dyDescent="0.25">
      <c r="A4093" s="1">
        <v>4092</v>
      </c>
      <c r="B4093" s="5">
        <v>11.0029514429154</v>
      </c>
      <c r="C4093" s="5">
        <v>4.7012433123132897</v>
      </c>
      <c r="D4093" s="1">
        <v>2.7743857384254818</v>
      </c>
      <c r="E4093" s="1">
        <v>4.8729621997259045</v>
      </c>
      <c r="F4093" s="5">
        <v>1.628764918879434</v>
      </c>
      <c r="G4093" s="5">
        <v>6.6197381695544397</v>
      </c>
      <c r="H4093" s="5">
        <v>11.347743165924999</v>
      </c>
    </row>
    <row r="4094" spans="1:8" x14ac:dyDescent="0.25">
      <c r="A4094" s="1">
        <v>4093</v>
      </c>
      <c r="B4094" s="5">
        <v>11.055815902516471</v>
      </c>
      <c r="C4094" s="5">
        <v>4.7042614441208999</v>
      </c>
      <c r="D4094" s="1">
        <v>2.8095498111573964</v>
      </c>
      <c r="E4094" s="1">
        <v>4.9130074938443968</v>
      </c>
      <c r="F4094" s="5">
        <v>1.6520885215364181</v>
      </c>
      <c r="G4094" s="5">
        <v>6.6300976972063204</v>
      </c>
      <c r="H4094" s="5">
        <v>11.2396694214876</v>
      </c>
    </row>
    <row r="4095" spans="1:8" x14ac:dyDescent="0.25">
      <c r="A4095" s="1">
        <v>4094</v>
      </c>
      <c r="B4095" s="5">
        <v>11.204407897070851</v>
      </c>
      <c r="C4095" s="5">
        <v>4.4260902958532702</v>
      </c>
      <c r="D4095" s="1">
        <v>2.4871131442426573</v>
      </c>
      <c r="E4095" s="1">
        <v>4.926657320884293</v>
      </c>
      <c r="F4095" s="5">
        <v>1.6326521859889289</v>
      </c>
      <c r="G4095" s="5">
        <v>6.6769881907885598</v>
      </c>
      <c r="H4095" s="5">
        <v>10.972663699936401</v>
      </c>
    </row>
    <row r="4096" spans="1:8" x14ac:dyDescent="0.25">
      <c r="A4096" s="1">
        <v>4095</v>
      </c>
      <c r="B4096" s="5">
        <v>11.22726820392537</v>
      </c>
      <c r="C4096" s="5">
        <v>4.5503367219330304</v>
      </c>
      <c r="D4096" s="1">
        <v>2.6247894290066149</v>
      </c>
      <c r="E4096" s="1">
        <v>4.8762133347894832</v>
      </c>
      <c r="F4096" s="5">
        <v>1.533526874696747</v>
      </c>
      <c r="G4096" s="5">
        <v>6.7396905949973203</v>
      </c>
      <c r="H4096" s="5">
        <v>10.8073744437381</v>
      </c>
    </row>
    <row r="4097" spans="1:8" x14ac:dyDescent="0.25">
      <c r="A4097" s="1">
        <v>4096</v>
      </c>
      <c r="B4097" s="5">
        <v>11.288705278596868</v>
      </c>
      <c r="C4097" s="5">
        <v>4.5327309530553297</v>
      </c>
      <c r="D4097" s="1">
        <v>2.7028655904961338</v>
      </c>
      <c r="E4097" s="1">
        <v>4.8720803913259587</v>
      </c>
      <c r="F4097" s="5">
        <v>1.560737744463226</v>
      </c>
      <c r="G4097" s="5">
        <v>6.7664072715732404</v>
      </c>
      <c r="H4097" s="5">
        <v>10.2987921169739</v>
      </c>
    </row>
    <row r="4098" spans="1:8" x14ac:dyDescent="0.25">
      <c r="A4098" s="1">
        <v>4097</v>
      </c>
      <c r="B4098" s="5">
        <v>11.375860198479721</v>
      </c>
      <c r="C4098" s="5">
        <v>4.5729727104900597</v>
      </c>
      <c r="D4098" s="1">
        <v>2.634921449963278</v>
      </c>
      <c r="E4098" s="1">
        <v>4.9338969331025018</v>
      </c>
      <c r="F4098" s="5">
        <v>1.5354705082514981</v>
      </c>
      <c r="G4098" s="5">
        <v>6.7326024971302401</v>
      </c>
      <c r="H4098" s="5">
        <v>10.076287349014601</v>
      </c>
    </row>
    <row r="4099" spans="1:8" x14ac:dyDescent="0.25">
      <c r="A4099" s="1">
        <v>4098</v>
      </c>
      <c r="B4099" s="5">
        <v>11.24869974160146</v>
      </c>
      <c r="C4099" s="5">
        <v>4.4899740857809203</v>
      </c>
      <c r="D4099" s="1">
        <v>2.7201496262457381</v>
      </c>
      <c r="E4099" s="1">
        <v>5.0644410255542711</v>
      </c>
      <c r="F4099" s="5">
        <v>1.5374141418062421</v>
      </c>
      <c r="G4099" s="5">
        <v>6.7488857988808002</v>
      </c>
      <c r="H4099" s="5">
        <v>9.4723458359821997</v>
      </c>
    </row>
    <row r="4100" spans="1:8" x14ac:dyDescent="0.25">
      <c r="A4100" s="1">
        <v>4099</v>
      </c>
      <c r="B4100" s="5">
        <v>11.22726820392537</v>
      </c>
      <c r="C4100" s="5">
        <v>4.7153279274154496</v>
      </c>
      <c r="D4100" s="1">
        <v>2.8637859233371397</v>
      </c>
      <c r="E4100" s="1">
        <v>5.0687011141102705</v>
      </c>
      <c r="F4100" s="5">
        <v>1.624877651769939</v>
      </c>
      <c r="G4100" s="5">
        <v>6.6745253875532802</v>
      </c>
      <c r="H4100" s="5">
        <v>9.6630642085187599</v>
      </c>
    </row>
    <row r="4101" spans="1:8" x14ac:dyDescent="0.25">
      <c r="A4101" s="1">
        <v>4100</v>
      </c>
      <c r="B4101" s="5">
        <v>11.278703894348009</v>
      </c>
      <c r="C4101" s="5">
        <v>4.7686482560164798</v>
      </c>
      <c r="D4101" s="1">
        <v>2.7934577778733103</v>
      </c>
      <c r="E4101" s="1">
        <v>4.9244909020051137</v>
      </c>
      <c r="F4101" s="5">
        <v>1.6307085524341851</v>
      </c>
      <c r="G4101" s="5">
        <v>6.6441298909522404</v>
      </c>
      <c r="H4101" s="5">
        <v>9.5931341385886899</v>
      </c>
    </row>
    <row r="4102" spans="1:8" x14ac:dyDescent="0.25">
      <c r="A4102" s="1">
        <v>4101</v>
      </c>
      <c r="B4102" s="5">
        <v>11.224410665568541</v>
      </c>
      <c r="C4102" s="5">
        <v>4.8179444088740393</v>
      </c>
      <c r="D4102" s="1">
        <v>2.8387538715618885</v>
      </c>
      <c r="E4102" s="1">
        <v>4.8655803236248136</v>
      </c>
      <c r="F4102" s="5">
        <v>1.681243024857648</v>
      </c>
      <c r="G4102" s="5">
        <v>6.6332743564518397</v>
      </c>
      <c r="H4102" s="5">
        <v>9.6821360457724097</v>
      </c>
    </row>
    <row r="4103" spans="1:8" x14ac:dyDescent="0.25">
      <c r="A4103" s="1">
        <v>4102</v>
      </c>
      <c r="B4103" s="5">
        <v>11.33442589230591</v>
      </c>
      <c r="C4103" s="5">
        <v>4.7927933104773297</v>
      </c>
      <c r="D4103" s="1">
        <v>2.7044925537764462</v>
      </c>
      <c r="E4103" s="1">
        <v>4.6966180743297015</v>
      </c>
      <c r="F4103" s="5">
        <v>1.689017559076645</v>
      </c>
      <c r="G4103" s="5">
        <v>6.6327315797268396</v>
      </c>
      <c r="H4103" s="5">
        <v>9.9364272091544805</v>
      </c>
    </row>
    <row r="4104" spans="1:8" x14ac:dyDescent="0.25">
      <c r="A4104" s="1">
        <v>4103</v>
      </c>
      <c r="B4104" s="5">
        <v>11.37014512176609</v>
      </c>
      <c r="C4104" s="5">
        <v>4.7223702349665304</v>
      </c>
      <c r="D4104" s="1">
        <v>2.8321311159760505</v>
      </c>
      <c r="E4104" s="1">
        <v>4.8063787476047786</v>
      </c>
      <c r="F4104" s="5">
        <v>1.611272216886696</v>
      </c>
      <c r="G4104" s="5">
        <v>6.5958227624255601</v>
      </c>
      <c r="H4104" s="5">
        <v>9.5359186268277192</v>
      </c>
    </row>
    <row r="4105" spans="1:8" x14ac:dyDescent="0.25">
      <c r="A4105" s="1">
        <v>4104</v>
      </c>
      <c r="B4105" s="5">
        <v>11.405864351226271</v>
      </c>
      <c r="C4105" s="5">
        <v>4.7032554001850393</v>
      </c>
      <c r="D4105" s="1">
        <v>2.7424228812225593</v>
      </c>
      <c r="E4105" s="1">
        <v>4.7868670381133036</v>
      </c>
      <c r="F4105" s="5">
        <v>1.681243024857648</v>
      </c>
      <c r="G4105" s="5">
        <v>6.6555282021776003</v>
      </c>
      <c r="H4105" s="5">
        <v>9.4469167196439905</v>
      </c>
    </row>
    <row r="4106" spans="1:8" x14ac:dyDescent="0.25">
      <c r="A4106" s="1">
        <v>4105</v>
      </c>
      <c r="B4106" s="5">
        <v>11.578745421813569</v>
      </c>
      <c r="C4106" s="5">
        <v>4.7580847946898599</v>
      </c>
      <c r="D4106" s="1">
        <v>2.886317298041932</v>
      </c>
      <c r="E4106" s="1">
        <v>4.8805801080756765</v>
      </c>
      <c r="F4106" s="5">
        <v>1.66375032286491</v>
      </c>
      <c r="G4106" s="5">
        <v>6.68538092205364</v>
      </c>
      <c r="H4106" s="5">
        <v>9.3452002542911607</v>
      </c>
    </row>
    <row r="4107" spans="1:8" x14ac:dyDescent="0.25">
      <c r="A4107" s="1">
        <v>4106</v>
      </c>
      <c r="B4107" s="5">
        <v>11.66161403416122</v>
      </c>
      <c r="C4107" s="5">
        <v>4.7867570468621103</v>
      </c>
      <c r="D4107" s="1">
        <v>2.9085938395578861</v>
      </c>
      <c r="E4107" s="1">
        <v>4.822735624025495</v>
      </c>
      <c r="F4107" s="5">
        <v>1.681243024857648</v>
      </c>
      <c r="G4107" s="5">
        <v>6.7526852359559602</v>
      </c>
      <c r="H4107" s="5">
        <v>9.5867768595041305</v>
      </c>
    </row>
    <row r="4108" spans="1:8" x14ac:dyDescent="0.25">
      <c r="A4108" s="1">
        <v>4107</v>
      </c>
      <c r="B4108" s="5">
        <v>11.70304834033503</v>
      </c>
      <c r="C4108" s="5">
        <v>4.7621089704333599</v>
      </c>
      <c r="D4108" s="1">
        <v>2.9170228012125756</v>
      </c>
      <c r="E4108" s="1">
        <v>4.7718944313742471</v>
      </c>
      <c r="F4108" s="5">
        <v>1.6831866584123989</v>
      </c>
      <c r="G4108" s="5">
        <v>6.7667974308064398</v>
      </c>
      <c r="H4108" s="5">
        <v>9.4850603941513008</v>
      </c>
    </row>
    <row r="4109" spans="1:8" x14ac:dyDescent="0.25">
      <c r="A4109" s="1">
        <v>4108</v>
      </c>
      <c r="B4109" s="5">
        <v>11.61017834373855</v>
      </c>
      <c r="C4109" s="5">
        <v>4.7041015525429497</v>
      </c>
      <c r="D4109" s="1">
        <v>2.9152165951437241</v>
      </c>
      <c r="E4109" s="1">
        <v>4.7979747212124861</v>
      </c>
      <c r="F4109" s="5">
        <v>1.671524857083907</v>
      </c>
      <c r="G4109" s="5">
        <v>6.7505141290558797</v>
      </c>
      <c r="H4109" s="5">
        <v>9.6567069294342005</v>
      </c>
    </row>
    <row r="4110" spans="1:8" x14ac:dyDescent="0.25">
      <c r="A4110" s="1">
        <v>4109</v>
      </c>
      <c r="B4110" s="5">
        <v>11.60732080538172</v>
      </c>
      <c r="C4110" s="5">
        <v>4.6405934312318999</v>
      </c>
      <c r="D4110" s="1">
        <v>2.8742759242494968</v>
      </c>
      <c r="E4110" s="1">
        <v>4.7331316795038045</v>
      </c>
      <c r="F4110" s="5">
        <v>1.696792093295642</v>
      </c>
      <c r="G4110" s="5">
        <v>6.7814524023819196</v>
      </c>
      <c r="H4110" s="5">
        <v>9.9046408137317208</v>
      </c>
    </row>
    <row r="4111" spans="1:8" x14ac:dyDescent="0.25">
      <c r="A4111" s="1">
        <v>4110</v>
      </c>
      <c r="B4111" s="5">
        <v>11.625894804701009</v>
      </c>
      <c r="C4111" s="5">
        <v>4.6675968843877804</v>
      </c>
      <c r="D4111" s="1">
        <v>2.8008235441157749</v>
      </c>
      <c r="E4111" s="1">
        <v>4.8835133623385207</v>
      </c>
      <c r="F4111" s="5">
        <v>1.696792093295642</v>
      </c>
      <c r="G4111" s="5">
        <v>6.7841662860070002</v>
      </c>
      <c r="H4111" s="5">
        <v>9.9364272091544805</v>
      </c>
    </row>
    <row r="4112" spans="1:8" x14ac:dyDescent="0.25">
      <c r="A4112" s="1">
        <v>4111</v>
      </c>
      <c r="B4112" s="5">
        <v>11.625894804701009</v>
      </c>
      <c r="C4112" s="5">
        <v>4.6675968843877804</v>
      </c>
      <c r="D4112" s="1">
        <v>2.8008235441157749</v>
      </c>
      <c r="E4112" s="1">
        <v>4.8265099410849297</v>
      </c>
      <c r="F4112" s="5">
        <v>1.6618066893101591</v>
      </c>
      <c r="G4112" s="5">
        <v>6.7841662860070002</v>
      </c>
      <c r="H4112" s="5">
        <v>9.9364272091544805</v>
      </c>
    </row>
    <row r="4113" spans="1:8" x14ac:dyDescent="0.25">
      <c r="A4113" s="1">
        <v>4112</v>
      </c>
      <c r="B4113" s="5">
        <v>11.635896188949872</v>
      </c>
      <c r="C4113" s="5">
        <v>4.6675968843877804</v>
      </c>
      <c r="D4113" s="1">
        <v>2.8501931766646704</v>
      </c>
      <c r="E4113" s="1">
        <v>4.7218656341687382</v>
      </c>
      <c r="F4113" s="5">
        <v>1.6618066893101591</v>
      </c>
      <c r="G4113" s="5">
        <v>6.7841662860070002</v>
      </c>
      <c r="H4113" s="5">
        <v>9.9364272091544805</v>
      </c>
    </row>
    <row r="4114" spans="1:8" x14ac:dyDescent="0.25">
      <c r="A4114" s="1">
        <v>4113</v>
      </c>
      <c r="B4114" s="5">
        <v>11.68304557183731</v>
      </c>
      <c r="C4114" s="5">
        <v>4.7261043662255098</v>
      </c>
      <c r="D4114" s="1">
        <v>2.821895948252509</v>
      </c>
      <c r="E4114" s="1">
        <v>4.6947534562637108</v>
      </c>
      <c r="F4114" s="5">
        <v>1.698735726850386</v>
      </c>
      <c r="G4114" s="5">
        <v>6.8091340153578797</v>
      </c>
      <c r="H4114" s="5">
        <v>9.6312778130960002</v>
      </c>
    </row>
    <row r="4115" spans="1:8" x14ac:dyDescent="0.25">
      <c r="A4115" s="1">
        <v>4114</v>
      </c>
      <c r="B4115" s="5">
        <v>11.63732495812827</v>
      </c>
      <c r="C4115" s="5">
        <v>4.8151157488504195</v>
      </c>
      <c r="D4115" s="1">
        <v>2.9091959082475176</v>
      </c>
      <c r="E4115" s="1">
        <v>4.7671119954365908</v>
      </c>
      <c r="F4115" s="5">
        <v>1.7199213325971461</v>
      </c>
      <c r="G4115" s="5">
        <v>6.7814524023819196</v>
      </c>
      <c r="H4115" s="5">
        <v>9.5422759059122697</v>
      </c>
    </row>
    <row r="4116" spans="1:8" x14ac:dyDescent="0.25">
      <c r="A4116" s="1">
        <v>4115</v>
      </c>
      <c r="B4116" s="5">
        <v>11.36157250669566</v>
      </c>
      <c r="C4116" s="5">
        <v>5.0151413277828301</v>
      </c>
      <c r="D4116" s="1">
        <v>3.0121496541726636</v>
      </c>
      <c r="E4116" s="1">
        <v>4.7506654287873955</v>
      </c>
      <c r="F4116" s="5">
        <v>1.7199213325971461</v>
      </c>
      <c r="G4116" s="5">
        <v>6.7711396446065599</v>
      </c>
      <c r="H4116" s="5">
        <v>9.9491417673235905</v>
      </c>
    </row>
    <row r="4117" spans="1:8" x14ac:dyDescent="0.25">
      <c r="A4117" s="1">
        <v>4116</v>
      </c>
      <c r="B4117" s="5">
        <v>11.354428660803629</v>
      </c>
      <c r="C4117" s="5">
        <v>5.0206420312034705</v>
      </c>
      <c r="D4117" s="1">
        <v>3.030211714861283</v>
      </c>
      <c r="E4117" s="1">
        <v>4.7628985063561124</v>
      </c>
      <c r="F4117" s="5">
        <v>1.7784247025950859</v>
      </c>
      <c r="G4117" s="5">
        <v>6.7684257609814802</v>
      </c>
      <c r="H4117" s="5">
        <v>9.8219961856325497</v>
      </c>
    </row>
    <row r="4118" spans="1:8" x14ac:dyDescent="0.25">
      <c r="A4118" s="1">
        <v>4117</v>
      </c>
      <c r="B4118" s="5">
        <v>11.37014512176609</v>
      </c>
      <c r="C4118" s="5">
        <v>5.0511459319906802</v>
      </c>
      <c r="D4118" s="1">
        <v>3.0699482483762481</v>
      </c>
      <c r="E4118" s="1">
        <v>4.6307589399588318</v>
      </c>
      <c r="F4118" s="5">
        <v>1.7609320006023479</v>
      </c>
      <c r="G4118" s="5">
        <v>6.6929797962038799</v>
      </c>
      <c r="H4118" s="5">
        <v>10.2034329307057</v>
      </c>
    </row>
    <row r="4119" spans="1:8" x14ac:dyDescent="0.25">
      <c r="A4119" s="1">
        <v>4118</v>
      </c>
      <c r="B4119" s="5">
        <v>11.383004044371749</v>
      </c>
      <c r="C4119" s="5">
        <v>4.9406317996305305</v>
      </c>
      <c r="D4119" s="1">
        <v>2.9916793187255601</v>
      </c>
      <c r="E4119" s="1">
        <v>4.6806908826520504</v>
      </c>
      <c r="F4119" s="5">
        <v>1.793973771033073</v>
      </c>
      <c r="G4119" s="5">
        <v>6.6739826108282401</v>
      </c>
      <c r="H4119" s="5">
        <v>10.1080737444374</v>
      </c>
    </row>
    <row r="4120" spans="1:8" x14ac:dyDescent="0.25">
      <c r="A4120" s="1">
        <v>4119</v>
      </c>
      <c r="B4120" s="5">
        <v>11.464443887541</v>
      </c>
      <c r="C4120" s="5">
        <v>4.9016268117387005</v>
      </c>
      <c r="D4120" s="1">
        <v>3.009139310724549</v>
      </c>
      <c r="E4120" s="1">
        <v>4.5403897659930381</v>
      </c>
      <c r="F4120" s="5">
        <v>1.724002963062121</v>
      </c>
      <c r="G4120" s="5">
        <v>6.7114342048545197</v>
      </c>
      <c r="H4120" s="5">
        <v>9.8919262555626197</v>
      </c>
    </row>
    <row r="4121" spans="1:8" x14ac:dyDescent="0.25">
      <c r="A4121" s="1">
        <v>4120</v>
      </c>
      <c r="B4121" s="5">
        <v>11.48016034850346</v>
      </c>
      <c r="C4121" s="5">
        <v>4.7946131270098498</v>
      </c>
      <c r="D4121" s="1">
        <v>2.8688573060429219</v>
      </c>
      <c r="E4121" s="1">
        <v>4.345637283777517</v>
      </c>
      <c r="F4121" s="5">
        <v>1.720115695952626</v>
      </c>
      <c r="G4121" s="5">
        <v>6.7689685377064803</v>
      </c>
      <c r="H4121" s="5">
        <v>9.9682136045772403</v>
      </c>
    </row>
    <row r="4122" spans="1:8" x14ac:dyDescent="0.25">
      <c r="A4122" s="1">
        <v>4121</v>
      </c>
      <c r="B4122" s="5">
        <v>11.553027576602251</v>
      </c>
      <c r="C4122" s="5">
        <v>4.7146028954369097</v>
      </c>
      <c r="D4122" s="1">
        <v>2.8122628492185573</v>
      </c>
      <c r="E4122" s="1">
        <v>4.3520088395661736</v>
      </c>
      <c r="F4122" s="5">
        <v>1.720115695952626</v>
      </c>
      <c r="G4122" s="5">
        <v>6.7939362670573598</v>
      </c>
      <c r="H4122" s="5">
        <v>9.6439923712650995</v>
      </c>
    </row>
    <row r="4123" spans="1:8" x14ac:dyDescent="0.25">
      <c r="A4123" s="1">
        <v>4122</v>
      </c>
      <c r="B4123" s="5">
        <v>11.54016865399659</v>
      </c>
      <c r="C4123" s="5">
        <v>4.6305921522852902</v>
      </c>
      <c r="D4123" s="1">
        <v>2.8399580089411294</v>
      </c>
      <c r="E4123" s="1">
        <v>4.2632437638012401</v>
      </c>
      <c r="F4123" s="5">
        <v>1.6307085524341851</v>
      </c>
      <c r="G4123" s="5">
        <v>6.7950218205074</v>
      </c>
      <c r="H4123" s="5">
        <v>9.6408137317228206</v>
      </c>
    </row>
    <row r="4124" spans="1:8" x14ac:dyDescent="0.25">
      <c r="A4124" s="1">
        <v>4123</v>
      </c>
      <c r="B4124" s="5">
        <v>11.60874957456012</v>
      </c>
      <c r="C4124" s="5">
        <v>4.4335669570368603</v>
      </c>
      <c r="D4124" s="1">
        <v>2.7213504770858252</v>
      </c>
      <c r="E4124" s="1">
        <v>4.2795823128291692</v>
      </c>
      <c r="F4124" s="5">
        <v>1.628764918879434</v>
      </c>
      <c r="G4124" s="5">
        <v>6.8319306378086404</v>
      </c>
      <c r="H4124" s="5">
        <v>9.4532739987285392</v>
      </c>
    </row>
    <row r="4125" spans="1:8" x14ac:dyDescent="0.25">
      <c r="A4125" s="1">
        <v>4124</v>
      </c>
      <c r="B4125" s="5">
        <v>11.61160711291695</v>
      </c>
      <c r="C4125" s="5">
        <v>4.3785599228304601</v>
      </c>
      <c r="D4125" s="1">
        <v>2.7707201096347416</v>
      </c>
      <c r="E4125" s="1">
        <v>4.319199493020947</v>
      </c>
      <c r="F4125" s="5">
        <v>1.564625011572728</v>
      </c>
      <c r="G4125" s="5">
        <v>6.8509278231843203</v>
      </c>
      <c r="H4125" s="5">
        <v>9.3960584869675792</v>
      </c>
    </row>
    <row r="4126" spans="1:8" x14ac:dyDescent="0.25">
      <c r="A4126" s="1">
        <v>4125</v>
      </c>
      <c r="B4126" s="5">
        <v>11.527309731390901</v>
      </c>
      <c r="C4126" s="5">
        <v>4.3700588357258106</v>
      </c>
      <c r="D4126" s="1">
        <v>2.7893842390129717</v>
      </c>
      <c r="E4126" s="1">
        <v>4.3408627846870793</v>
      </c>
      <c r="F4126" s="5">
        <v>1.603497682667699</v>
      </c>
      <c r="G4126" s="5">
        <v>6.8449572792090798</v>
      </c>
      <c r="H4126" s="5">
        <v>9.3436109345200293</v>
      </c>
    </row>
    <row r="4127" spans="1:8" x14ac:dyDescent="0.25">
      <c r="A4127" s="1">
        <v>4126</v>
      </c>
      <c r="B4127" s="5">
        <v>11.527309731390901</v>
      </c>
      <c r="C4127" s="5">
        <v>4.3345542954653098</v>
      </c>
      <c r="D4127" s="1">
        <v>2.7893842390129717</v>
      </c>
      <c r="E4127" s="1">
        <v>4.3303852170890202</v>
      </c>
      <c r="F4127" s="5">
        <v>1.6054413162224499</v>
      </c>
      <c r="G4127" s="5">
        <v>6.7939362670573598</v>
      </c>
      <c r="H4127" s="5">
        <v>9.0591226954863302</v>
      </c>
    </row>
    <row r="4128" spans="1:8" x14ac:dyDescent="0.25">
      <c r="A4128" s="1">
        <v>4127</v>
      </c>
      <c r="B4128" s="5">
        <v>11.545883730710219</v>
      </c>
      <c r="C4128" s="5">
        <v>4.2315411223151402</v>
      </c>
      <c r="D4128" s="1">
        <v>2.6069574260578969</v>
      </c>
      <c r="E4128" s="1">
        <v>4.3432785071623385</v>
      </c>
      <c r="F4128" s="5">
        <v>1.5626813780179769</v>
      </c>
      <c r="G4128" s="5">
        <v>6.8075056851828002</v>
      </c>
      <c r="H4128" s="5">
        <v>8.8747616020343294</v>
      </c>
    </row>
    <row r="4129" spans="1:8" x14ac:dyDescent="0.25">
      <c r="A4129" s="1">
        <v>4128</v>
      </c>
      <c r="B4129" s="5">
        <v>11.403006812869471</v>
      </c>
      <c r="C4129" s="5">
        <v>4.3115513538880803</v>
      </c>
      <c r="D4129" s="1">
        <v>2.7321877134989974</v>
      </c>
      <c r="E4129" s="1">
        <v>4.3443342266243441</v>
      </c>
      <c r="F4129" s="5">
        <v>1.5315832411419961</v>
      </c>
      <c r="G4129" s="5">
        <v>6.7928507136073204</v>
      </c>
      <c r="H4129" s="5">
        <v>8.4869675778766691</v>
      </c>
    </row>
    <row r="4130" spans="1:8" x14ac:dyDescent="0.25">
      <c r="A4130" s="1">
        <v>4129</v>
      </c>
      <c r="B4130" s="5">
        <v>11.350142353268399</v>
      </c>
      <c r="C4130" s="5">
        <v>4.2580445115236705</v>
      </c>
      <c r="D4130" s="1">
        <v>2.6719808445369297</v>
      </c>
      <c r="E4130" s="1">
        <v>4.2826866709828177</v>
      </c>
      <c r="F4130" s="5">
        <v>1.560737744463226</v>
      </c>
      <c r="G4130" s="5">
        <v>6.7434580316306398</v>
      </c>
      <c r="H4130" s="5">
        <v>8.4551811824539094</v>
      </c>
    </row>
    <row r="4131" spans="1:8" x14ac:dyDescent="0.25">
      <c r="A4131" s="1">
        <v>4130</v>
      </c>
      <c r="B4131" s="5">
        <v>11.331568353949109</v>
      </c>
      <c r="C4131" s="5">
        <v>4.2395421454724396</v>
      </c>
      <c r="D4131" s="1">
        <v>2.6454898221936203</v>
      </c>
      <c r="E4131" s="1">
        <v>4.3652624446475468</v>
      </c>
      <c r="F4131" s="5">
        <v>1.500485104266015</v>
      </c>
      <c r="G4131" s="5">
        <v>6.6777820479033601</v>
      </c>
      <c r="H4131" s="5">
        <v>8.5060394151303207</v>
      </c>
    </row>
    <row r="4132" spans="1:8" x14ac:dyDescent="0.25">
      <c r="A4132" s="1">
        <v>4131</v>
      </c>
      <c r="B4132" s="5">
        <v>11.307279277916161</v>
      </c>
      <c r="C4132" s="5">
        <v>4.2955493075735101</v>
      </c>
      <c r="D4132" s="1">
        <v>2.6894408365359399</v>
      </c>
      <c r="E4132" s="1">
        <v>4.3448197718135875</v>
      </c>
      <c r="F4132" s="5">
        <v>1.473274234499536</v>
      </c>
      <c r="G4132" s="5">
        <v>6.6403304538770804</v>
      </c>
      <c r="H4132" s="5">
        <v>8.7730451366814997</v>
      </c>
    </row>
    <row r="4133" spans="1:8" x14ac:dyDescent="0.25">
      <c r="A4133" s="1">
        <v>4132</v>
      </c>
      <c r="B4133" s="5">
        <v>11.405864351226271</v>
      </c>
      <c r="C4133" s="5">
        <v>4.32405295257138</v>
      </c>
      <c r="D4133" s="1">
        <v>2.7177380649481009</v>
      </c>
      <c r="E4133" s="1">
        <v>4.2443628893494028</v>
      </c>
      <c r="F4133" s="5">
        <v>1.568512278682223</v>
      </c>
      <c r="G4133" s="5">
        <v>6.6718115039281596</v>
      </c>
      <c r="H4133" s="5">
        <v>8.5314685314685299</v>
      </c>
    </row>
    <row r="4134" spans="1:8" x14ac:dyDescent="0.25">
      <c r="A4134" s="1">
        <v>4133</v>
      </c>
      <c r="B4134" s="5">
        <v>11.31870943134342</v>
      </c>
      <c r="C4134" s="5">
        <v>4.5400805778183599</v>
      </c>
      <c r="D4134" s="1">
        <v>2.8441724897684639</v>
      </c>
      <c r="E4134" s="1">
        <v>4.2537998482068629</v>
      </c>
      <c r="F4134" s="5">
        <v>1.5743431793464691</v>
      </c>
      <c r="G4134" s="5">
        <v>6.6788676013534003</v>
      </c>
      <c r="H4134" s="5">
        <v>8.712650985378259</v>
      </c>
    </row>
    <row r="4135" spans="1:8" x14ac:dyDescent="0.25">
      <c r="A4135" s="1">
        <v>4134</v>
      </c>
      <c r="B4135" s="5">
        <v>11.234412049817401</v>
      </c>
      <c r="C4135" s="5">
        <v>4.3920616494083999</v>
      </c>
      <c r="D4135" s="1">
        <v>2.7394125377744669</v>
      </c>
      <c r="E4135" s="1">
        <v>4.292466899702899</v>
      </c>
      <c r="F4135" s="5">
        <v>1.593779514893958</v>
      </c>
      <c r="G4135" s="5">
        <v>6.6631270763278803</v>
      </c>
      <c r="H4135" s="5">
        <v>8.6649713922441194</v>
      </c>
    </row>
    <row r="4136" spans="1:8" x14ac:dyDescent="0.25">
      <c r="A4136" s="1">
        <v>4135</v>
      </c>
      <c r="B4136" s="5">
        <v>11.21583805049811</v>
      </c>
      <c r="C4136" s="5">
        <v>4.3585573649372105</v>
      </c>
      <c r="D4136" s="1">
        <v>2.6786036001227678</v>
      </c>
      <c r="E4136" s="1">
        <v>4.3432458832865946</v>
      </c>
      <c r="F4136" s="5">
        <v>1.5451886760252389</v>
      </c>
      <c r="G4136" s="5">
        <v>6.6468437745773201</v>
      </c>
      <c r="H4136" s="5">
        <v>8.5950413223140494</v>
      </c>
    </row>
    <row r="4137" spans="1:8" x14ac:dyDescent="0.25">
      <c r="A4137" s="1">
        <v>4136</v>
      </c>
      <c r="B4137" s="5">
        <v>11.31442312380822</v>
      </c>
      <c r="C4137" s="5">
        <v>4.2715462381016103</v>
      </c>
      <c r="D4137" s="1">
        <v>2.6990739355698712</v>
      </c>
      <c r="E4137" s="1">
        <v>4.4645481171988068</v>
      </c>
      <c r="F4137" s="5">
        <v>1.529639607587252</v>
      </c>
      <c r="G4137" s="5">
        <v>6.6506432116524401</v>
      </c>
      <c r="H4137" s="5">
        <v>8.7730451366814997</v>
      </c>
    </row>
    <row r="4138" spans="1:8" x14ac:dyDescent="0.25">
      <c r="A4138" s="1">
        <v>4137</v>
      </c>
      <c r="B4138" s="5">
        <v>11.205836666249249</v>
      </c>
      <c r="C4138" s="5">
        <v>4.37105896362048</v>
      </c>
      <c r="D4138" s="1">
        <v>2.7044925537764462</v>
      </c>
      <c r="E4138" s="1">
        <v>4.437634478308401</v>
      </c>
      <c r="F4138" s="5">
        <v>1.5121469055945069</v>
      </c>
      <c r="G4138" s="5">
        <v>6.6218760452264798</v>
      </c>
      <c r="H4138" s="5">
        <v>8.9256198347107389</v>
      </c>
    </row>
    <row r="4139" spans="1:8" x14ac:dyDescent="0.25">
      <c r="A4139" s="1">
        <v>4138</v>
      </c>
      <c r="B4139" s="5">
        <v>11.164402360075441</v>
      </c>
      <c r="C4139" s="5">
        <v>4.4530694509827597</v>
      </c>
      <c r="D4139" s="1">
        <v>2.7069008285349287</v>
      </c>
      <c r="E4139" s="1">
        <v>4.4141783291984735</v>
      </c>
      <c r="F4139" s="5">
        <v>1.5568504773537308</v>
      </c>
      <c r="G4139" s="5">
        <v>6.6153627245262401</v>
      </c>
      <c r="H4139" s="5">
        <v>9.1417673235855101</v>
      </c>
    </row>
    <row r="4140" spans="1:8" x14ac:dyDescent="0.25">
      <c r="A4140" s="1">
        <v>4139</v>
      </c>
      <c r="B4140" s="5">
        <v>11.19012020528676</v>
      </c>
      <c r="C4140" s="5">
        <v>4.5305793628190703</v>
      </c>
      <c r="D4140" s="1">
        <v>2.718340133637732</v>
      </c>
      <c r="E4140" s="1">
        <v>4.4527899006059117</v>
      </c>
      <c r="F4140" s="5">
        <v>1.541301408915744</v>
      </c>
      <c r="G4140" s="5">
        <v>6.6256754823015998</v>
      </c>
      <c r="H4140" s="5">
        <v>9.1099809281627504</v>
      </c>
    </row>
    <row r="4141" spans="1:8" x14ac:dyDescent="0.25">
      <c r="A4141" s="1">
        <v>4140</v>
      </c>
      <c r="B4141" s="5">
        <v>11.140113284042489</v>
      </c>
      <c r="C4141" s="5">
        <v>4.6840989946497</v>
      </c>
      <c r="D4141" s="1">
        <v>2.8261104290798436</v>
      </c>
      <c r="E4141" s="1">
        <v>4.4504306373494025</v>
      </c>
      <c r="F4141" s="5">
        <v>1.568512278682223</v>
      </c>
      <c r="G4141" s="5">
        <v>6.6180766081513198</v>
      </c>
      <c r="H4141" s="5">
        <v>9.3134138588684099</v>
      </c>
    </row>
    <row r="4142" spans="1:8" x14ac:dyDescent="0.25">
      <c r="A4142" s="1">
        <v>4141</v>
      </c>
      <c r="B4142" s="5">
        <v>11.114395438831171</v>
      </c>
      <c r="C4142" s="5">
        <v>4.6750978435977597</v>
      </c>
      <c r="D4142" s="1">
        <v>2.8116607805289471</v>
      </c>
      <c r="E4142" s="1">
        <v>4.504847040897884</v>
      </c>
      <c r="F4142" s="5">
        <v>1.5374141418062421</v>
      </c>
      <c r="G4142" s="5">
        <v>6.6007077529507603</v>
      </c>
      <c r="H4142" s="5">
        <v>9.2116973935155801</v>
      </c>
    </row>
    <row r="4143" spans="1:8" x14ac:dyDescent="0.25">
      <c r="A4143" s="1">
        <v>4142</v>
      </c>
      <c r="B4143" s="5">
        <v>11.257272356671919</v>
      </c>
      <c r="C4143" s="5">
        <v>4.4765724565073395</v>
      </c>
      <c r="D4143" s="1">
        <v>2.6888387678463084</v>
      </c>
      <c r="E4143" s="1">
        <v>4.5422027723558696</v>
      </c>
      <c r="F4143" s="5">
        <v>1.54713230957999</v>
      </c>
      <c r="G4143" s="5">
        <v>6.6490148814773997</v>
      </c>
      <c r="H4143" s="5">
        <v>8.8874761602034305</v>
      </c>
    </row>
    <row r="4144" spans="1:8" x14ac:dyDescent="0.25">
      <c r="A4144" s="1">
        <v>4143</v>
      </c>
      <c r="B4144" s="5">
        <v>11.308708047094591</v>
      </c>
      <c r="C4144" s="5">
        <v>4.4810730320333105</v>
      </c>
      <c r="D4144" s="1">
        <v>2.6942573860529051</v>
      </c>
      <c r="E4144" s="1">
        <v>4.5510051480745188</v>
      </c>
      <c r="F4144" s="5">
        <v>1.54713230957999</v>
      </c>
      <c r="G4144" s="5">
        <v>6.7233752928049197</v>
      </c>
      <c r="H4144" s="5">
        <v>8.9192625556261902</v>
      </c>
    </row>
    <row r="4145" spans="1:8" x14ac:dyDescent="0.25">
      <c r="A4145" s="1">
        <v>4144</v>
      </c>
      <c r="B4145" s="5">
        <v>11.351571122446799</v>
      </c>
      <c r="C4145" s="5">
        <v>4.4180649746696101</v>
      </c>
      <c r="D4145" s="1">
        <v>2.728575301361273</v>
      </c>
      <c r="E4145" s="1">
        <v>4.5181335618229692</v>
      </c>
      <c r="F4145" s="5">
        <v>1.5063160049302611</v>
      </c>
      <c r="G4145" s="5">
        <v>6.7689685377064803</v>
      </c>
      <c r="H4145" s="5">
        <v>8.7476160203432904</v>
      </c>
    </row>
    <row r="4146" spans="1:8" x14ac:dyDescent="0.25">
      <c r="A4146" s="1">
        <v>4145</v>
      </c>
      <c r="B4146" s="5">
        <v>11.214409281319679</v>
      </c>
      <c r="C4146" s="5">
        <v>4.4305665733528805</v>
      </c>
      <c r="D4146" s="1">
        <v>2.6725829132265613</v>
      </c>
      <c r="E4146" s="1">
        <v>4.6140345040304078</v>
      </c>
      <c r="F4146" s="5">
        <v>1.508259638485012</v>
      </c>
      <c r="G4146" s="5">
        <v>6.7597413333812</v>
      </c>
      <c r="H4146" s="5">
        <v>8.7285441830896406</v>
      </c>
    </row>
    <row r="4147" spans="1:8" x14ac:dyDescent="0.25">
      <c r="A4147" s="1">
        <v>4146</v>
      </c>
      <c r="B4147" s="5">
        <v>11.214409281319679</v>
      </c>
      <c r="C4147" s="5">
        <v>4.3500562778325902</v>
      </c>
      <c r="D4147" s="1">
        <v>2.6725829132265613</v>
      </c>
      <c r="E4147" s="1">
        <v>4.6651113936276918</v>
      </c>
      <c r="F4147" s="5">
        <v>1.5024287378207659</v>
      </c>
      <c r="G4147" s="5">
        <v>6.7901368299822398</v>
      </c>
      <c r="H4147" s="5">
        <v>8.5759694850603889</v>
      </c>
    </row>
    <row r="4148" spans="1:8" x14ac:dyDescent="0.25">
      <c r="A4148" s="1">
        <v>4147</v>
      </c>
      <c r="B4148" s="5">
        <v>11.380146506014949</v>
      </c>
      <c r="C4148" s="5">
        <v>4.2270405467891408</v>
      </c>
      <c r="D4148" s="1">
        <v>2.569629167301394</v>
      </c>
      <c r="E4148" s="1">
        <v>4.781713361756025</v>
      </c>
      <c r="F4148" s="5">
        <v>1.486879669382779</v>
      </c>
      <c r="G4148" s="5">
        <v>6.8227034334833201</v>
      </c>
      <c r="H4148" s="5">
        <v>8.4869675778766691</v>
      </c>
    </row>
    <row r="4149" spans="1:8" x14ac:dyDescent="0.25">
      <c r="A4149" s="1">
        <v>4148</v>
      </c>
      <c r="B4149" s="5">
        <v>11.307279277916161</v>
      </c>
      <c r="C4149" s="5">
        <v>4.1950364541599701</v>
      </c>
      <c r="D4149" s="1">
        <v>2.5256781529590961</v>
      </c>
      <c r="E4149" s="1">
        <v>4.8322710272728431</v>
      </c>
      <c r="F4149" s="5">
        <v>1.4752178680542871</v>
      </c>
      <c r="G4149" s="5">
        <v>6.8075056851828002</v>
      </c>
      <c r="H4149" s="5">
        <v>8.4567705022250497</v>
      </c>
    </row>
    <row r="4150" spans="1:8" x14ac:dyDescent="0.25">
      <c r="A4150" s="1">
        <v>4149</v>
      </c>
      <c r="B4150" s="5">
        <v>11.205836666249249</v>
      </c>
      <c r="C4150" s="5">
        <v>4.1950364541599701</v>
      </c>
      <c r="D4150" s="1">
        <v>2.5106264357185681</v>
      </c>
      <c r="E4150" s="1">
        <v>4.9005301825970147</v>
      </c>
      <c r="F4150" s="5">
        <v>1.469386967390041</v>
      </c>
      <c r="G4150" s="5">
        <v>6.7738535282316796</v>
      </c>
      <c r="H4150" s="5">
        <v>8.5823267641449501</v>
      </c>
    </row>
    <row r="4151" spans="1:8" x14ac:dyDescent="0.25">
      <c r="A4151" s="1">
        <v>4150</v>
      </c>
      <c r="B4151" s="5">
        <v>11.277275125169609</v>
      </c>
      <c r="C4151" s="5">
        <v>3.9955109391748804</v>
      </c>
      <c r="D4151" s="1">
        <v>2.4630630092385242</v>
      </c>
      <c r="E4151" s="1">
        <v>4.8386374052577068</v>
      </c>
      <c r="F4151" s="5">
        <v>1.4363451969593088</v>
      </c>
      <c r="G4151" s="5">
        <v>6.8129334524329996</v>
      </c>
      <c r="H4151" s="5">
        <v>8.3026064844246701</v>
      </c>
    </row>
    <row r="4152" spans="1:8" x14ac:dyDescent="0.25">
      <c r="A4152" s="1">
        <v>4151</v>
      </c>
      <c r="B4152" s="5">
        <v>11.26298743338555</v>
      </c>
      <c r="C4152" s="5">
        <v>3.8974984054980002</v>
      </c>
      <c r="D4152" s="1">
        <v>2.3986416594491016</v>
      </c>
      <c r="E4152" s="1">
        <v>4.918864739699405</v>
      </c>
      <c r="F4152" s="5">
        <v>1.4344015634045579</v>
      </c>
      <c r="G4152" s="5">
        <v>6.8113051222579601</v>
      </c>
      <c r="H4152" s="5">
        <v>8.2008900190718403</v>
      </c>
    </row>
    <row r="4153" spans="1:8" x14ac:dyDescent="0.25">
      <c r="A4153" s="1">
        <v>4152</v>
      </c>
      <c r="B4153" s="5">
        <v>11.234412049817401</v>
      </c>
      <c r="C4153" s="5">
        <v>3.9405039049684802</v>
      </c>
      <c r="D4153" s="1">
        <v>2.4660733526866387</v>
      </c>
      <c r="E4153" s="1">
        <v>5.0163056190590831</v>
      </c>
      <c r="F4153" s="5">
        <v>1.4169088614118202</v>
      </c>
      <c r="G4153" s="5">
        <v>6.8254173171084398</v>
      </c>
      <c r="H4153" s="5">
        <v>8.4170375079465991</v>
      </c>
    </row>
    <row r="4154" spans="1:8" x14ac:dyDescent="0.25">
      <c r="A4154" s="1">
        <v>4153</v>
      </c>
      <c r="B4154" s="5">
        <v>11.1201105155448</v>
      </c>
      <c r="C4154" s="5">
        <v>3.8839966789200604</v>
      </c>
      <c r="D4154" s="1">
        <v>2.3968354533802505</v>
      </c>
      <c r="E4154" s="1">
        <v>4.8888174743691906</v>
      </c>
      <c r="F4154" s="5">
        <v>1.451894265397303</v>
      </c>
      <c r="G4154" s="5">
        <v>6.8243317636584004</v>
      </c>
      <c r="H4154" s="5">
        <v>8.5251112523839794</v>
      </c>
    </row>
    <row r="4155" spans="1:8" x14ac:dyDescent="0.25">
      <c r="A4155" s="1">
        <v>4154</v>
      </c>
      <c r="B4155" s="5">
        <v>11.130111899793661</v>
      </c>
      <c r="C4155" s="5">
        <v>3.9200012831279096</v>
      </c>
      <c r="D4155" s="1">
        <v>2.3727527057954236</v>
      </c>
      <c r="E4155" s="1">
        <v>4.9175113432957813</v>
      </c>
      <c r="F4155" s="5">
        <v>1.4460633647330501</v>
      </c>
      <c r="G4155" s="5">
        <v>6.7564846730310801</v>
      </c>
      <c r="H4155" s="5">
        <v>8.6840432294977692</v>
      </c>
    </row>
    <row r="4156" spans="1:8" x14ac:dyDescent="0.25">
      <c r="A4156" s="1">
        <v>4155</v>
      </c>
      <c r="B4156" s="5">
        <v>11.125767028525019</v>
      </c>
      <c r="C4156" s="5">
        <v>3.8789960394467697</v>
      </c>
      <c r="D4156" s="1">
        <v>2.3269954853842312</v>
      </c>
      <c r="E4156" s="1">
        <v>4.8993042315191175</v>
      </c>
      <c r="F4156" s="5">
        <v>1.469386967390041</v>
      </c>
      <c r="G4156" s="5">
        <v>6.7640835471813201</v>
      </c>
      <c r="H4156" s="5">
        <v>8.5648442466624299</v>
      </c>
    </row>
    <row r="4157" spans="1:8" x14ac:dyDescent="0.25">
      <c r="A4157" s="1">
        <v>4156</v>
      </c>
      <c r="B4157" s="5">
        <v>11.251768295315159</v>
      </c>
      <c r="C4157" s="5">
        <v>3.6969727626182696</v>
      </c>
      <c r="D4157" s="1">
        <v>2.2276541515968096</v>
      </c>
      <c r="E4157" s="1">
        <v>4.9435887834300702</v>
      </c>
      <c r="F4157" s="5">
        <v>1.4110779607475741</v>
      </c>
      <c r="G4157" s="5">
        <v>6.8091340153578797</v>
      </c>
      <c r="H4157" s="5">
        <v>8.3661792752701896</v>
      </c>
    </row>
    <row r="4158" spans="1:8" x14ac:dyDescent="0.25">
      <c r="A4158" s="1">
        <v>4157</v>
      </c>
      <c r="B4158" s="5">
        <v>11.21700932516616</v>
      </c>
      <c r="C4158" s="5">
        <v>3.71497506472218</v>
      </c>
      <c r="D4158" s="1">
        <v>2.1499872906357318</v>
      </c>
      <c r="E4158" s="1">
        <v>4.8914282232429231</v>
      </c>
      <c r="F4158" s="5">
        <v>1.4013597929738331</v>
      </c>
      <c r="G4158" s="5">
        <v>6.8009923644825996</v>
      </c>
      <c r="H4158" s="5">
        <v>8.367768595041321</v>
      </c>
    </row>
    <row r="4159" spans="1:8" x14ac:dyDescent="0.25">
      <c r="A4159" s="1">
        <v>4158</v>
      </c>
      <c r="B4159" s="5">
        <v>11.148939675291029</v>
      </c>
      <c r="C4159" s="5">
        <v>3.8734953360261</v>
      </c>
      <c r="D4159" s="1">
        <v>2.2083879535289479</v>
      </c>
      <c r="E4159" s="1">
        <v>4.9602452332586955</v>
      </c>
      <c r="F4159" s="5">
        <v>1.413021594302325</v>
      </c>
      <c r="G4159" s="5">
        <v>6.74780024543076</v>
      </c>
      <c r="H4159" s="5">
        <v>8.6141131595677098</v>
      </c>
    </row>
    <row r="4160" spans="1:8" x14ac:dyDescent="0.25">
      <c r="A4160" s="1">
        <v>4159</v>
      </c>
      <c r="B4160" s="5">
        <v>11.29811358884715</v>
      </c>
      <c r="C4160" s="5">
        <v>3.6984729544602599</v>
      </c>
      <c r="D4160" s="1">
        <v>2.1174755813962114</v>
      </c>
      <c r="E4160" s="1">
        <v>4.9794882007037824</v>
      </c>
      <c r="F4160" s="5">
        <v>1.440232464068804</v>
      </c>
      <c r="G4160" s="5">
        <v>6.8228976161557204</v>
      </c>
      <c r="H4160" s="5">
        <v>8.38842975206612</v>
      </c>
    </row>
    <row r="4161" spans="1:8" x14ac:dyDescent="0.25">
      <c r="A4161" s="1">
        <v>4160</v>
      </c>
      <c r="B4161" s="5">
        <v>11.29811358884715</v>
      </c>
      <c r="C4161" s="5">
        <v>3.6464663039378404</v>
      </c>
      <c r="D4161" s="1">
        <v>2.1343335047055922</v>
      </c>
      <c r="E4161" s="1">
        <v>4.8562755565458149</v>
      </c>
      <c r="F4161" s="5">
        <v>1.391641625200092</v>
      </c>
      <c r="G4161" s="5">
        <v>6.8629130034763204</v>
      </c>
      <c r="H4161" s="5">
        <v>8.3280356007628704</v>
      </c>
    </row>
    <row r="4162" spans="1:8" x14ac:dyDescent="0.25">
      <c r="A4162" s="1">
        <v>4161</v>
      </c>
      <c r="B4162" s="5">
        <v>11.27349265165827</v>
      </c>
      <c r="C4162" s="5">
        <v>3.6644686060417495</v>
      </c>
      <c r="D4162" s="1">
        <v>2.0735245670538958</v>
      </c>
      <c r="E4162" s="1">
        <v>4.7573539751535572</v>
      </c>
      <c r="F4162" s="5">
        <v>1.3722052896526031</v>
      </c>
      <c r="G4162" s="5">
        <v>6.86510562743908</v>
      </c>
      <c r="H4162" s="5">
        <v>8.2644628099173598</v>
      </c>
    </row>
    <row r="4163" spans="1:8" x14ac:dyDescent="0.25">
      <c r="A4163" s="1">
        <v>4162</v>
      </c>
      <c r="B4163" s="5">
        <v>11.19962984009166</v>
      </c>
      <c r="C4163" s="5">
        <v>3.8804962312887596</v>
      </c>
      <c r="D4163" s="1">
        <v>2.1969486484261442</v>
      </c>
      <c r="E4163" s="1">
        <v>4.7992999755161492</v>
      </c>
      <c r="F4163" s="5">
        <v>1.370261656097852</v>
      </c>
      <c r="G4163" s="5">
        <v>6.8223494601650403</v>
      </c>
      <c r="H4163" s="5">
        <v>8.4551811824539094</v>
      </c>
    </row>
    <row r="4164" spans="1:8" x14ac:dyDescent="0.25">
      <c r="A4164" s="1">
        <v>4163</v>
      </c>
      <c r="B4164" s="5">
        <v>11.25611316658377</v>
      </c>
      <c r="C4164" s="5">
        <v>3.8874971265513896</v>
      </c>
      <c r="D4164" s="1">
        <v>2.1969486484261442</v>
      </c>
      <c r="E4164" s="1">
        <v>4.8276286382104638</v>
      </c>
      <c r="F4164" s="5">
        <v>1.4344015634045579</v>
      </c>
      <c r="G4164" s="5">
        <v>6.7905564127048397</v>
      </c>
      <c r="H4164" s="5">
        <v>8.5060394151303207</v>
      </c>
    </row>
    <row r="4165" spans="1:8" x14ac:dyDescent="0.25">
      <c r="A4165" s="1">
        <v>4164</v>
      </c>
      <c r="B4165" s="5">
        <v>11.29376871757851</v>
      </c>
      <c r="C4165" s="5">
        <v>3.9895101718069199</v>
      </c>
      <c r="D4165" s="1">
        <v>2.3570796377095649</v>
      </c>
      <c r="E4165" s="1">
        <v>4.713106838223764</v>
      </c>
      <c r="F4165" s="5">
        <v>1.3912321593075709</v>
      </c>
      <c r="G4165" s="5">
        <v>6.8168679002580799</v>
      </c>
      <c r="H4165" s="5">
        <v>8.5187539732994306</v>
      </c>
    </row>
    <row r="4166" spans="1:8" x14ac:dyDescent="0.25">
      <c r="A4166" s="1">
        <v>4165</v>
      </c>
      <c r="B4166" s="5">
        <v>11.306803331384399</v>
      </c>
      <c r="C4166" s="5">
        <v>3.9840094683862799</v>
      </c>
      <c r="D4166" s="1">
        <v>2.3764894545923978</v>
      </c>
      <c r="E4166" s="1">
        <v>4.7479354312979041</v>
      </c>
      <c r="F4166" s="5">
        <v>1.4716842305792341</v>
      </c>
      <c r="G4166" s="5">
        <v>6.7812377608630401</v>
      </c>
      <c r="H4166" s="5">
        <v>8.5823267641449501</v>
      </c>
    </row>
    <row r="4167" spans="1:8" x14ac:dyDescent="0.25">
      <c r="A4167" s="1">
        <v>4166</v>
      </c>
      <c r="B4167" s="5">
        <v>11.26480290912102</v>
      </c>
      <c r="C4167" s="5">
        <v>4.0310154794353803</v>
      </c>
      <c r="D4167" s="1">
        <v>2.341915718269838</v>
      </c>
      <c r="E4167" s="1">
        <v>4.7765329672145507</v>
      </c>
      <c r="F4167" s="5">
        <v>1.5050424064723669</v>
      </c>
      <c r="G4167" s="5">
        <v>6.7494447134028404</v>
      </c>
      <c r="H4167" s="5">
        <v>8.6331849968213596</v>
      </c>
    </row>
    <row r="4168" spans="1:8" x14ac:dyDescent="0.25">
      <c r="A4168" s="1">
        <v>4167</v>
      </c>
      <c r="B4168" s="5">
        <v>11.20976787305178</v>
      </c>
      <c r="C4168" s="5">
        <v>4.0005115786482</v>
      </c>
      <c r="D4168" s="1">
        <v>2.4474565975702784</v>
      </c>
      <c r="E4168" s="1">
        <v>4.6844541047974664</v>
      </c>
      <c r="F4168" s="5">
        <v>1.5501740562101292</v>
      </c>
      <c r="G4168" s="5">
        <v>6.7209406018867996</v>
      </c>
      <c r="H4168" s="5">
        <v>8.7349014621741912</v>
      </c>
    </row>
    <row r="4169" spans="1:8" x14ac:dyDescent="0.25">
      <c r="A4169" s="1">
        <v>4168</v>
      </c>
      <c r="B4169" s="5">
        <v>11.62397893399401</v>
      </c>
      <c r="C4169" s="5">
        <v>4.0790216183791799</v>
      </c>
      <c r="D4169" s="1">
        <v>2.5287352057671511</v>
      </c>
      <c r="E4169" s="1">
        <v>4.8085786826952654</v>
      </c>
      <c r="F4169" s="5">
        <v>1.5501740562101292</v>
      </c>
      <c r="G4169" s="5">
        <v>6.7077848581102</v>
      </c>
      <c r="H4169" s="5">
        <v>8.7730451366814997</v>
      </c>
    </row>
    <row r="4170" spans="1:8" x14ac:dyDescent="0.25">
      <c r="A4170" s="1">
        <v>4169</v>
      </c>
      <c r="B4170" s="5">
        <v>11.54287467031299</v>
      </c>
      <c r="C4170" s="5">
        <v>4.0390165025926796</v>
      </c>
      <c r="D4170" s="1">
        <v>2.4984073668877178</v>
      </c>
      <c r="E4170" s="1">
        <v>4.7154878610681505</v>
      </c>
      <c r="F4170" s="5">
        <v>1.544287319287811</v>
      </c>
      <c r="G4170" s="5">
        <v>6.7878156327513599</v>
      </c>
      <c r="H4170" s="5">
        <v>9.3134138588684099</v>
      </c>
    </row>
    <row r="4171" spans="1:8" x14ac:dyDescent="0.25">
      <c r="A4171" s="1">
        <v>4170</v>
      </c>
      <c r="B4171" s="5">
        <v>11.547219541581629</v>
      </c>
      <c r="C4171" s="5">
        <v>4.01755891553913</v>
      </c>
      <c r="D4171" s="1">
        <v>2.4147025315804775</v>
      </c>
      <c r="E4171" s="1">
        <v>4.6405346377099557</v>
      </c>
      <c r="F4171" s="5">
        <v>1.544287319287811</v>
      </c>
      <c r="G4171" s="5">
        <v>6.8322162679974801</v>
      </c>
      <c r="H4171" s="5">
        <v>9.2498410680228904</v>
      </c>
    </row>
    <row r="4172" spans="1:8" x14ac:dyDescent="0.25">
      <c r="A4172" s="1">
        <v>4171</v>
      </c>
      <c r="B4172" s="5">
        <v>11.51970202354701</v>
      </c>
      <c r="C4172" s="5">
        <v>4.1937107348392502</v>
      </c>
      <c r="D4172" s="1">
        <v>2.605767916520918</v>
      </c>
      <c r="E4172" s="1">
        <v>4.4638290927238948</v>
      </c>
      <c r="F4172" s="5">
        <v>1.6051169341517519</v>
      </c>
      <c r="G4172" s="5">
        <v>6.8091937163883998</v>
      </c>
      <c r="H4172" s="5">
        <v>9.1862682771773692</v>
      </c>
    </row>
    <row r="4173" spans="1:8" x14ac:dyDescent="0.25">
      <c r="A4173" s="1">
        <v>4172</v>
      </c>
      <c r="B4173" s="5">
        <v>11.508115700163991</v>
      </c>
      <c r="C4173" s="5">
        <v>4.1957067894489004</v>
      </c>
      <c r="D4173" s="1">
        <v>2.5202434108809184</v>
      </c>
      <c r="E4173" s="1">
        <v>4.4487454311604786</v>
      </c>
      <c r="F4173" s="5">
        <v>1.648286338248746</v>
      </c>
      <c r="G4173" s="5">
        <v>6.7417705295331602</v>
      </c>
      <c r="H4173" s="5">
        <v>8.9828353464717097</v>
      </c>
    </row>
    <row r="4174" spans="1:8" x14ac:dyDescent="0.25">
      <c r="A4174" s="1">
        <v>4173</v>
      </c>
      <c r="B4174" s="5">
        <v>11.418321693945749</v>
      </c>
      <c r="C4174" s="5">
        <v>4.1517935880369601</v>
      </c>
      <c r="D4174" s="1">
        <v>2.5748335208638986</v>
      </c>
      <c r="E4174" s="1">
        <v>4.5334276541716445</v>
      </c>
      <c r="F4174" s="5">
        <v>1.6561353208118319</v>
      </c>
      <c r="G4174" s="5">
        <v>6.73354818967276</v>
      </c>
      <c r="H4174" s="5">
        <v>8.9701207883026104</v>
      </c>
    </row>
    <row r="4175" spans="1:8" x14ac:dyDescent="0.25">
      <c r="A4175" s="1">
        <v>4174</v>
      </c>
      <c r="B4175" s="5">
        <v>11.46321869705487</v>
      </c>
      <c r="C4175" s="5">
        <v>4.2525943458234305</v>
      </c>
      <c r="D4175" s="1">
        <v>2.678554729831558</v>
      </c>
      <c r="E4175" s="1">
        <v>4.4610727512851795</v>
      </c>
      <c r="F4175" s="5">
        <v>1.7091159531126869</v>
      </c>
      <c r="G4175" s="5">
        <v>6.7527336493470003</v>
      </c>
      <c r="H4175" s="5">
        <v>9.1608391608391599</v>
      </c>
    </row>
    <row r="4176" spans="1:8" x14ac:dyDescent="0.25">
      <c r="A4176" s="1">
        <v>4175</v>
      </c>
      <c r="B4176" s="5">
        <v>11.429908017328771</v>
      </c>
      <c r="C4176" s="5">
        <v>4.20518804884464</v>
      </c>
      <c r="D4176" s="1">
        <v>2.5997023487450317</v>
      </c>
      <c r="E4176" s="1">
        <v>4.4478332226285699</v>
      </c>
      <c r="F4176" s="5">
        <v>1.6894934967049651</v>
      </c>
      <c r="G4176" s="5">
        <v>6.7505410253842397</v>
      </c>
      <c r="H4176" s="5">
        <v>9.0209790209790199</v>
      </c>
    </row>
    <row r="4177" spans="1:8" x14ac:dyDescent="0.25">
      <c r="A4177" s="1">
        <v>4176</v>
      </c>
      <c r="B4177" s="5">
        <v>11.47335673001502</v>
      </c>
      <c r="C4177" s="5">
        <v>3.9761407823892299</v>
      </c>
      <c r="D4177" s="1">
        <v>2.5129647295498372</v>
      </c>
      <c r="E4177" s="1">
        <v>4.4205362886272281</v>
      </c>
      <c r="F4177" s="5">
        <v>1.6090414254332952</v>
      </c>
      <c r="G4177" s="5">
        <v>6.8015195325186797</v>
      </c>
      <c r="H4177" s="5">
        <v>8.8684043229497806</v>
      </c>
    </row>
    <row r="4178" spans="1:8" x14ac:dyDescent="0.25">
      <c r="A4178" s="1">
        <v>4177</v>
      </c>
      <c r="B4178" s="5">
        <v>11.499425957626741</v>
      </c>
      <c r="C4178" s="5">
        <v>4.1218527688924498</v>
      </c>
      <c r="D4178" s="1">
        <v>2.5348007735430378</v>
      </c>
      <c r="E4178" s="1">
        <v>4.4474026602871701</v>
      </c>
      <c r="F4178" s="5">
        <v>1.595305705947891</v>
      </c>
      <c r="G4178" s="5">
        <v>6.8196086802115596</v>
      </c>
      <c r="H4178" s="5">
        <v>8.8366179275270191</v>
      </c>
    </row>
    <row r="4179" spans="1:8" x14ac:dyDescent="0.25">
      <c r="A4179" s="1">
        <v>4178</v>
      </c>
      <c r="B4179" s="5">
        <v>11.51970202354701</v>
      </c>
      <c r="C4179" s="5">
        <v>4.1557856972562295</v>
      </c>
      <c r="D4179" s="1">
        <v>2.5881777699708448</v>
      </c>
      <c r="E4179" s="1">
        <v>4.5499480529540817</v>
      </c>
      <c r="F4179" s="5">
        <v>1.646324092607971</v>
      </c>
      <c r="G4179" s="5">
        <v>6.8223494601650403</v>
      </c>
      <c r="H4179" s="5">
        <v>8.8175460902733604</v>
      </c>
    </row>
    <row r="4180" spans="1:8" x14ac:dyDescent="0.25">
      <c r="A4180" s="1">
        <v>4179</v>
      </c>
      <c r="B4180" s="5">
        <v>11.43425288859738</v>
      </c>
      <c r="C4180" s="5">
        <v>4.3663694585725192</v>
      </c>
      <c r="D4180" s="1">
        <v>2.7282923855938241</v>
      </c>
      <c r="E4180" s="1">
        <v>4.6659793014723494</v>
      </c>
      <c r="F4180" s="5">
        <v>1.705191461831137</v>
      </c>
      <c r="G4180" s="5">
        <v>6.7286147857565197</v>
      </c>
      <c r="H4180" s="5">
        <v>9.0654799745708807</v>
      </c>
    </row>
    <row r="4181" spans="1:8" x14ac:dyDescent="0.25">
      <c r="A4181" s="1">
        <v>4180</v>
      </c>
      <c r="B4181" s="5">
        <v>11.30535504096153</v>
      </c>
      <c r="C4181" s="5">
        <v>4.4212609603374302</v>
      </c>
      <c r="D4181" s="1">
        <v>2.7707513600250313</v>
      </c>
      <c r="E4181" s="1">
        <v>4.5179956509604855</v>
      </c>
      <c r="F4181" s="5">
        <v>1.71304044439423</v>
      </c>
      <c r="G4181" s="5">
        <v>6.68969571041732</v>
      </c>
      <c r="H4181" s="5">
        <v>9.4024157660521297</v>
      </c>
    </row>
    <row r="4182" spans="1:8" x14ac:dyDescent="0.25">
      <c r="A4182" s="1">
        <v>4181</v>
      </c>
      <c r="B4182" s="5">
        <v>11.292320427155641</v>
      </c>
      <c r="C4182" s="5">
        <v>4.3399217349948902</v>
      </c>
      <c r="D4182" s="1">
        <v>2.7070628983782106</v>
      </c>
      <c r="E4182" s="1">
        <v>4.6503343987133263</v>
      </c>
      <c r="F4182" s="5">
        <v>1.7405118833650448</v>
      </c>
      <c r="G4182" s="5">
        <v>6.7017551422125603</v>
      </c>
      <c r="H4182" s="5">
        <v>9.3452002542911607</v>
      </c>
    </row>
    <row r="4183" spans="1:8" x14ac:dyDescent="0.25">
      <c r="A4183" s="1">
        <v>4182</v>
      </c>
      <c r="B4183" s="5">
        <v>11.325631106881771</v>
      </c>
      <c r="C4183" s="5">
        <v>4.2955095199305298</v>
      </c>
      <c r="D4183" s="1">
        <v>2.6197187224054508</v>
      </c>
      <c r="E4183" s="1">
        <v>4.6356411487727076</v>
      </c>
      <c r="F4183" s="5">
        <v>1.73854963772427</v>
      </c>
      <c r="G4183" s="5">
        <v>6.7033996101846398</v>
      </c>
      <c r="H4183" s="5">
        <v>9.3897012078830304</v>
      </c>
    </row>
    <row r="4184" spans="1:8" x14ac:dyDescent="0.25">
      <c r="A4184" s="1">
        <v>4183</v>
      </c>
      <c r="B4184" s="5">
        <v>11.377769562105271</v>
      </c>
      <c r="C4184" s="5">
        <v>4.37984282718753</v>
      </c>
      <c r="D4184" s="1">
        <v>2.6615711400590709</v>
      </c>
      <c r="E4184" s="1">
        <v>4.5827799873210751</v>
      </c>
      <c r="F4184" s="5">
        <v>1.6855690054234149</v>
      </c>
      <c r="G4184" s="5">
        <v>6.6962735823056398</v>
      </c>
      <c r="H4184" s="5">
        <v>9.4532739987285392</v>
      </c>
    </row>
    <row r="4185" spans="1:8" x14ac:dyDescent="0.25">
      <c r="A4185" s="1">
        <v>4184</v>
      </c>
      <c r="B4185" s="5">
        <v>11.341562301533401</v>
      </c>
      <c r="C4185" s="5">
        <v>4.5001051174179301</v>
      </c>
      <c r="D4185" s="1">
        <v>2.8198824590097109</v>
      </c>
      <c r="E4185" s="1">
        <v>4.6196482208853658</v>
      </c>
      <c r="F4185" s="5">
        <v>1.754247602850449</v>
      </c>
      <c r="G4185" s="5">
        <v>6.6918883343800797</v>
      </c>
      <c r="H4185" s="5">
        <v>9.7631913541004494</v>
      </c>
    </row>
    <row r="4186" spans="1:8" x14ac:dyDescent="0.25">
      <c r="A4186" s="1">
        <v>4185</v>
      </c>
      <c r="B4186" s="5">
        <v>11.341562301533401</v>
      </c>
      <c r="C4186" s="5">
        <v>4.5001051174179301</v>
      </c>
      <c r="D4186" s="1">
        <v>2.8198824590097109</v>
      </c>
      <c r="E4186" s="1">
        <v>4.603958711643096</v>
      </c>
      <c r="F4186" s="5">
        <v>1.758172094131992</v>
      </c>
      <c r="G4186" s="5">
        <v>6.6918883343800797</v>
      </c>
      <c r="H4186" s="5">
        <v>9.7631913541004494</v>
      </c>
    </row>
    <row r="4187" spans="1:8" x14ac:dyDescent="0.25">
      <c r="A4187" s="1">
        <v>4186</v>
      </c>
      <c r="B4187" s="5">
        <v>11.412528532254271</v>
      </c>
      <c r="C4187" s="5">
        <v>4.5001051174179301</v>
      </c>
      <c r="D4187" s="1">
        <v>2.8132103344562376</v>
      </c>
      <c r="E4187" s="1">
        <v>4.7085224314999872</v>
      </c>
      <c r="F4187" s="5">
        <v>1.7444363746465881</v>
      </c>
      <c r="G4187" s="5">
        <v>6.6918883343800797</v>
      </c>
      <c r="H4187" s="5">
        <v>9.7631913541004494</v>
      </c>
    </row>
    <row r="4188" spans="1:8" x14ac:dyDescent="0.25">
      <c r="A4188" s="1">
        <v>4187</v>
      </c>
      <c r="B4188" s="5">
        <v>11.45452895451762</v>
      </c>
      <c r="C4188" s="5">
        <v>4.52405777273355</v>
      </c>
      <c r="D4188" s="1">
        <v>2.7489153160318307</v>
      </c>
      <c r="E4188" s="1">
        <v>4.6591123218640913</v>
      </c>
      <c r="F4188" s="5">
        <v>1.7346251464427269</v>
      </c>
      <c r="G4188" s="5">
        <v>6.71162195004504</v>
      </c>
      <c r="H4188" s="5">
        <v>9.58041958041958</v>
      </c>
    </row>
    <row r="4189" spans="1:8" x14ac:dyDescent="0.25">
      <c r="A4189" s="1">
        <v>4188</v>
      </c>
      <c r="B4189" s="5">
        <v>11.47335673001502</v>
      </c>
      <c r="C4189" s="5">
        <v>4.5604857693593406</v>
      </c>
      <c r="D4189" s="1">
        <v>2.7786365981336774</v>
      </c>
      <c r="E4189" s="1">
        <v>4.7008933117831964</v>
      </c>
      <c r="F4189" s="5">
        <v>1.7150026900350051</v>
      </c>
      <c r="G4189" s="5">
        <v>6.7269703177844402</v>
      </c>
      <c r="H4189" s="5">
        <v>9.6312778130960002</v>
      </c>
    </row>
    <row r="4190" spans="1:8" x14ac:dyDescent="0.25">
      <c r="A4190" s="1">
        <v>4189</v>
      </c>
      <c r="B4190" s="5">
        <v>11.419769984368619</v>
      </c>
      <c r="C4190" s="5">
        <v>4.6128822028622096</v>
      </c>
      <c r="D4190" s="1">
        <v>2.8568824224426175</v>
      </c>
      <c r="E4190" s="1">
        <v>4.6948759729430742</v>
      </c>
      <c r="F4190" s="5">
        <v>1.7189271813165481</v>
      </c>
      <c r="G4190" s="5">
        <v>6.7138145740077997</v>
      </c>
      <c r="H4190" s="5">
        <v>9.4214876033057902</v>
      </c>
    </row>
    <row r="4191" spans="1:8" x14ac:dyDescent="0.25">
      <c r="A4191" s="1">
        <v>4190</v>
      </c>
      <c r="B4191" s="5">
        <v>11.33432084941902</v>
      </c>
      <c r="C4191" s="5">
        <v>4.6822451005469699</v>
      </c>
      <c r="D4191" s="1">
        <v>2.8890299316548314</v>
      </c>
      <c r="E4191" s="1">
        <v>4.8353765084984994</v>
      </c>
      <c r="F4191" s="5">
        <v>1.7522853572096739</v>
      </c>
      <c r="G4191" s="5">
        <v>6.6732510306965196</v>
      </c>
      <c r="H4191" s="5">
        <v>9.4596312778131004</v>
      </c>
    </row>
    <row r="4192" spans="1:8" x14ac:dyDescent="0.25">
      <c r="A4192" s="1">
        <v>4191</v>
      </c>
      <c r="B4192" s="5">
        <v>11.40239049929415</v>
      </c>
      <c r="C4192" s="5">
        <v>4.4866317488029201</v>
      </c>
      <c r="D4192" s="1">
        <v>2.7592267812508444</v>
      </c>
      <c r="E4192" s="1">
        <v>4.8424031858002854</v>
      </c>
      <c r="F4192" s="5">
        <v>1.7503231115689062</v>
      </c>
      <c r="G4192" s="5">
        <v>6.7362889696262398</v>
      </c>
      <c r="H4192" s="5">
        <v>9.149713922441201</v>
      </c>
    </row>
    <row r="4193" spans="1:8" x14ac:dyDescent="0.25">
      <c r="A4193" s="1">
        <v>4192</v>
      </c>
      <c r="B4193" s="5">
        <v>11.345907172802011</v>
      </c>
      <c r="C4193" s="5">
        <v>4.5275508683004002</v>
      </c>
      <c r="D4193" s="1">
        <v>2.8362594920046114</v>
      </c>
      <c r="E4193" s="1">
        <v>4.8475104501291968</v>
      </c>
      <c r="F4193" s="5">
        <v>1.7208894269573161</v>
      </c>
      <c r="G4193" s="5">
        <v>6.7423186855238404</v>
      </c>
      <c r="H4193" s="5">
        <v>9.2657342657342703</v>
      </c>
    </row>
    <row r="4194" spans="1:8" x14ac:dyDescent="0.25">
      <c r="A4194" s="1">
        <v>4193</v>
      </c>
      <c r="B4194" s="5">
        <v>11.30245846011576</v>
      </c>
      <c r="C4194" s="5">
        <v>4.5734601243219597</v>
      </c>
      <c r="D4194" s="1">
        <v>2.8223086861200568</v>
      </c>
      <c r="E4194" s="1">
        <v>4.6922628362998644</v>
      </c>
      <c r="F4194" s="5">
        <v>1.7189271813165481</v>
      </c>
      <c r="G4194" s="5">
        <v>6.7072367021194799</v>
      </c>
      <c r="H4194" s="5">
        <v>9.3388429752066102</v>
      </c>
    </row>
    <row r="4195" spans="1:8" x14ac:dyDescent="0.25">
      <c r="A4195" s="1">
        <v>4194</v>
      </c>
      <c r="B4195" s="5">
        <v>11.31404478349878</v>
      </c>
      <c r="C4195" s="5">
        <v>4.5624818239689899</v>
      </c>
      <c r="D4195" s="1">
        <v>2.8210955725648841</v>
      </c>
      <c r="E4195" s="1">
        <v>4.6003746756737769</v>
      </c>
      <c r="F4195" s="5">
        <v>1.7346251464427269</v>
      </c>
      <c r="G4195" s="5">
        <v>6.6979180502777202</v>
      </c>
      <c r="H4195" s="5">
        <v>9.1989828353464702</v>
      </c>
    </row>
    <row r="4196" spans="1:8" x14ac:dyDescent="0.25">
      <c r="A4196" s="1">
        <v>4195</v>
      </c>
      <c r="B4196" s="5">
        <v>11.26480290912102</v>
      </c>
      <c r="C4196" s="5">
        <v>4.65978948618858</v>
      </c>
      <c r="D4196" s="1">
        <v>2.898128283318651</v>
      </c>
      <c r="E4196" s="1">
        <v>4.6295991488035391</v>
      </c>
      <c r="F4196" s="5">
        <v>1.71304044439423</v>
      </c>
      <c r="G4196" s="5">
        <v>6.7181998219333598</v>
      </c>
      <c r="H4196" s="5">
        <v>9.2879847425301989</v>
      </c>
    </row>
    <row r="4197" spans="1:8" x14ac:dyDescent="0.25">
      <c r="A4197" s="1">
        <v>4196</v>
      </c>
      <c r="B4197" s="5">
        <v>11.33432084941902</v>
      </c>
      <c r="C4197" s="5">
        <v>4.6562963906217298</v>
      </c>
      <c r="D4197" s="1">
        <v>2.8550627521098577</v>
      </c>
      <c r="E4197" s="1">
        <v>4.5455662278366438</v>
      </c>
      <c r="F4197" s="5">
        <v>1.7150026900350051</v>
      </c>
      <c r="G4197" s="5">
        <v>6.7324518776913598</v>
      </c>
      <c r="H4197" s="5">
        <v>9.2180546726001307</v>
      </c>
    </row>
    <row r="4198" spans="1:8" x14ac:dyDescent="0.25">
      <c r="A4198" s="1">
        <v>4197</v>
      </c>
      <c r="B4198" s="5">
        <v>11.27783752292688</v>
      </c>
      <c r="C4198" s="5">
        <v>4.6098881209477796</v>
      </c>
      <c r="D4198" s="1">
        <v>2.8562758656650309</v>
      </c>
      <c r="E4198" s="1">
        <v>4.5506762810382124</v>
      </c>
      <c r="F4198" s="5">
        <v>1.6679087946564679</v>
      </c>
      <c r="G4198" s="5">
        <v>6.7390297495796796</v>
      </c>
      <c r="H4198" s="5">
        <v>9.1258741258741303</v>
      </c>
    </row>
    <row r="4199" spans="1:8" x14ac:dyDescent="0.25">
      <c r="A4199" s="1">
        <v>4198</v>
      </c>
      <c r="B4199" s="5">
        <v>11.227147358126279</v>
      </c>
      <c r="C4199" s="5">
        <v>4.7061977558625596</v>
      </c>
      <c r="D4199" s="1">
        <v>2.9648495288534042</v>
      </c>
      <c r="E4199" s="1">
        <v>4.6202451812904917</v>
      </c>
      <c r="F4199" s="5">
        <v>1.6679087946564679</v>
      </c>
      <c r="G4199" s="5">
        <v>6.7450594654773202</v>
      </c>
      <c r="H4199" s="5">
        <v>9.2371265098537805</v>
      </c>
    </row>
    <row r="4200" spans="1:8" x14ac:dyDescent="0.25">
      <c r="A4200" s="1">
        <v>4199</v>
      </c>
      <c r="B4200" s="5">
        <v>11.211216163474649</v>
      </c>
      <c r="C4200" s="5">
        <v>4.7461188480552305</v>
      </c>
      <c r="D4200" s="1">
        <v>2.9236036679773703</v>
      </c>
      <c r="E4200" s="1">
        <v>4.5289221540053051</v>
      </c>
      <c r="F4200" s="5">
        <v>1.73854963772427</v>
      </c>
      <c r="G4200" s="5">
        <v>6.7280666297658396</v>
      </c>
      <c r="H4200" s="5">
        <v>9.4278448823903407</v>
      </c>
    </row>
    <row r="4201" spans="1:8" x14ac:dyDescent="0.25">
      <c r="A4201" s="1">
        <v>4200</v>
      </c>
      <c r="B4201" s="5">
        <v>11.19238838797728</v>
      </c>
      <c r="C4201" s="5">
        <v>4.7461188480552305</v>
      </c>
      <c r="D4201" s="1">
        <v>2.9484724958585034</v>
      </c>
      <c r="E4201" s="1">
        <v>4.6400106377244814</v>
      </c>
      <c r="F4201" s="5">
        <v>1.771907813617396</v>
      </c>
      <c r="G4201" s="5">
        <v>6.7280666297658396</v>
      </c>
      <c r="H4201" s="5">
        <v>9.7457088366179292</v>
      </c>
    </row>
    <row r="4202" spans="1:8" x14ac:dyDescent="0.25">
      <c r="A4202" s="1">
        <v>4201</v>
      </c>
      <c r="B4202" s="5">
        <v>11.20687129220601</v>
      </c>
      <c r="C4202" s="5">
        <v>4.8928288618632596</v>
      </c>
      <c r="D4202" s="1">
        <v>3.0552264887141174</v>
      </c>
      <c r="E4202" s="1">
        <v>4.5709046901667385</v>
      </c>
      <c r="F4202" s="5">
        <v>1.771907813617396</v>
      </c>
      <c r="G4202" s="5">
        <v>6.7280666297658396</v>
      </c>
      <c r="H4202" s="5">
        <v>9.7457088366179292</v>
      </c>
    </row>
    <row r="4203" spans="1:8" x14ac:dyDescent="0.25">
      <c r="A4203" s="1">
        <v>4202</v>
      </c>
      <c r="B4203" s="5">
        <v>11.211216163474649</v>
      </c>
      <c r="C4203" s="5">
        <v>4.8534067833230097</v>
      </c>
      <c r="D4203" s="1">
        <v>3.0521937048261636</v>
      </c>
      <c r="E4203" s="1">
        <v>4.6412661304251897</v>
      </c>
      <c r="F4203" s="5">
        <v>1.771907813617396</v>
      </c>
      <c r="G4203" s="5">
        <v>6.7012069862218802</v>
      </c>
      <c r="H4203" s="5">
        <v>9.8092816274634504</v>
      </c>
    </row>
    <row r="4204" spans="1:8" x14ac:dyDescent="0.25">
      <c r="A4204" s="1">
        <v>4203</v>
      </c>
      <c r="B4204" s="5">
        <v>11.22569906770341</v>
      </c>
      <c r="C4204" s="5">
        <v>4.9137874352644193</v>
      </c>
      <c r="D4204" s="1">
        <v>3.0631117268227639</v>
      </c>
      <c r="E4204" s="1">
        <v>4.6471423725136827</v>
      </c>
      <c r="F4204" s="5">
        <v>1.771907813617396</v>
      </c>
      <c r="G4204" s="5">
        <v>6.6935328023521601</v>
      </c>
      <c r="H4204" s="5">
        <v>9.9809281627463502</v>
      </c>
    </row>
    <row r="4205" spans="1:8" x14ac:dyDescent="0.25">
      <c r="A4205" s="1">
        <v>4204</v>
      </c>
      <c r="B4205" s="5">
        <v>11.147491384868161</v>
      </c>
      <c r="C4205" s="5">
        <v>4.80500245903941</v>
      </c>
      <c r="D4205" s="1">
        <v>2.9957839245104236</v>
      </c>
      <c r="E4205" s="1">
        <v>4.5860832216985221</v>
      </c>
      <c r="F4205" s="5">
        <v>1.8366619197628871</v>
      </c>
      <c r="G4205" s="5">
        <v>6.6233688355434799</v>
      </c>
      <c r="H4205" s="5">
        <v>9.9618563254926897</v>
      </c>
    </row>
    <row r="4206" spans="1:8" x14ac:dyDescent="0.25">
      <c r="A4206" s="1">
        <v>4205</v>
      </c>
      <c r="B4206" s="5">
        <v>11.157629417828279</v>
      </c>
      <c r="C4206" s="5">
        <v>4.9307538994462803</v>
      </c>
      <c r="D4206" s="1">
        <v>3.0843412140383775</v>
      </c>
      <c r="E4206" s="1">
        <v>4.5091889009432577</v>
      </c>
      <c r="F4206" s="5">
        <v>1.8543221305298341</v>
      </c>
      <c r="G4206" s="5">
        <v>6.58719054015772</v>
      </c>
      <c r="H4206" s="5">
        <v>9.8092816274634504</v>
      </c>
    </row>
    <row r="4207" spans="1:8" x14ac:dyDescent="0.25">
      <c r="A4207" s="1">
        <v>4206</v>
      </c>
      <c r="B4207" s="5">
        <v>11.23873368150927</v>
      </c>
      <c r="C4207" s="5">
        <v>4.8633870563711703</v>
      </c>
      <c r="D4207" s="1">
        <v>3.0467346938278848</v>
      </c>
      <c r="E4207" s="1">
        <v>4.4018219983283418</v>
      </c>
      <c r="F4207" s="5">
        <v>1.8523598848890659</v>
      </c>
      <c r="G4207" s="5">
        <v>6.6288503954504003</v>
      </c>
      <c r="H4207" s="5">
        <v>9.7838525111252395</v>
      </c>
    </row>
    <row r="4208" spans="1:8" x14ac:dyDescent="0.25">
      <c r="A4208" s="1">
        <v>4207</v>
      </c>
      <c r="B4208" s="5">
        <v>11.243078552777909</v>
      </c>
      <c r="C4208" s="5">
        <v>4.8364403191411203</v>
      </c>
      <c r="D4208" s="1">
        <v>3.0073085032846105</v>
      </c>
      <c r="E4208" s="1">
        <v>4.4696123279912205</v>
      </c>
      <c r="F4208" s="5">
        <v>1.8307751828405692</v>
      </c>
      <c r="G4208" s="5">
        <v>6.6184354316272396</v>
      </c>
      <c r="H4208" s="5">
        <v>9.8283534647171003</v>
      </c>
    </row>
    <row r="4209" spans="1:8" x14ac:dyDescent="0.25">
      <c r="A4209" s="1">
        <v>4208</v>
      </c>
      <c r="B4209" s="5">
        <v>11.283630684618391</v>
      </c>
      <c r="C4209" s="5">
        <v>4.7156790152583294</v>
      </c>
      <c r="D4209" s="1">
        <v>2.8726528986599313</v>
      </c>
      <c r="E4209" s="1">
        <v>4.5248371921422148</v>
      </c>
      <c r="F4209" s="5">
        <v>1.834699674122112</v>
      </c>
      <c r="G4209" s="5">
        <v>6.6502284790874402</v>
      </c>
      <c r="H4209" s="5">
        <v>9.6884933248569602</v>
      </c>
    </row>
    <row r="4210" spans="1:8" x14ac:dyDescent="0.25">
      <c r="A4210" s="1">
        <v>4209</v>
      </c>
      <c r="B4210" s="5">
        <v>11.277837522926911</v>
      </c>
      <c r="C4210" s="5">
        <v>4.7426257524883795</v>
      </c>
      <c r="D4210" s="1">
        <v>2.9017676239841914</v>
      </c>
      <c r="E4210" s="1">
        <v>4.5183645564808907</v>
      </c>
      <c r="F4210" s="5">
        <v>1.7895680243843501</v>
      </c>
      <c r="G4210" s="5">
        <v>6.6672213147989199</v>
      </c>
      <c r="H4210" s="5">
        <v>9.7457088366179292</v>
      </c>
    </row>
    <row r="4211" spans="1:8" x14ac:dyDescent="0.25">
      <c r="A4211" s="1">
        <v>4210</v>
      </c>
      <c r="B4211" s="5">
        <v>11.26335461869815</v>
      </c>
      <c r="C4211" s="5">
        <v>4.6947204418571697</v>
      </c>
      <c r="D4211" s="1">
        <v>2.885390590989291</v>
      </c>
      <c r="E4211" s="1">
        <v>4.4596215517261086</v>
      </c>
      <c r="F4211" s="5">
        <v>1.8190017089959332</v>
      </c>
      <c r="G4211" s="5">
        <v>6.6452950751711999</v>
      </c>
      <c r="H4211" s="5">
        <v>9.6694214876033104</v>
      </c>
    </row>
    <row r="4212" spans="1:8" x14ac:dyDescent="0.25">
      <c r="A4212" s="1">
        <v>4211</v>
      </c>
      <c r="B4212" s="5">
        <v>11.19818154966876</v>
      </c>
      <c r="C4212" s="5">
        <v>4.8484166467989303</v>
      </c>
      <c r="D4212" s="1">
        <v>2.9878986864017776</v>
      </c>
      <c r="E4212" s="1">
        <v>4.4839415177704316</v>
      </c>
      <c r="F4212" s="5">
        <v>1.783681287462032</v>
      </c>
      <c r="G4212" s="5">
        <v>6.6370727353107997</v>
      </c>
      <c r="H4212" s="5">
        <v>9.6567069294342005</v>
      </c>
    </row>
    <row r="4213" spans="1:8" x14ac:dyDescent="0.25">
      <c r="A4213" s="1">
        <v>4212</v>
      </c>
      <c r="B4213" s="5">
        <v>11.180802064594289</v>
      </c>
      <c r="C4213" s="5">
        <v>4.9547065547619003</v>
      </c>
      <c r="D4213" s="1">
        <v>2.9842593457362372</v>
      </c>
      <c r="E4213" s="1">
        <v>4.4496251234722335</v>
      </c>
      <c r="F4213" s="5">
        <v>1.822926200277476</v>
      </c>
      <c r="G4213" s="5">
        <v>6.6140501837016803</v>
      </c>
      <c r="H4213" s="5">
        <v>9.5486331849968202</v>
      </c>
    </row>
    <row r="4214" spans="1:8" x14ac:dyDescent="0.25">
      <c r="A4214" s="1">
        <v>4213</v>
      </c>
      <c r="B4214" s="5">
        <v>11.20976787305178</v>
      </c>
      <c r="C4214" s="5">
        <v>5.0110950974840396</v>
      </c>
      <c r="D4214" s="1">
        <v>2.9575708475223443</v>
      </c>
      <c r="E4214" s="1">
        <v>4.506381457034613</v>
      </c>
      <c r="F4214" s="5">
        <v>1.8327374284813438</v>
      </c>
      <c r="G4214" s="5">
        <v>6.6113094037481996</v>
      </c>
      <c r="H4214" s="5">
        <v>9.4723458359821997</v>
      </c>
    </row>
    <row r="4215" spans="1:8" x14ac:dyDescent="0.25">
      <c r="A4215" s="1">
        <v>4214</v>
      </c>
      <c r="B4215" s="5">
        <v>11.115628995564901</v>
      </c>
      <c r="C4215" s="5">
        <v>4.8883377389916003</v>
      </c>
      <c r="D4215" s="1">
        <v>2.9211774408670244</v>
      </c>
      <c r="E4215" s="1">
        <v>4.5963715564294665</v>
      </c>
      <c r="F4215" s="5">
        <v>1.822926200277476</v>
      </c>
      <c r="G4215" s="5">
        <v>6.6118575597389198</v>
      </c>
      <c r="H4215" s="5">
        <v>9.2339478703115105</v>
      </c>
    </row>
    <row r="4216" spans="1:8" x14ac:dyDescent="0.25">
      <c r="A4216" s="1">
        <v>4215</v>
      </c>
      <c r="B4216" s="5">
        <v>11.04755934568977</v>
      </c>
      <c r="C4216" s="5">
        <v>4.9053042031734595</v>
      </c>
      <c r="D4216" s="1">
        <v>2.8847840342117048</v>
      </c>
      <c r="E4216" s="1">
        <v>4.5668977398516688</v>
      </c>
      <c r="F4216" s="5">
        <v>1.8111527264328471</v>
      </c>
      <c r="G4216" s="5">
        <v>6.5707458604369204</v>
      </c>
      <c r="H4216" s="5">
        <v>9.1799109980928186</v>
      </c>
    </row>
    <row r="4217" spans="1:8" x14ac:dyDescent="0.25">
      <c r="A4217" s="1">
        <v>4216</v>
      </c>
      <c r="B4217" s="5">
        <v>11.04755934568977</v>
      </c>
      <c r="C4217" s="5">
        <v>4.9063022304782997</v>
      </c>
      <c r="D4217" s="1">
        <v>2.8847840342117048</v>
      </c>
      <c r="E4217" s="1">
        <v>4.5782978349951868</v>
      </c>
      <c r="F4217" s="5">
        <v>1.8327374284813438</v>
      </c>
      <c r="G4217" s="5">
        <v>6.5707458604369204</v>
      </c>
      <c r="H4217" s="5">
        <v>9.1799109980928186</v>
      </c>
    </row>
    <row r="4218" spans="1:8" x14ac:dyDescent="0.25">
      <c r="A4218" s="1">
        <v>4217</v>
      </c>
      <c r="B4218" s="5">
        <v>11.004110633003549</v>
      </c>
      <c r="C4218" s="5">
        <v>4.9936296196497301</v>
      </c>
      <c r="D4218" s="1">
        <v>3.0212593091691438</v>
      </c>
      <c r="E4218" s="1">
        <v>4.6658370419330488</v>
      </c>
      <c r="F4218" s="5">
        <v>1.8307751828405692</v>
      </c>
      <c r="G4218" s="5">
        <v>6.5444343728836802</v>
      </c>
      <c r="H4218" s="5">
        <v>9.2180546726001307</v>
      </c>
    </row>
    <row r="4219" spans="1:8" x14ac:dyDescent="0.25">
      <c r="A4219" s="1">
        <v>4218</v>
      </c>
      <c r="B4219" s="5">
        <v>10.89404056086504</v>
      </c>
      <c r="C4219" s="5">
        <v>4.9567026093715203</v>
      </c>
      <c r="D4219" s="1">
        <v>2.9703085398517044</v>
      </c>
      <c r="E4219" s="1">
        <v>4.7346989372755957</v>
      </c>
      <c r="F4219" s="5">
        <v>1.8484353936075162</v>
      </c>
      <c r="G4219" s="5">
        <v>6.5482714648185203</v>
      </c>
      <c r="H4219" s="5">
        <v>8.9319771137953001</v>
      </c>
    </row>
    <row r="4220" spans="1:8" x14ac:dyDescent="0.25">
      <c r="A4220" s="1">
        <v>4219</v>
      </c>
      <c r="B4220" s="5">
        <v>10.891143980019301</v>
      </c>
      <c r="C4220" s="5">
        <v>4.9502154318902098</v>
      </c>
      <c r="D4220" s="1">
        <v>2.9715216534068771</v>
      </c>
      <c r="E4220" s="1">
        <v>4.6645195545855422</v>
      </c>
      <c r="F4220" s="5">
        <v>1.8543221305298341</v>
      </c>
      <c r="G4220" s="5">
        <v>6.5181228853304001</v>
      </c>
      <c r="H4220" s="5">
        <v>8.9637635092180599</v>
      </c>
    </row>
    <row r="4221" spans="1:8" x14ac:dyDescent="0.25">
      <c r="A4221" s="1">
        <v>4220</v>
      </c>
      <c r="B4221" s="5">
        <v>10.989500449443931</v>
      </c>
      <c r="C4221" s="5">
        <v>4.9367420632751999</v>
      </c>
      <c r="D4221" s="1">
        <v>3.0528002616037715</v>
      </c>
      <c r="E4221" s="1">
        <v>4.6641918024853979</v>
      </c>
      <c r="F4221" s="5">
        <v>1.8660956043744701</v>
      </c>
      <c r="G4221" s="5">
        <v>6.5630716765672403</v>
      </c>
      <c r="H4221" s="5">
        <v>9.1608391608391599</v>
      </c>
    </row>
    <row r="4222" spans="1:8" x14ac:dyDescent="0.25">
      <c r="A4222" s="1">
        <v>4221</v>
      </c>
      <c r="B4222" s="5">
        <v>10.84416775581648</v>
      </c>
      <c r="C4222" s="5">
        <v>5.1333534423240605</v>
      </c>
      <c r="D4222" s="1">
        <v>3.1395378807989442</v>
      </c>
      <c r="E4222" s="1">
        <v>4.5934142471799388</v>
      </c>
      <c r="F4222" s="5">
        <v>1.9014160259083712</v>
      </c>
      <c r="G4222" s="5">
        <v>6.5109968574514001</v>
      </c>
      <c r="H4222" s="5">
        <v>9.3976478067387212</v>
      </c>
    </row>
    <row r="4223" spans="1:8" x14ac:dyDescent="0.25">
      <c r="A4223" s="1">
        <v>4222</v>
      </c>
      <c r="B4223" s="5">
        <v>10.861783839892531</v>
      </c>
      <c r="C4223" s="5">
        <v>5.13834357884814</v>
      </c>
      <c r="D4223" s="1">
        <v>3.1923083204491642</v>
      </c>
      <c r="E4223" s="1">
        <v>4.608293627112892</v>
      </c>
      <c r="F4223" s="5">
        <v>1.905340517189914</v>
      </c>
      <c r="G4223" s="5">
        <v>6.5268933811814804</v>
      </c>
      <c r="H4223" s="5">
        <v>9.3769866497139205</v>
      </c>
    </row>
    <row r="4224" spans="1:8" x14ac:dyDescent="0.25">
      <c r="A4224" s="1">
        <v>4223</v>
      </c>
      <c r="B4224" s="5">
        <v>10.913164085114371</v>
      </c>
      <c r="C4224" s="5">
        <v>5.0115941111364304</v>
      </c>
      <c r="D4224" s="1">
        <v>3.181996855230151</v>
      </c>
      <c r="E4224" s="1">
        <v>4.5442455577998073</v>
      </c>
      <c r="F4224" s="5">
        <v>1.9131894997530072</v>
      </c>
      <c r="G4224" s="5">
        <v>6.5696495484555602</v>
      </c>
      <c r="H4224" s="5">
        <v>9.4151303242212308</v>
      </c>
    </row>
    <row r="4225" spans="1:8" x14ac:dyDescent="0.25">
      <c r="A4225" s="1">
        <v>4224</v>
      </c>
      <c r="B4225" s="5">
        <v>10.80746758065804</v>
      </c>
      <c r="C4225" s="5">
        <v>5.0794599678639596</v>
      </c>
      <c r="D4225" s="1">
        <v>3.2202099322182303</v>
      </c>
      <c r="E4225" s="1">
        <v>4.5553233246546041</v>
      </c>
      <c r="F4225" s="5">
        <v>1.9014160259083712</v>
      </c>
      <c r="G4225" s="5">
        <v>6.5416935929301996</v>
      </c>
      <c r="H4225" s="5">
        <v>9.942784488239031</v>
      </c>
    </row>
    <row r="4226" spans="1:8" x14ac:dyDescent="0.25">
      <c r="A4226" s="1">
        <v>4225</v>
      </c>
      <c r="B4226" s="5">
        <v>10.659198873017941</v>
      </c>
      <c r="C4226" s="5">
        <v>5.0689806811633797</v>
      </c>
      <c r="D4226" s="1">
        <v>3.2171771483302978</v>
      </c>
      <c r="E4226" s="1">
        <v>4.4211035533664456</v>
      </c>
      <c r="F4226" s="5">
        <v>1.9190762366753251</v>
      </c>
      <c r="G4226" s="5">
        <v>6.4915128530704402</v>
      </c>
      <c r="H4226" s="5">
        <v>9.9809281627463502</v>
      </c>
    </row>
    <row r="4227" spans="1:8" x14ac:dyDescent="0.25">
      <c r="A4227" s="1">
        <v>4226</v>
      </c>
      <c r="B4227" s="5">
        <v>10.63864677492921</v>
      </c>
      <c r="C4227" s="5">
        <v>5.0011148244358505</v>
      </c>
      <c r="D4227" s="1">
        <v>3.1862427526732779</v>
      </c>
      <c r="E4227" s="1">
        <v>4.4520111740649781</v>
      </c>
      <c r="F4227" s="5">
        <v>1.9308497105199542</v>
      </c>
      <c r="G4227" s="5">
        <v>6.5152246312459203</v>
      </c>
      <c r="H4227" s="5">
        <v>10.346471710108101</v>
      </c>
    </row>
    <row r="4228" spans="1:8" x14ac:dyDescent="0.25">
      <c r="A4228" s="1">
        <v>4227</v>
      </c>
      <c r="B4228" s="5">
        <v>10.679750971106669</v>
      </c>
      <c r="C4228" s="5">
        <v>5.0125921384412404</v>
      </c>
      <c r="D4228" s="1">
        <v>3.1935214340043379</v>
      </c>
      <c r="E4228" s="1">
        <v>4.322682898739548</v>
      </c>
      <c r="F4228" s="5">
        <v>1.9190762366753251</v>
      </c>
      <c r="G4228" s="5">
        <v>6.5345249158073599</v>
      </c>
      <c r="H4228" s="5">
        <v>10.559440559440601</v>
      </c>
    </row>
    <row r="4229" spans="1:8" x14ac:dyDescent="0.25">
      <c r="A4229" s="1">
        <v>4228</v>
      </c>
      <c r="B4229" s="5">
        <v>10.653326844992581</v>
      </c>
      <c r="C4229" s="5">
        <v>5.0105960838316204</v>
      </c>
      <c r="D4229" s="1">
        <v>3.1874558662284511</v>
      </c>
      <c r="E4229" s="1">
        <v>4.3325089823446721</v>
      </c>
      <c r="F4229" s="5">
        <v>1.9602833951315439</v>
      </c>
      <c r="G4229" s="5">
        <v>6.5052987706143197</v>
      </c>
      <c r="H4229" s="5">
        <v>10.425937698664999</v>
      </c>
    </row>
    <row r="4230" spans="1:8" x14ac:dyDescent="0.25">
      <c r="A4230" s="1">
        <v>4229</v>
      </c>
      <c r="B4230" s="5">
        <v>10.713515132252429</v>
      </c>
      <c r="C4230" s="5">
        <v>5.1044106504843896</v>
      </c>
      <c r="D4230" s="1">
        <v>3.1740452659115492</v>
      </c>
      <c r="E4230" s="1">
        <v>4.4598305024696474</v>
      </c>
      <c r="F4230" s="5">
        <v>1.964203961921803</v>
      </c>
      <c r="G4230" s="5">
        <v>6.5097102642283602</v>
      </c>
      <c r="H4230" s="5">
        <v>10.7438016528926</v>
      </c>
    </row>
    <row r="4231" spans="1:8" x14ac:dyDescent="0.25">
      <c r="A4231" s="1">
        <v>4230</v>
      </c>
      <c r="B4231" s="5">
        <v>10.7428752723792</v>
      </c>
      <c r="C4231" s="5">
        <v>5.05999843542003</v>
      </c>
      <c r="D4231" s="1">
        <v>3.1825792842950342</v>
      </c>
      <c r="E4231" s="1">
        <v>4.4223554081547798</v>
      </c>
      <c r="F4231" s="5">
        <v>1.9877273626633851</v>
      </c>
      <c r="G4231" s="5">
        <v>6.5350763525091198</v>
      </c>
      <c r="H4231" s="5">
        <v>10.470438652256799</v>
      </c>
    </row>
    <row r="4232" spans="1:8" x14ac:dyDescent="0.25">
      <c r="A4232" s="1">
        <v>4231</v>
      </c>
      <c r="B4232" s="5">
        <v>10.78544747556297</v>
      </c>
      <c r="C4232" s="5">
        <v>4.8788564795958296</v>
      </c>
      <c r="D4232" s="1">
        <v>3.110649700777151</v>
      </c>
      <c r="E4232" s="1">
        <v>4.404751688893743</v>
      </c>
      <c r="F4232" s="5">
        <v>1.968124528712069</v>
      </c>
      <c r="G4232" s="5">
        <v>6.5896685859829596</v>
      </c>
      <c r="H4232" s="5">
        <v>10.2034329307057</v>
      </c>
    </row>
    <row r="4233" spans="1:8" x14ac:dyDescent="0.25">
      <c r="A4233" s="1">
        <v>4232</v>
      </c>
      <c r="B4233" s="5">
        <v>10.8133396086834</v>
      </c>
      <c r="C4233" s="5">
        <v>4.8474186194941202</v>
      </c>
      <c r="D4233" s="1">
        <v>3.0582264449929357</v>
      </c>
      <c r="E4233" s="1">
        <v>4.3717782396588705</v>
      </c>
      <c r="F4233" s="5">
        <v>1.9151968770435128</v>
      </c>
      <c r="G4233" s="5">
        <v>6.5918743327899998</v>
      </c>
      <c r="H4233" s="5">
        <v>10.2161474888748</v>
      </c>
    </row>
    <row r="4234" spans="1:8" x14ac:dyDescent="0.25">
      <c r="A4234" s="1">
        <v>4233</v>
      </c>
      <c r="B4234" s="5">
        <v>10.836827720784811</v>
      </c>
      <c r="C4234" s="5">
        <v>4.8114896365207205</v>
      </c>
      <c r="D4234" s="1">
        <v>3.0679796088597695</v>
      </c>
      <c r="E4234" s="1">
        <v>4.3203605498598607</v>
      </c>
      <c r="F4234" s="5">
        <v>1.9269585774143039</v>
      </c>
      <c r="G4234" s="5">
        <v>6.6095203072461999</v>
      </c>
      <c r="H4234" s="5">
        <v>10.311506675143001</v>
      </c>
    </row>
    <row r="4235" spans="1:8" x14ac:dyDescent="0.25">
      <c r="A4235" s="1">
        <v>4234</v>
      </c>
      <c r="B4235" s="5">
        <v>10.712047125246091</v>
      </c>
      <c r="C4235" s="5">
        <v>4.8339452508790792</v>
      </c>
      <c r="D4235" s="1">
        <v>3.0941912367518878</v>
      </c>
      <c r="E4235" s="1">
        <v>4.3784279155669577</v>
      </c>
      <c r="F4235" s="5">
        <v>1.9073557434629882</v>
      </c>
      <c r="G4235" s="5">
        <v>6.5720226115268003</v>
      </c>
      <c r="H4235" s="5">
        <v>10.432294977749502</v>
      </c>
    </row>
    <row r="4236" spans="1:8" x14ac:dyDescent="0.25">
      <c r="A4236" s="1">
        <v>4235</v>
      </c>
      <c r="B4236" s="5">
        <v>10.744343279385539</v>
      </c>
      <c r="C4236" s="5">
        <v>4.8219812737705805</v>
      </c>
      <c r="D4236" s="1">
        <v>3.1130879917438703</v>
      </c>
      <c r="E4236" s="1">
        <v>4.3775911688888449</v>
      </c>
      <c r="F4236" s="5">
        <v>1.9171571604386459</v>
      </c>
      <c r="G4236" s="5">
        <v>6.6051088136321203</v>
      </c>
      <c r="H4236" s="5">
        <v>10.6738715829625</v>
      </c>
    </row>
    <row r="4237" spans="1:8" x14ac:dyDescent="0.25">
      <c r="A4237" s="1">
        <v>4236</v>
      </c>
      <c r="B4237" s="5">
        <v>10.81774362970242</v>
      </c>
      <c r="C4237" s="5">
        <v>4.6829000398843199</v>
      </c>
      <c r="D4237" s="1">
        <v>3.0027553255003587</v>
      </c>
      <c r="E4237" s="1">
        <v>4.4386943640647258</v>
      </c>
      <c r="F4237" s="5">
        <v>1.9249982940191712</v>
      </c>
      <c r="G4237" s="5">
        <v>6.6288205918076404</v>
      </c>
      <c r="H4237" s="5">
        <v>10.012714558169101</v>
      </c>
    </row>
    <row r="4238" spans="1:8" x14ac:dyDescent="0.25">
      <c r="A4238" s="1">
        <v>4237</v>
      </c>
      <c r="B4238" s="5">
        <v>10.85003978384184</v>
      </c>
      <c r="C4238" s="5">
        <v>4.7013445045932301</v>
      </c>
      <c r="D4238" s="1">
        <v>2.9655713882580579</v>
      </c>
      <c r="E4238" s="1">
        <v>4.3460565209309454</v>
      </c>
      <c r="F4238" s="5">
        <v>1.870110358955489</v>
      </c>
      <c r="G4238" s="5">
        <v>6.6244090981935999</v>
      </c>
      <c r="H4238" s="5">
        <v>10.190718372536601</v>
      </c>
    </row>
    <row r="4239" spans="1:8" x14ac:dyDescent="0.25">
      <c r="A4239" s="1">
        <v>4238</v>
      </c>
      <c r="B4239" s="5">
        <v>10.820679643715099</v>
      </c>
      <c r="C4239" s="5">
        <v>4.8050323062002098</v>
      </c>
      <c r="D4239" s="1">
        <v>3.0064127619504055</v>
      </c>
      <c r="E4239" s="1">
        <v>4.3515797728909194</v>
      </c>
      <c r="F4239" s="5">
        <v>1.8779514925360139</v>
      </c>
      <c r="G4239" s="5">
        <v>6.6370921423339597</v>
      </c>
      <c r="H4239" s="5">
        <v>10.5403687221869</v>
      </c>
    </row>
    <row r="4240" spans="1:8" x14ac:dyDescent="0.25">
      <c r="A4240" s="1">
        <v>4239</v>
      </c>
      <c r="B4240" s="5">
        <v>10.9190361131397</v>
      </c>
      <c r="C4240" s="5">
        <v>4.8155007861701407</v>
      </c>
      <c r="D4240" s="1">
        <v>3.0850476456267182</v>
      </c>
      <c r="E4240" s="1">
        <v>4.3948531247206484</v>
      </c>
      <c r="F4240" s="5">
        <v>1.919117443833779</v>
      </c>
      <c r="G4240" s="5">
        <v>6.6492237497725997</v>
      </c>
      <c r="H4240" s="5">
        <v>10.704068658614101</v>
      </c>
    </row>
    <row r="4241" spans="1:8" x14ac:dyDescent="0.25">
      <c r="A4241" s="1">
        <v>4240</v>
      </c>
      <c r="B4241" s="5">
        <v>10.938120204222091</v>
      </c>
      <c r="C4241" s="5">
        <v>4.7741253653366105</v>
      </c>
      <c r="D4241" s="1">
        <v>3.0911433730435047</v>
      </c>
      <c r="E4241" s="1">
        <v>4.3637134709852914</v>
      </c>
      <c r="F4241" s="5">
        <v>1.940680561180228</v>
      </c>
      <c r="G4241" s="5">
        <v>6.6646639774217604</v>
      </c>
      <c r="H4241" s="5">
        <v>10.489510489510501</v>
      </c>
    </row>
    <row r="4242" spans="1:8" x14ac:dyDescent="0.25">
      <c r="A4242" s="1">
        <v>4241</v>
      </c>
      <c r="B4242" s="5">
        <v>10.94105621823477</v>
      </c>
      <c r="C4242" s="5">
        <v>4.8673446869736301</v>
      </c>
      <c r="D4242" s="1">
        <v>3.094800809493552</v>
      </c>
      <c r="E4242" s="1">
        <v>4.3241783615727165</v>
      </c>
      <c r="F4242" s="5">
        <v>1.9230380106240452</v>
      </c>
      <c r="G4242" s="5">
        <v>6.6850671353867597</v>
      </c>
      <c r="H4242" s="5">
        <v>10.425937698664999</v>
      </c>
    </row>
    <row r="4243" spans="1:8" x14ac:dyDescent="0.25">
      <c r="A4243" s="1">
        <v>4242</v>
      </c>
      <c r="B4243" s="5">
        <v>10.923440134158721</v>
      </c>
      <c r="C4243" s="5">
        <v>4.7910743329069803</v>
      </c>
      <c r="D4243" s="1">
        <v>3.092362518526854</v>
      </c>
      <c r="E4243" s="1">
        <v>4.3704739922750075</v>
      </c>
      <c r="F4243" s="5">
        <v>1.9465614113656198</v>
      </c>
      <c r="G4243" s="5">
        <v>6.6801042050709203</v>
      </c>
      <c r="H4243" s="5">
        <v>10.2987921169739</v>
      </c>
    </row>
    <row r="4244" spans="1:8" x14ac:dyDescent="0.25">
      <c r="A4244" s="1">
        <v>4243</v>
      </c>
      <c r="B4244" s="5">
        <v>10.923440134158721</v>
      </c>
      <c r="C4244" s="5">
        <v>4.8907741421444406</v>
      </c>
      <c r="D4244" s="1">
        <v>3.1356421831858996</v>
      </c>
      <c r="E4244" s="1">
        <v>4.3859361625375159</v>
      </c>
      <c r="F4244" s="5">
        <v>1.9446011279704869</v>
      </c>
      <c r="G4244" s="5">
        <v>6.6674211609305596</v>
      </c>
      <c r="H4244" s="5">
        <v>10.584869675778801</v>
      </c>
    </row>
    <row r="4245" spans="1:8" x14ac:dyDescent="0.25">
      <c r="A4245" s="1">
        <v>4244</v>
      </c>
      <c r="B4245" s="5">
        <v>10.977756393393211</v>
      </c>
      <c r="C4245" s="5">
        <v>4.7068279941012907</v>
      </c>
      <c r="D4245" s="1">
        <v>3.0326243898425238</v>
      </c>
      <c r="E4245" s="1">
        <v>4.3059659896732567</v>
      </c>
      <c r="F4245" s="5">
        <v>1.936759994389962</v>
      </c>
      <c r="G4245" s="5">
        <v>6.7104332236675202</v>
      </c>
      <c r="H4245" s="5">
        <v>10.425937698664999</v>
      </c>
    </row>
    <row r="4246" spans="1:8" x14ac:dyDescent="0.25">
      <c r="A4246" s="1">
        <v>4245</v>
      </c>
      <c r="B4246" s="5">
        <v>10.977756393393211</v>
      </c>
      <c r="C4246" s="5">
        <v>4.6908760246233001</v>
      </c>
      <c r="D4246" s="1">
        <v>3.0326243898425238</v>
      </c>
      <c r="E4246" s="1">
        <v>4.302009734323514</v>
      </c>
      <c r="F4246" s="5">
        <v>1.928918860809437</v>
      </c>
      <c r="G4246" s="5">
        <v>6.7060217300534797</v>
      </c>
      <c r="H4246" s="5">
        <v>10.184361093451999</v>
      </c>
    </row>
    <row r="4247" spans="1:8" x14ac:dyDescent="0.25">
      <c r="A4247" s="1">
        <v>4246</v>
      </c>
      <c r="B4247" s="5">
        <v>10.979224400399549</v>
      </c>
      <c r="C4247" s="5">
        <v>4.6509961009283103</v>
      </c>
      <c r="D4247" s="1">
        <v>3.0100701984004732</v>
      </c>
      <c r="E4247" s="1">
        <v>4.3389012477054418</v>
      </c>
      <c r="F4247" s="5">
        <v>1.8995146098824629</v>
      </c>
      <c r="G4247" s="5">
        <v>6.7225648311061601</v>
      </c>
      <c r="H4247" s="5">
        <v>10.3003814367451</v>
      </c>
    </row>
    <row r="4248" spans="1:8" x14ac:dyDescent="0.25">
      <c r="A4248" s="1">
        <v>4247</v>
      </c>
      <c r="B4248" s="5">
        <v>11.01886058957067</v>
      </c>
      <c r="C4248" s="5">
        <v>4.5911762153858398</v>
      </c>
      <c r="D4248" s="1">
        <v>2.9515512151994923</v>
      </c>
      <c r="E4248" s="1">
        <v>4.3890333583998693</v>
      </c>
      <c r="F4248" s="5">
        <v>1.8916734763019383</v>
      </c>
      <c r="G4248" s="5">
        <v>6.7286306348254401</v>
      </c>
      <c r="H4248" s="5">
        <v>10.2797202797203</v>
      </c>
    </row>
    <row r="4249" spans="1:8" x14ac:dyDescent="0.25">
      <c r="A4249" s="1">
        <v>4248</v>
      </c>
      <c r="B4249" s="5">
        <v>11.143641185109392</v>
      </c>
      <c r="C4249" s="5">
        <v>4.5602692745222102</v>
      </c>
      <c r="D4249" s="1">
        <v>2.9027853958653447</v>
      </c>
      <c r="E4249" s="1">
        <v>4.4229514138250732</v>
      </c>
      <c r="F4249" s="5">
        <v>1.8465869582139138</v>
      </c>
      <c r="G4249" s="5">
        <v>6.7424165523693604</v>
      </c>
      <c r="H4249" s="5">
        <v>9.8537825810553095</v>
      </c>
    </row>
    <row r="4250" spans="1:8" x14ac:dyDescent="0.25">
      <c r="A4250" s="1">
        <v>4249</v>
      </c>
      <c r="B4250" s="5">
        <v>11.07317684880516</v>
      </c>
      <c r="C4250" s="5">
        <v>4.6235786533880106</v>
      </c>
      <c r="D4250" s="1">
        <v>2.9101002687654596</v>
      </c>
      <c r="E4250" s="1">
        <v>4.414616608293354</v>
      </c>
      <c r="F4250" s="5">
        <v>1.8230635574723322</v>
      </c>
      <c r="G4250" s="5">
        <v>6.7209105210008797</v>
      </c>
      <c r="H4250" s="5">
        <v>10.120788302606501</v>
      </c>
    </row>
    <row r="4251" spans="1:8" x14ac:dyDescent="0.25">
      <c r="A4251" s="1">
        <v>4250</v>
      </c>
      <c r="B4251" s="5">
        <v>11.150981220141061</v>
      </c>
      <c r="C4251" s="5">
        <v>4.5822032325544502</v>
      </c>
      <c r="D4251" s="1">
        <v>2.9119289869904934</v>
      </c>
      <c r="E4251" s="1">
        <v>4.5019658401810725</v>
      </c>
      <c r="F4251" s="5">
        <v>1.8132621404966738</v>
      </c>
      <c r="G4251" s="5">
        <v>6.7440708624746399</v>
      </c>
      <c r="H4251" s="5">
        <v>9.9936427209154495</v>
      </c>
    </row>
    <row r="4252" spans="1:8" x14ac:dyDescent="0.25">
      <c r="A4252" s="1">
        <v>4251</v>
      </c>
      <c r="B4252" s="5">
        <v>11.117217058995301</v>
      </c>
      <c r="C4252" s="5">
        <v>4.7207859673945496</v>
      </c>
      <c r="D4252" s="1">
        <v>2.9899542979251423</v>
      </c>
      <c r="E4252" s="1">
        <v>4.5331151829549832</v>
      </c>
      <c r="F4252" s="5">
        <v>1.772096189198916</v>
      </c>
      <c r="G4252" s="5">
        <v>6.7391079321587997</v>
      </c>
      <c r="H4252" s="5">
        <v>9.93006993006993</v>
      </c>
    </row>
    <row r="4253" spans="1:8" x14ac:dyDescent="0.25">
      <c r="A4253" s="1">
        <v>4252</v>
      </c>
      <c r="B4253" s="5">
        <v>11.06730482077983</v>
      </c>
      <c r="C4253" s="5">
        <v>4.7661493805976001</v>
      </c>
      <c r="D4253" s="1">
        <v>3.007022334692091</v>
      </c>
      <c r="E4253" s="1">
        <v>4.591520392931641</v>
      </c>
      <c r="F4253" s="5">
        <v>1.8152224238918069</v>
      </c>
      <c r="G4253" s="5">
        <v>6.7236677045096398</v>
      </c>
      <c r="H4253" s="5">
        <v>10.2034329307057</v>
      </c>
    </row>
    <row r="4254" spans="1:8" x14ac:dyDescent="0.25">
      <c r="A4254" s="1">
        <v>4253</v>
      </c>
      <c r="B4254" s="5">
        <v>10.96454433033618</v>
      </c>
      <c r="C4254" s="5">
        <v>4.9072246106686199</v>
      </c>
      <c r="D4254" s="1">
        <v>3.1204028646439848</v>
      </c>
      <c r="E4254" s="1">
        <v>4.6031116968175674</v>
      </c>
      <c r="F4254" s="5">
        <v>1.8211032740771991</v>
      </c>
      <c r="G4254" s="5">
        <v>6.6878243188955198</v>
      </c>
      <c r="H4254" s="5">
        <v>10.502225047679602</v>
      </c>
    </row>
    <row r="4255" spans="1:8" x14ac:dyDescent="0.25">
      <c r="A4255" s="1">
        <v>4254</v>
      </c>
      <c r="B4255" s="5">
        <v>10.993904470462919</v>
      </c>
      <c r="C4255" s="5">
        <v>4.9670444962111198</v>
      </c>
      <c r="D4255" s="1">
        <v>3.1649016747864009</v>
      </c>
      <c r="E4255" s="1">
        <v>4.6910818998433754</v>
      </c>
      <c r="F4255" s="5">
        <v>1.8289444076577308</v>
      </c>
      <c r="G4255" s="5">
        <v>6.7176019007903198</v>
      </c>
      <c r="H4255" s="5">
        <v>10.754926891290499</v>
      </c>
    </row>
    <row r="4256" spans="1:8" x14ac:dyDescent="0.25">
      <c r="A4256" s="1">
        <v>4255</v>
      </c>
      <c r="B4256" s="5">
        <v>10.933716183203099</v>
      </c>
      <c r="C4256" s="5">
        <v>4.9829964656891104</v>
      </c>
      <c r="D4256" s="1">
        <v>3.1642921020447154</v>
      </c>
      <c r="E4256" s="1">
        <v>4.5925955717860578</v>
      </c>
      <c r="F4256" s="5">
        <v>1.8407061080285152</v>
      </c>
      <c r="G4256" s="5">
        <v>6.6762441481586396</v>
      </c>
      <c r="H4256" s="5">
        <v>10.8709472345836</v>
      </c>
    </row>
    <row r="4257" spans="1:8" x14ac:dyDescent="0.25">
      <c r="A4257" s="1">
        <v>4256</v>
      </c>
      <c r="B4257" s="5">
        <v>10.99243646345661</v>
      </c>
      <c r="C4257" s="5">
        <v>5.0213808922455296</v>
      </c>
      <c r="D4257" s="1">
        <v>3.1984281755786337</v>
      </c>
      <c r="E4257" s="1">
        <v>4.5889459798377104</v>
      </c>
      <c r="F4257" s="5">
        <v>1.8407061080285152</v>
      </c>
      <c r="G4257" s="5">
        <v>6.6745898380533601</v>
      </c>
      <c r="H4257" s="5">
        <v>10.883661792752699</v>
      </c>
    </row>
    <row r="4258" spans="1:8" x14ac:dyDescent="0.25">
      <c r="A4258" s="1">
        <v>4257</v>
      </c>
      <c r="B4258" s="5">
        <v>11.06583681377349</v>
      </c>
      <c r="C4258" s="5">
        <v>5.0582698216634103</v>
      </c>
      <c r="D4258" s="1">
        <v>3.2014760392870163</v>
      </c>
      <c r="E4258" s="1">
        <v>4.5337246798952302</v>
      </c>
      <c r="F4258" s="5">
        <v>1.8897131929068052</v>
      </c>
      <c r="G4258" s="5">
        <v>6.69609586942184</v>
      </c>
      <c r="H4258" s="5">
        <v>10.883661792752699</v>
      </c>
    </row>
    <row r="4259" spans="1:8" x14ac:dyDescent="0.25">
      <c r="A4259" s="1">
        <v>4258</v>
      </c>
      <c r="B4259" s="5">
        <v>11.015924575557989</v>
      </c>
      <c r="C4259" s="5">
        <v>5.1096152234207102</v>
      </c>
      <c r="D4259" s="1">
        <v>3.1996473210619825</v>
      </c>
      <c r="E4259" s="1">
        <v>4.5397379491215508</v>
      </c>
      <c r="F4259" s="5">
        <v>1.9053954600678551</v>
      </c>
      <c r="G4259" s="5">
        <v>6.6856185720884804</v>
      </c>
      <c r="H4259" s="5">
        <v>11.087094723458399</v>
      </c>
    </row>
    <row r="4260" spans="1:8" x14ac:dyDescent="0.25">
      <c r="A4260" s="1">
        <v>4259</v>
      </c>
      <c r="B4260" s="5">
        <v>10.902888036069989</v>
      </c>
      <c r="C4260" s="5">
        <v>5.2402219735218001</v>
      </c>
      <c r="D4260" s="1">
        <v>3.3002268234386603</v>
      </c>
      <c r="E4260" s="1">
        <v>4.5942624222431876</v>
      </c>
      <c r="F4260" s="5">
        <v>1.919117443833779</v>
      </c>
      <c r="G4260" s="5">
        <v>6.6464665662638396</v>
      </c>
      <c r="H4260" s="5">
        <v>11.347743165924999</v>
      </c>
    </row>
    <row r="4261" spans="1:8" x14ac:dyDescent="0.25">
      <c r="A4261" s="1">
        <v>4260</v>
      </c>
      <c r="B4261" s="5">
        <v>10.933716183203099</v>
      </c>
      <c r="C4261" s="5">
        <v>5.2387264763832295</v>
      </c>
      <c r="D4261" s="1">
        <v>3.3404586243893442</v>
      </c>
      <c r="E4261" s="1">
        <v>4.5877990292030297</v>
      </c>
      <c r="F4261" s="5">
        <v>1.9485216947607529</v>
      </c>
      <c r="G4261" s="5">
        <v>6.6343349588251996</v>
      </c>
      <c r="H4261" s="5">
        <v>11.5066751430388</v>
      </c>
    </row>
    <row r="4262" spans="1:8" x14ac:dyDescent="0.25">
      <c r="A4262" s="1">
        <v>4261</v>
      </c>
      <c r="B4262" s="5">
        <v>10.902888036069989</v>
      </c>
      <c r="C4262" s="5">
        <v>5.2387264763832295</v>
      </c>
      <c r="D4262" s="1">
        <v>3.3502117882561779</v>
      </c>
      <c r="E4262" s="1">
        <v>4.6904405677661352</v>
      </c>
      <c r="F4262" s="5">
        <v>1.9759656622925941</v>
      </c>
      <c r="G4262" s="5">
        <v>6.62716628170236</v>
      </c>
      <c r="H4262" s="5">
        <v>11.608391608391599</v>
      </c>
    </row>
    <row r="4263" spans="1:8" x14ac:dyDescent="0.25">
      <c r="A4263" s="1">
        <v>4262</v>
      </c>
      <c r="B4263" s="5">
        <v>10.90435604307633</v>
      </c>
      <c r="C4263" s="5">
        <v>5.1888765717644993</v>
      </c>
      <c r="D4263" s="1">
        <v>3.3489926427728292</v>
      </c>
      <c r="E4263" s="1">
        <v>4.6588796890615782</v>
      </c>
      <c r="F4263" s="5">
        <v>1.9759656622925941</v>
      </c>
      <c r="G4263" s="5">
        <v>6.6646639774217604</v>
      </c>
      <c r="H4263" s="5">
        <v>11.5702479338843</v>
      </c>
    </row>
    <row r="4264" spans="1:8" x14ac:dyDescent="0.25">
      <c r="A4264" s="1">
        <v>4263</v>
      </c>
      <c r="B4264" s="5">
        <v>10.897016008044659</v>
      </c>
      <c r="C4264" s="5">
        <v>5.25916493727693</v>
      </c>
      <c r="D4264" s="1">
        <v>3.342287342614378</v>
      </c>
      <c r="E4264" s="1">
        <v>4.5992631889679734</v>
      </c>
      <c r="F4264" s="5">
        <v>1.9818465124779858</v>
      </c>
      <c r="G4264" s="5">
        <v>6.6657668508252801</v>
      </c>
      <c r="H4264" s="5">
        <v>11.4431023521933</v>
      </c>
    </row>
    <row r="4265" spans="1:8" x14ac:dyDescent="0.25">
      <c r="A4265" s="1">
        <v>4264</v>
      </c>
      <c r="B4265" s="5">
        <v>10.91463209212071</v>
      </c>
      <c r="C4265" s="5">
        <v>5.34590377131354</v>
      </c>
      <c r="D4265" s="1">
        <v>3.3849574345317599</v>
      </c>
      <c r="E4265" s="1">
        <v>4.5570937409981171</v>
      </c>
      <c r="F4265" s="5">
        <v>1.9994890630341691</v>
      </c>
      <c r="G4265" s="5">
        <v>6.6624582306147602</v>
      </c>
      <c r="H4265" s="5">
        <v>11.958041958042001</v>
      </c>
    </row>
    <row r="4266" spans="1:8" x14ac:dyDescent="0.25">
      <c r="A4266" s="1">
        <v>4265</v>
      </c>
      <c r="B4266" s="5">
        <v>11.020328596577009</v>
      </c>
      <c r="C4266" s="5">
        <v>5.3239698132813</v>
      </c>
      <c r="D4266" s="1">
        <v>3.3672798250231262</v>
      </c>
      <c r="E4266" s="1">
        <v>4.5847910760295498</v>
      </c>
      <c r="F4266" s="5">
        <v>2.0328138807514091</v>
      </c>
      <c r="G4266" s="5">
        <v>6.7346964385447601</v>
      </c>
      <c r="H4266" s="5">
        <v>12.021614748887499</v>
      </c>
    </row>
    <row r="4267" spans="1:8" x14ac:dyDescent="0.25">
      <c r="A4267" s="1">
        <v>4266</v>
      </c>
      <c r="B4267" s="5">
        <v>10.91463209212071</v>
      </c>
      <c r="C4267" s="5">
        <v>5.4206786282416504</v>
      </c>
      <c r="D4267" s="1">
        <v>3.4343328266075925</v>
      </c>
      <c r="E4267" s="1">
        <v>4.4927425363018081</v>
      </c>
      <c r="F4267" s="5">
        <v>2.0288933139611429</v>
      </c>
      <c r="G4267" s="5">
        <v>6.7071246034569603</v>
      </c>
      <c r="H4267" s="5">
        <v>12.523839796567099</v>
      </c>
    </row>
    <row r="4268" spans="1:8" x14ac:dyDescent="0.25">
      <c r="A4268" s="1">
        <v>4267</v>
      </c>
      <c r="B4268" s="5">
        <v>10.901420029063651</v>
      </c>
      <c r="C4268" s="5">
        <v>5.3982461711632199</v>
      </c>
      <c r="D4268" s="1">
        <v>3.4800507822333571</v>
      </c>
      <c r="E4268" s="1">
        <v>4.5874526505815085</v>
      </c>
      <c r="F4268" s="5">
        <v>2.0367344475416682</v>
      </c>
      <c r="G4268" s="5">
        <v>6.7005073630359204</v>
      </c>
      <c r="H4268" s="5">
        <v>12.650985378258099</v>
      </c>
    </row>
    <row r="4269" spans="1:8" x14ac:dyDescent="0.25">
      <c r="A4269" s="1">
        <v>4268</v>
      </c>
      <c r="B4269" s="5">
        <v>10.851507790848181</v>
      </c>
      <c r="C4269" s="5">
        <v>5.3538797560525202</v>
      </c>
      <c r="D4269" s="1">
        <v>3.4507912906328557</v>
      </c>
      <c r="E4269" s="1">
        <v>4.5748154727898411</v>
      </c>
      <c r="F4269" s="5">
        <v>2.009290480009827</v>
      </c>
      <c r="G4269" s="5">
        <v>6.7054702933517198</v>
      </c>
      <c r="H4269" s="5">
        <v>13.204068658614101</v>
      </c>
    </row>
    <row r="4270" spans="1:8" x14ac:dyDescent="0.25">
      <c r="A4270" s="1">
        <v>4269</v>
      </c>
      <c r="B4270" s="5">
        <v>10.87352789594325</v>
      </c>
      <c r="C4270" s="5">
        <v>5.3399217827592897</v>
      </c>
      <c r="D4270" s="1">
        <v>3.39836803484864</v>
      </c>
      <c r="E4270" s="1">
        <v>4.5424083274148828</v>
      </c>
      <c r="F4270" s="5">
        <v>2.0386947309368013</v>
      </c>
      <c r="G4270" s="5">
        <v>6.6878243188955198</v>
      </c>
      <c r="H4270" s="5">
        <v>12.638270820089</v>
      </c>
    </row>
    <row r="4271" spans="1:8" x14ac:dyDescent="0.25">
      <c r="A4271" s="1">
        <v>4270</v>
      </c>
      <c r="B4271" s="5">
        <v>10.798659538620031</v>
      </c>
      <c r="C4271" s="5">
        <v>5.4500900719667094</v>
      </c>
      <c r="D4271" s="1">
        <v>3.4666401819164556</v>
      </c>
      <c r="E4271" s="1">
        <v>4.6358604395364793</v>
      </c>
      <c r="F4271" s="5">
        <v>2.0426152977270671</v>
      </c>
      <c r="G4271" s="5">
        <v>6.6255119715971196</v>
      </c>
      <c r="H4271" s="5">
        <v>12.854418308963799</v>
      </c>
    </row>
    <row r="4272" spans="1:8" x14ac:dyDescent="0.25">
      <c r="A4272" s="1">
        <v>4271</v>
      </c>
      <c r="B4272" s="5">
        <v>10.86618786091155</v>
      </c>
      <c r="C4272" s="5">
        <v>5.3887746892856399</v>
      </c>
      <c r="D4272" s="1">
        <v>3.4830986459417401</v>
      </c>
      <c r="E4272" s="1">
        <v>4.7087708217885185</v>
      </c>
      <c r="F4272" s="5">
        <v>2.0680989818637752</v>
      </c>
      <c r="G4272" s="5">
        <v>6.6470180029656003</v>
      </c>
      <c r="H4272" s="5">
        <v>12.5365543547362</v>
      </c>
    </row>
    <row r="4273" spans="1:8" x14ac:dyDescent="0.25">
      <c r="A4273" s="1">
        <v>4272</v>
      </c>
      <c r="B4273" s="5">
        <v>10.90582405008267</v>
      </c>
      <c r="C4273" s="5">
        <v>5.2870808838634202</v>
      </c>
      <c r="D4273" s="1">
        <v>3.4282370991908055</v>
      </c>
      <c r="E4273" s="1">
        <v>4.7876634417383812</v>
      </c>
      <c r="F4273" s="5">
        <v>2.0739798320491669</v>
      </c>
      <c r="G4273" s="5">
        <v>6.6503266231761202</v>
      </c>
      <c r="H4273" s="5">
        <v>12.307692307692299</v>
      </c>
    </row>
    <row r="4274" spans="1:8" x14ac:dyDescent="0.25">
      <c r="A4274" s="1">
        <v>4273</v>
      </c>
      <c r="B4274" s="5">
        <v>10.91463209212071</v>
      </c>
      <c r="C4274" s="5">
        <v>5.3454052722673504</v>
      </c>
      <c r="D4274" s="1">
        <v>3.4739550548165909</v>
      </c>
      <c r="E4274" s="1">
        <v>4.7037939430298472</v>
      </c>
      <c r="F4274" s="5">
        <v>2.0484961479124588</v>
      </c>
      <c r="G4274" s="5">
        <v>6.6552895534919196</v>
      </c>
      <c r="H4274" s="5">
        <v>12.581055308328001</v>
      </c>
    </row>
    <row r="4275" spans="1:8" x14ac:dyDescent="0.25">
      <c r="A4275" s="1">
        <v>4274</v>
      </c>
      <c r="B4275" s="5">
        <v>10.993904470462919</v>
      </c>
      <c r="C4275" s="5">
        <v>5.3857836950085298</v>
      </c>
      <c r="D4275" s="1">
        <v>3.5074815556088028</v>
      </c>
      <c r="E4275" s="1">
        <v>4.7558530256893983</v>
      </c>
      <c r="F4275" s="5">
        <v>2.062218131678383</v>
      </c>
      <c r="G4275" s="5">
        <v>6.6663182875270399</v>
      </c>
      <c r="H4275" s="5">
        <v>13.0959949141767</v>
      </c>
    </row>
    <row r="4276" spans="1:8" x14ac:dyDescent="0.25">
      <c r="A4276" s="1">
        <v>4275</v>
      </c>
      <c r="B4276" s="5">
        <v>11.01739258256433</v>
      </c>
      <c r="C4276" s="5">
        <v>5.3105103390342299</v>
      </c>
      <c r="D4276" s="1">
        <v>3.4495721451495069</v>
      </c>
      <c r="E4276" s="1">
        <v>4.6724798685165894</v>
      </c>
      <c r="F4276" s="5">
        <v>2.0759401154443</v>
      </c>
      <c r="G4276" s="5">
        <v>6.7187047741938404</v>
      </c>
      <c r="H4276" s="5">
        <v>12.612841703750799</v>
      </c>
    </row>
    <row r="4277" spans="1:8" x14ac:dyDescent="0.25">
      <c r="A4277" s="1">
        <v>4276</v>
      </c>
      <c r="B4277" s="5">
        <v>11.06290079976081</v>
      </c>
      <c r="C4277" s="5">
        <v>5.1978495545958898</v>
      </c>
      <c r="D4277" s="1">
        <v>3.342287342614378</v>
      </c>
      <c r="E4277" s="1">
        <v>4.7770446436957075</v>
      </c>
      <c r="F4277" s="5">
        <v>2.009290480009827</v>
      </c>
      <c r="G4277" s="5">
        <v>6.7341450018430002</v>
      </c>
      <c r="H4277" s="5">
        <v>12.4411951684679</v>
      </c>
    </row>
    <row r="4278" spans="1:8" x14ac:dyDescent="0.25">
      <c r="A4278" s="1">
        <v>4277</v>
      </c>
      <c r="B4278" s="5">
        <v>11.0394126876594</v>
      </c>
      <c r="C4278" s="5">
        <v>5.23623398115231</v>
      </c>
      <c r="D4278" s="1">
        <v>3.3898340164651768</v>
      </c>
      <c r="E4278" s="1">
        <v>4.8112981684761191</v>
      </c>
      <c r="F4278" s="5">
        <v>2.017131613590359</v>
      </c>
      <c r="G4278" s="5">
        <v>6.7302849449307196</v>
      </c>
      <c r="H4278" s="5">
        <v>12.720915448188199</v>
      </c>
    </row>
    <row r="4279" spans="1:8" x14ac:dyDescent="0.25">
      <c r="A4279" s="1">
        <v>4278</v>
      </c>
      <c r="B4279" s="5">
        <v>11.08345289784954</v>
      </c>
      <c r="C4279" s="5">
        <v>5.2541799468150607</v>
      </c>
      <c r="D4279" s="1">
        <v>3.4221413717740394</v>
      </c>
      <c r="E4279" s="1">
        <v>4.8656692880637706</v>
      </c>
      <c r="F4279" s="5">
        <v>1.9994890630341691</v>
      </c>
      <c r="G4279" s="5">
        <v>6.7506881028956798</v>
      </c>
      <c r="H4279" s="5">
        <v>12.364907819453299</v>
      </c>
    </row>
    <row r="4280" spans="1:8" x14ac:dyDescent="0.25">
      <c r="A4280" s="1">
        <v>4279</v>
      </c>
      <c r="B4280" s="5">
        <v>11.09519695390023</v>
      </c>
      <c r="C4280" s="5">
        <v>5.3030328533414099</v>
      </c>
      <c r="D4280" s="1">
        <v>3.4593253090163407</v>
      </c>
      <c r="E4280" s="1">
        <v>4.9230446348142065</v>
      </c>
      <c r="F4280" s="5">
        <v>2.030853597356276</v>
      </c>
      <c r="G4280" s="5">
        <v>6.7573053433167596</v>
      </c>
      <c r="H4280" s="5">
        <v>12.129688493324899</v>
      </c>
    </row>
    <row r="4281" spans="1:8" x14ac:dyDescent="0.25">
      <c r="A4281" s="1">
        <v>4280</v>
      </c>
      <c r="B4281" s="5">
        <v>11.00711653351998</v>
      </c>
      <c r="C4281" s="5">
        <v>5.4306486091653898</v>
      </c>
      <c r="D4281" s="1">
        <v>3.538569765434338</v>
      </c>
      <c r="E4281" s="1">
        <v>4.8864691387968131</v>
      </c>
      <c r="F4281" s="5">
        <v>2.0132110468000928</v>
      </c>
      <c r="G4281" s="5">
        <v>6.7264248880184399</v>
      </c>
      <c r="H4281" s="5">
        <v>12.2759059122696</v>
      </c>
    </row>
    <row r="4282" spans="1:8" x14ac:dyDescent="0.25">
      <c r="A4282" s="1">
        <v>4281</v>
      </c>
      <c r="B4282" s="5">
        <v>11.0467527226911</v>
      </c>
      <c r="C4282" s="5">
        <v>5.4680360376294299</v>
      </c>
      <c r="D4282" s="1">
        <v>3.5355219017259554</v>
      </c>
      <c r="E4282" s="1">
        <v>4.849092094004904</v>
      </c>
      <c r="F4282" s="5">
        <v>2.0680989818637752</v>
      </c>
      <c r="G4282" s="5">
        <v>6.7363507486500396</v>
      </c>
      <c r="H4282" s="5">
        <v>12.237762237762199</v>
      </c>
    </row>
    <row r="4283" spans="1:8" x14ac:dyDescent="0.25">
      <c r="A4283" s="1">
        <v>4282</v>
      </c>
      <c r="B4283" s="5">
        <v>11.074644855811501</v>
      </c>
      <c r="C4283" s="5">
        <v>5.5218739346176804</v>
      </c>
      <c r="D4283" s="1">
        <v>3.5483229293011718</v>
      </c>
      <c r="E4283" s="1">
        <v>4.7419951223061476</v>
      </c>
      <c r="F4283" s="5">
        <v>2.0582975648881172</v>
      </c>
      <c r="G4283" s="5">
        <v>6.7534452864044798</v>
      </c>
      <c r="H4283" s="5">
        <v>12.1233312142403</v>
      </c>
    </row>
    <row r="4284" spans="1:8" x14ac:dyDescent="0.25">
      <c r="A4284" s="1">
        <v>4283</v>
      </c>
      <c r="B4284" s="5">
        <v>11.084920904855879</v>
      </c>
      <c r="C4284" s="5">
        <v>5.5213754355714899</v>
      </c>
      <c r="D4284" s="1">
        <v>3.5525899384929036</v>
      </c>
      <c r="E4284" s="1">
        <v>4.6788558226482877</v>
      </c>
      <c r="F4284" s="5">
        <v>2.0837812490248249</v>
      </c>
      <c r="G4284" s="5">
        <v>6.7721941342641596</v>
      </c>
      <c r="H4284" s="5">
        <v>11.8722186904005</v>
      </c>
    </row>
    <row r="4285" spans="1:8" x14ac:dyDescent="0.25">
      <c r="A4285" s="1">
        <v>4284</v>
      </c>
      <c r="B4285" s="5">
        <v>11.074644855811501</v>
      </c>
      <c r="C4285" s="5">
        <v>5.4954534851697598</v>
      </c>
      <c r="D4285" s="1">
        <v>3.5489325020428355</v>
      </c>
      <c r="E4285" s="1">
        <v>4.6142922664877579</v>
      </c>
      <c r="F4285" s="5">
        <v>2.0582975648881172</v>
      </c>
      <c r="G4285" s="5">
        <v>6.7661283305448396</v>
      </c>
      <c r="H4285" s="5">
        <v>11.9707565162111</v>
      </c>
    </row>
    <row r="4286" spans="1:8" x14ac:dyDescent="0.25">
      <c r="A4286" s="1">
        <v>4285</v>
      </c>
      <c r="B4286" s="5">
        <v>11.08932492587487</v>
      </c>
      <c r="C4286" s="5">
        <v>5.50043847563163</v>
      </c>
      <c r="D4286" s="1">
        <v>3.5306453197925385</v>
      </c>
      <c r="E4286" s="1">
        <v>4.7108789066926455</v>
      </c>
      <c r="F4286" s="5">
        <v>2.062218131678383</v>
      </c>
      <c r="G4286" s="5">
        <v>6.7688855140536397</v>
      </c>
      <c r="H4286" s="5">
        <v>12.0804195804196</v>
      </c>
    </row>
    <row r="4287" spans="1:8" x14ac:dyDescent="0.25">
      <c r="A4287" s="1">
        <v>4286</v>
      </c>
      <c r="B4287" s="5">
        <v>11.1353387222478</v>
      </c>
      <c r="C4287" s="5">
        <v>5.4530810662438203</v>
      </c>
      <c r="D4287" s="1">
        <v>3.4824890732000546</v>
      </c>
      <c r="E4287" s="1">
        <v>4.7396930258970693</v>
      </c>
      <c r="F4287" s="5">
        <v>2.0504564313075919</v>
      </c>
      <c r="G4287" s="5">
        <v>6.7688855140536397</v>
      </c>
      <c r="H4287" s="5">
        <v>12.0804195804196</v>
      </c>
    </row>
    <row r="4288" spans="1:8" x14ac:dyDescent="0.25">
      <c r="A4288" s="1">
        <v>4287</v>
      </c>
      <c r="B4288" s="5">
        <v>11.166509358500431</v>
      </c>
      <c r="C4288" s="5">
        <v>5.3090148418956602</v>
      </c>
      <c r="D4288" s="1">
        <v>3.3989776075903255</v>
      </c>
      <c r="E4288" s="1">
        <v>4.6564452770815663</v>
      </c>
      <c r="F4288" s="5">
        <v>2.0582975648881172</v>
      </c>
      <c r="G4288" s="5">
        <v>6.7721941342641596</v>
      </c>
      <c r="H4288" s="5">
        <v>11.786395422759099</v>
      </c>
    </row>
    <row r="4289" spans="1:8" x14ac:dyDescent="0.25">
      <c r="A4289" s="1">
        <v>4288</v>
      </c>
      <c r="B4289" s="5">
        <v>11.212523154873359</v>
      </c>
      <c r="C4289" s="5">
        <v>5.2855853867248506</v>
      </c>
      <c r="D4289" s="1">
        <v>3.3812999980816918</v>
      </c>
      <c r="E4289" s="1">
        <v>4.6900077660908801</v>
      </c>
      <c r="F4289" s="5">
        <v>2.0210521803806181</v>
      </c>
      <c r="G4289" s="5">
        <v>6.7821199948957602</v>
      </c>
      <c r="H4289" s="5">
        <v>11.760966306420899</v>
      </c>
    </row>
    <row r="4290" spans="1:8" x14ac:dyDescent="0.25">
      <c r="A4290" s="1">
        <v>4289</v>
      </c>
      <c r="B4290" s="5">
        <v>11.18728978266885</v>
      </c>
      <c r="C4290" s="5">
        <v>5.2955553676486202</v>
      </c>
      <c r="D4290" s="1">
        <v>3.4178743625823076</v>
      </c>
      <c r="E4290" s="1">
        <v>4.8054148119711222</v>
      </c>
      <c r="F4290" s="5">
        <v>1.9994890630341691</v>
      </c>
      <c r="G4290" s="5">
        <v>6.7732970076676802</v>
      </c>
      <c r="H4290" s="5">
        <v>11.773680864589998</v>
      </c>
    </row>
    <row r="4291" spans="1:8" x14ac:dyDescent="0.25">
      <c r="A4291" s="1">
        <v>4290</v>
      </c>
      <c r="B4291" s="5">
        <v>11.11901124611547</v>
      </c>
      <c r="C4291" s="5">
        <v>5.40223416353271</v>
      </c>
      <c r="D4291" s="1">
        <v>3.4629827454664084</v>
      </c>
      <c r="E4291" s="1">
        <v>4.7890168477705464</v>
      </c>
      <c r="F4291" s="5">
        <v>1.9936082128487769</v>
      </c>
      <c r="G4291" s="5">
        <v>6.7644740204396001</v>
      </c>
      <c r="H4291" s="5">
        <v>11.748251748251699</v>
      </c>
    </row>
    <row r="4292" spans="1:8" x14ac:dyDescent="0.25">
      <c r="A4292" s="1">
        <v>4291</v>
      </c>
      <c r="B4292" s="5">
        <v>11.11901124611547</v>
      </c>
      <c r="C4292" s="5">
        <v>5.4436095843662695</v>
      </c>
      <c r="D4292" s="1">
        <v>3.4629827454664084</v>
      </c>
      <c r="E4292" s="1">
        <v>4.8425005196417077</v>
      </c>
      <c r="F4292" s="5">
        <v>2.0210521803806181</v>
      </c>
      <c r="G4292" s="5">
        <v>6.7773034838245998</v>
      </c>
      <c r="H4292" s="5">
        <v>11.843610934519999</v>
      </c>
    </row>
    <row r="4293" spans="1:8" x14ac:dyDescent="0.25">
      <c r="A4293" s="1">
        <v>4292</v>
      </c>
      <c r="B4293" s="5">
        <v>11.116042614091411</v>
      </c>
      <c r="C4293" s="5">
        <v>5.4610570509828298</v>
      </c>
      <c r="D4293" s="1">
        <v>3.5099198465755217</v>
      </c>
      <c r="E4293" s="1">
        <v>4.9169197616831175</v>
      </c>
      <c r="F4293" s="5">
        <v>2.040655014331934</v>
      </c>
      <c r="G4293" s="5">
        <v>6.7572225846132801</v>
      </c>
      <c r="H4293" s="5">
        <v>12.027972027972</v>
      </c>
    </row>
    <row r="4294" spans="1:8" x14ac:dyDescent="0.25">
      <c r="A4294" s="1">
        <v>4293</v>
      </c>
      <c r="B4294" s="5">
        <v>11.108621034031261</v>
      </c>
      <c r="C4294" s="5">
        <v>5.5562703688046104</v>
      </c>
      <c r="D4294" s="1">
        <v>3.5666101115514692</v>
      </c>
      <c r="E4294" s="1">
        <v>4.9912080923432596</v>
      </c>
      <c r="F4294" s="5">
        <v>2.0249727471708843</v>
      </c>
      <c r="G4294" s="5">
        <v>6.71427177241124</v>
      </c>
      <c r="H4294" s="5">
        <v>12.015257469802901</v>
      </c>
    </row>
    <row r="4295" spans="1:8" x14ac:dyDescent="0.25">
      <c r="A4295" s="1">
        <v>4294</v>
      </c>
      <c r="B4295" s="5">
        <v>11.202132942789151</v>
      </c>
      <c r="C4295" s="5">
        <v>5.6071172715157207</v>
      </c>
      <c r="D4295" s="1">
        <v>3.6174130357421004</v>
      </c>
      <c r="E4295" s="1">
        <v>4.9620462755192358</v>
      </c>
      <c r="F4295" s="5">
        <v>2.0603606204224119</v>
      </c>
      <c r="G4295" s="5">
        <v>6.7466243322517201</v>
      </c>
      <c r="H4295" s="5">
        <v>11.7927527018436</v>
      </c>
    </row>
    <row r="4296" spans="1:8" x14ac:dyDescent="0.25">
      <c r="A4296" s="1">
        <v>4295</v>
      </c>
      <c r="B4296" s="5">
        <v>11.20658589082524</v>
      </c>
      <c r="C4296" s="5">
        <v>5.5926607991762998</v>
      </c>
      <c r="D4296" s="1">
        <v>3.6149647020461555</v>
      </c>
      <c r="E4296" s="1">
        <v>4.9430184599592852</v>
      </c>
      <c r="F4296" s="5">
        <v>2.0446326767550671</v>
      </c>
      <c r="G4296" s="5">
        <v>6.78176590587156</v>
      </c>
      <c r="H4296" s="5">
        <v>11.7180546726001</v>
      </c>
    </row>
    <row r="4297" spans="1:8" x14ac:dyDescent="0.25">
      <c r="A4297" s="1">
        <v>4296</v>
      </c>
      <c r="B4297" s="5">
        <v>11.166509358500431</v>
      </c>
      <c r="C4297" s="5">
        <v>5.6011352829614696</v>
      </c>
      <c r="D4297" s="1">
        <v>3.6455688732453306</v>
      </c>
      <c r="E4297" s="1">
        <v>4.9556396785480024</v>
      </c>
      <c r="F4297" s="5">
        <v>2.0013808316698629</v>
      </c>
      <c r="G4297" s="5">
        <v>6.7728410617776396</v>
      </c>
      <c r="H4297" s="5">
        <v>11.659249841068</v>
      </c>
    </row>
    <row r="4298" spans="1:8" x14ac:dyDescent="0.25">
      <c r="A4298" s="1">
        <v>4297</v>
      </c>
      <c r="B4298" s="5">
        <v>11.132370090223739</v>
      </c>
      <c r="C4298" s="5">
        <v>5.6290512295479598</v>
      </c>
      <c r="D4298" s="1">
        <v>3.678009294716448</v>
      </c>
      <c r="E4298" s="1">
        <v>5.0149762558621758</v>
      </c>
      <c r="F4298" s="5">
        <v>2.005312817586701</v>
      </c>
      <c r="G4298" s="5">
        <v>6.7561069791015198</v>
      </c>
      <c r="H4298" s="5">
        <v>11.813413858868401</v>
      </c>
    </row>
    <row r="4299" spans="1:8" x14ac:dyDescent="0.25">
      <c r="A4299" s="1">
        <v>4298</v>
      </c>
      <c r="B4299" s="5">
        <v>11.10416808599517</v>
      </c>
      <c r="C4299" s="5">
        <v>5.7063185817070199</v>
      </c>
      <c r="D4299" s="1">
        <v>3.7594163901062547</v>
      </c>
      <c r="E4299" s="1">
        <v>5.0188443208796887</v>
      </c>
      <c r="F4299" s="5">
        <v>2.0072788105451198</v>
      </c>
      <c r="G4299" s="5">
        <v>6.7365838826460802</v>
      </c>
      <c r="H4299" s="5">
        <v>12.269548633185</v>
      </c>
    </row>
    <row r="4300" spans="1:8" x14ac:dyDescent="0.25">
      <c r="A4300" s="1">
        <v>4299</v>
      </c>
      <c r="B4300" s="5">
        <v>11.153150514392161</v>
      </c>
      <c r="C4300" s="5">
        <v>5.6933576065061402</v>
      </c>
      <c r="D4300" s="1">
        <v>3.7624768072261596</v>
      </c>
      <c r="E4300" s="1">
        <v>4.9595531036307863</v>
      </c>
      <c r="F4300" s="5">
        <v>2.0426666837966483</v>
      </c>
      <c r="G4300" s="5">
        <v>6.7254278275286801</v>
      </c>
      <c r="H4300" s="5">
        <v>12.498410680228901</v>
      </c>
    </row>
    <row r="4301" spans="1:8" x14ac:dyDescent="0.25">
      <c r="A4301" s="1">
        <v>4300</v>
      </c>
      <c r="B4301" s="5">
        <v>11.09971513795908</v>
      </c>
      <c r="C4301" s="5">
        <v>5.7093053869165207</v>
      </c>
      <c r="D4301" s="1">
        <v>3.7588043066822738</v>
      </c>
      <c r="E4301" s="1">
        <v>5.0089404332864049</v>
      </c>
      <c r="F4301" s="5">
        <v>2.0348027119629721</v>
      </c>
      <c r="G4301" s="5">
        <v>6.71092495587604</v>
      </c>
      <c r="H4301" s="5">
        <v>12.174189446916699</v>
      </c>
    </row>
    <row r="4302" spans="1:8" x14ac:dyDescent="0.25">
      <c r="A4302" s="1">
        <v>4301</v>
      </c>
      <c r="B4302" s="5">
        <v>11.09823082194705</v>
      </c>
      <c r="C4302" s="5">
        <v>5.6554816280314801</v>
      </c>
      <c r="D4302" s="1">
        <v>3.7563559729863285</v>
      </c>
      <c r="E4302" s="1">
        <v>5.0035013892798661</v>
      </c>
      <c r="F4302" s="5">
        <v>2.0348027119629721</v>
      </c>
      <c r="G4302" s="5">
        <v>6.71427177241124</v>
      </c>
      <c r="H4302" s="5">
        <v>12.015257469802901</v>
      </c>
    </row>
    <row r="4303" spans="1:8" x14ac:dyDescent="0.25">
      <c r="A4303" s="1">
        <v>4302</v>
      </c>
      <c r="B4303" s="5">
        <v>11.11901124611547</v>
      </c>
      <c r="C4303" s="5">
        <v>5.6963478153330893</v>
      </c>
      <c r="D4303" s="1">
        <v>3.7881843110334654</v>
      </c>
      <c r="E4303" s="1">
        <v>5.0818396857531383</v>
      </c>
      <c r="F4303" s="5">
        <v>2.0348027119629721</v>
      </c>
      <c r="G4303" s="5">
        <v>6.7053469283173204</v>
      </c>
      <c r="H4303" s="5">
        <v>12.0025429116338</v>
      </c>
    </row>
    <row r="4304" spans="1:8" x14ac:dyDescent="0.25">
      <c r="A4304" s="1">
        <v>4303</v>
      </c>
      <c r="B4304" s="5">
        <v>11.159087778440281</v>
      </c>
      <c r="C4304" s="5">
        <v>5.7073119143652296</v>
      </c>
      <c r="D4304" s="1">
        <v>3.753295555866424</v>
      </c>
      <c r="E4304" s="1">
        <v>5.1051233246319336</v>
      </c>
      <c r="F4304" s="5">
        <v>2.0348027119629721</v>
      </c>
      <c r="G4304" s="5">
        <v>6.71817639170236</v>
      </c>
      <c r="H4304" s="5">
        <v>11.907183725365499</v>
      </c>
    </row>
    <row r="4305" spans="1:8" x14ac:dyDescent="0.25">
      <c r="A4305" s="1">
        <v>4304</v>
      </c>
      <c r="B4305" s="5">
        <v>11.181352518620731</v>
      </c>
      <c r="C4305" s="5">
        <v>5.5767394622552402</v>
      </c>
      <c r="D4305" s="1">
        <v>3.6657676262367871</v>
      </c>
      <c r="E4305" s="1">
        <v>5.1540354399865249</v>
      </c>
      <c r="F4305" s="5">
        <v>2.058394627463993</v>
      </c>
      <c r="G4305" s="5">
        <v>6.7527601625663198</v>
      </c>
      <c r="H4305" s="5">
        <v>11.6973935155753</v>
      </c>
    </row>
    <row r="4306" spans="1:8" x14ac:dyDescent="0.25">
      <c r="A4306" s="1">
        <v>4305</v>
      </c>
      <c r="B4306" s="5">
        <v>11.20807020683727</v>
      </c>
      <c r="C4306" s="5">
        <v>5.5677688357743902</v>
      </c>
      <c r="D4306" s="1">
        <v>3.6559742914530493</v>
      </c>
      <c r="E4306" s="1">
        <v>5.2677247744565641</v>
      </c>
      <c r="F4306" s="5">
        <v>2.0289047330877152</v>
      </c>
      <c r="G4306" s="5">
        <v>6.7839971168950397</v>
      </c>
      <c r="H4306" s="5">
        <v>11.538461538461499</v>
      </c>
    </row>
    <row r="4307" spans="1:8" x14ac:dyDescent="0.25">
      <c r="A4307" s="1">
        <v>4306</v>
      </c>
      <c r="B4307" s="5">
        <v>11.225881998981631</v>
      </c>
      <c r="C4307" s="5">
        <v>5.7217645903621204</v>
      </c>
      <c r="D4307" s="1">
        <v>3.7398297205387792</v>
      </c>
      <c r="E4307" s="1">
        <v>5.2376160008735821</v>
      </c>
      <c r="F4307" s="5">
        <v>1.9718909372935851</v>
      </c>
      <c r="G4307" s="5">
        <v>6.7778612865804799</v>
      </c>
      <c r="H4307" s="5">
        <v>11.652892561983501</v>
      </c>
    </row>
    <row r="4308" spans="1:8" x14ac:dyDescent="0.25">
      <c r="A4308" s="1">
        <v>4307</v>
      </c>
      <c r="B4308" s="5">
        <v>11.23627221106584</v>
      </c>
      <c r="C4308" s="5">
        <v>5.7063151780895698</v>
      </c>
      <c r="D4308" s="1">
        <v>3.7147343001554538</v>
      </c>
      <c r="E4308" s="1">
        <v>5.2591833390026874</v>
      </c>
      <c r="F4308" s="5">
        <v>1.9836868950440991</v>
      </c>
      <c r="G4308" s="5">
        <v>6.79236415823312</v>
      </c>
      <c r="H4308" s="5">
        <v>11.7673235855054</v>
      </c>
    </row>
    <row r="4309" spans="1:8" x14ac:dyDescent="0.25">
      <c r="A4309" s="1">
        <v>4308</v>
      </c>
      <c r="B4309" s="5">
        <v>11.240725159101931</v>
      </c>
      <c r="C4309" s="5">
        <v>5.6863804525766097</v>
      </c>
      <c r="D4309" s="1">
        <v>3.686578462652224</v>
      </c>
      <c r="E4309" s="1">
        <v>5.3244229108130678</v>
      </c>
      <c r="F4309" s="5">
        <v>1.9895848739193489</v>
      </c>
      <c r="G4309" s="5">
        <v>6.7890173416978801</v>
      </c>
      <c r="H4309" s="5">
        <v>12.005721551176102</v>
      </c>
    </row>
    <row r="4310" spans="1:8" x14ac:dyDescent="0.25">
      <c r="A4310" s="1">
        <v>4309</v>
      </c>
      <c r="B4310" s="5">
        <v>11.329784119823731</v>
      </c>
      <c r="C4310" s="5">
        <v>5.5323846979888502</v>
      </c>
      <c r="D4310" s="1">
        <v>3.5739551126392617</v>
      </c>
      <c r="E4310" s="1">
        <v>5.4111237905230887</v>
      </c>
      <c r="F4310" s="5">
        <v>1.9620609725014972</v>
      </c>
      <c r="G4310" s="5">
        <v>6.8291791401205604</v>
      </c>
      <c r="H4310" s="5">
        <v>11.8308963763509</v>
      </c>
    </row>
    <row r="4311" spans="1:8" x14ac:dyDescent="0.25">
      <c r="A4311" s="1">
        <v>4310</v>
      </c>
      <c r="B4311" s="5">
        <v>11.32384685577561</v>
      </c>
      <c r="C4311" s="5">
        <v>5.4561343729017304</v>
      </c>
      <c r="D4311" s="1">
        <v>3.5402905243201821</v>
      </c>
      <c r="E4311" s="1">
        <v>5.4334800411120918</v>
      </c>
      <c r="F4311" s="5">
        <v>1.914877141499455</v>
      </c>
      <c r="G4311" s="5">
        <v>6.8475866310642797</v>
      </c>
      <c r="H4311" s="5">
        <v>11.5066751430388</v>
      </c>
    </row>
    <row r="4312" spans="1:8" x14ac:dyDescent="0.25">
      <c r="A4312" s="1">
        <v>4311</v>
      </c>
      <c r="B4312" s="5">
        <v>11.322362539763581</v>
      </c>
      <c r="C4312" s="5">
        <v>5.5134467087515198</v>
      </c>
      <c r="D4312" s="1">
        <v>3.6057834506863986</v>
      </c>
      <c r="E4312" s="1">
        <v>5.3359756689532798</v>
      </c>
      <c r="F4312" s="5">
        <v>1.9050471767073671</v>
      </c>
      <c r="G4312" s="5">
        <v>6.8408929979938398</v>
      </c>
      <c r="H4312" s="5">
        <v>11.3986013986014</v>
      </c>
    </row>
    <row r="4313" spans="1:8" x14ac:dyDescent="0.25">
      <c r="A4313" s="1">
        <v>4312</v>
      </c>
      <c r="B4313" s="5">
        <v>11.313456643691399</v>
      </c>
      <c r="C4313" s="5">
        <v>5.6195991221081396</v>
      </c>
      <c r="D4313" s="1">
        <v>3.6657676262367871</v>
      </c>
      <c r="E4313" s="1">
        <v>5.3616963107130289</v>
      </c>
      <c r="F4313" s="5">
        <v>1.901115190790529</v>
      </c>
      <c r="G4313" s="5">
        <v>6.8263901263411997</v>
      </c>
      <c r="H4313" s="5">
        <v>11.6020343293071</v>
      </c>
    </row>
    <row r="4314" spans="1:8" x14ac:dyDescent="0.25">
      <c r="A4314" s="1">
        <v>4313</v>
      </c>
      <c r="B4314" s="5">
        <v>11.372829284172571</v>
      </c>
      <c r="C4314" s="5">
        <v>5.6225893309350603</v>
      </c>
      <c r="D4314" s="1">
        <v>3.6725005439005987</v>
      </c>
      <c r="E4314" s="1">
        <v>5.3236789986256019</v>
      </c>
      <c r="F4314" s="5">
        <v>1.9266730992499621</v>
      </c>
      <c r="G4314" s="5">
        <v>6.8498178420877602</v>
      </c>
      <c r="H4314" s="5">
        <v>11.722822631913502</v>
      </c>
    </row>
    <row r="4315" spans="1:8" x14ac:dyDescent="0.25">
      <c r="A4315" s="1">
        <v>4314</v>
      </c>
      <c r="B4315" s="5">
        <v>11.319393907739521</v>
      </c>
      <c r="C4315" s="5">
        <v>5.6923608702304804</v>
      </c>
      <c r="D4315" s="1">
        <v>3.7153463835794351</v>
      </c>
      <c r="E4315" s="1">
        <v>5.2282540229760412</v>
      </c>
      <c r="F4315" s="5">
        <v>1.9365030640420569</v>
      </c>
      <c r="G4315" s="5">
        <v>6.8537224613788403</v>
      </c>
      <c r="H4315" s="5">
        <v>12.148760330578501</v>
      </c>
    </row>
    <row r="4316" spans="1:8" x14ac:dyDescent="0.25">
      <c r="A4316" s="1">
        <v>4315</v>
      </c>
      <c r="B4316" s="5">
        <v>11.23627221106584</v>
      </c>
      <c r="C4316" s="5">
        <v>5.6903673976791893</v>
      </c>
      <c r="D4316" s="1">
        <v>3.749010971898536</v>
      </c>
      <c r="E4316" s="1">
        <v>5.2850962483514161</v>
      </c>
      <c r="F4316" s="5">
        <v>1.9659929584183349</v>
      </c>
      <c r="G4316" s="5">
        <v>6.8085404381533596</v>
      </c>
      <c r="H4316" s="5">
        <v>12.1360457724094</v>
      </c>
    </row>
    <row r="4317" spans="1:8" x14ac:dyDescent="0.25">
      <c r="A4317" s="1">
        <v>4316</v>
      </c>
      <c r="B4317" s="5">
        <v>11.23627221106584</v>
      </c>
      <c r="C4317" s="5">
        <v>5.7656209864906796</v>
      </c>
      <c r="D4317" s="1">
        <v>3.749010971898536</v>
      </c>
      <c r="E4317" s="1">
        <v>5.1924624846573995</v>
      </c>
      <c r="F4317" s="5">
        <v>1.9659929584183349</v>
      </c>
      <c r="G4317" s="5">
        <v>6.8213699015383602</v>
      </c>
      <c r="H4317" s="5">
        <v>12.3919262555626</v>
      </c>
    </row>
    <row r="4318" spans="1:8" x14ac:dyDescent="0.25">
      <c r="A4318" s="1">
        <v>4317</v>
      </c>
      <c r="B4318" s="5">
        <v>11.297129167559071</v>
      </c>
      <c r="C4318" s="5">
        <v>5.7167809089838801</v>
      </c>
      <c r="D4318" s="1">
        <v>3.7257518017871538</v>
      </c>
      <c r="E4318" s="1">
        <v>5.2725787718040689</v>
      </c>
      <c r="F4318" s="5">
        <v>1.9817209020856799</v>
      </c>
      <c r="G4318" s="5">
        <v>6.8341993649233999</v>
      </c>
      <c r="H4318" s="5">
        <v>12.1010807374444</v>
      </c>
    </row>
    <row r="4319" spans="1:8" x14ac:dyDescent="0.25">
      <c r="A4319" s="1">
        <v>4318</v>
      </c>
      <c r="B4319" s="5">
        <v>11.224397682969601</v>
      </c>
      <c r="C4319" s="5">
        <v>5.8324023169591497</v>
      </c>
      <c r="D4319" s="1">
        <v>3.7961413955452605</v>
      </c>
      <c r="E4319" s="1">
        <v>5.1767363431789235</v>
      </c>
      <c r="F4319" s="5">
        <v>1.9817209020856799</v>
      </c>
      <c r="G4319" s="5">
        <v>6.7990577913035599</v>
      </c>
      <c r="H4319" s="5">
        <v>12.0804195804196</v>
      </c>
    </row>
    <row r="4320" spans="1:8" x14ac:dyDescent="0.25">
      <c r="A4320" s="1">
        <v>4319</v>
      </c>
      <c r="B4320" s="5">
        <v>11.18580546665682</v>
      </c>
      <c r="C4320" s="5">
        <v>5.8284153718565701</v>
      </c>
      <c r="D4320" s="1">
        <v>3.7985897292411841</v>
      </c>
      <c r="E4320" s="1">
        <v>5.1279625068602019</v>
      </c>
      <c r="F4320" s="5">
        <v>2.0151427823787889</v>
      </c>
      <c r="G4320" s="5">
        <v>6.7672630342189599</v>
      </c>
      <c r="H4320" s="5">
        <v>12.190082644628099</v>
      </c>
    </row>
    <row r="4321" spans="1:8" x14ac:dyDescent="0.25">
      <c r="A4321" s="1">
        <v>4320</v>
      </c>
      <c r="B4321" s="5">
        <v>11.22142905094554</v>
      </c>
      <c r="C4321" s="5">
        <v>5.7476797335290097</v>
      </c>
      <c r="D4321" s="1">
        <v>3.7594163901062547</v>
      </c>
      <c r="E4321" s="1">
        <v>5.2026816337046142</v>
      </c>
      <c r="F4321" s="5">
        <v>2.0190747682956269</v>
      </c>
      <c r="G4321" s="5">
        <v>6.7683786397306802</v>
      </c>
      <c r="H4321" s="5">
        <v>12.124920534011402</v>
      </c>
    </row>
    <row r="4322" spans="1:8" x14ac:dyDescent="0.25">
      <c r="A4322" s="1">
        <v>4321</v>
      </c>
      <c r="B4322" s="5">
        <v>11.231819263029751</v>
      </c>
      <c r="C4322" s="5">
        <v>5.8299104762700305</v>
      </c>
      <c r="D4322" s="1">
        <v>3.7790030596737303</v>
      </c>
      <c r="E4322" s="1">
        <v>5.2273668561914635</v>
      </c>
      <c r="F4322" s="5">
        <v>2.0151427823787889</v>
      </c>
      <c r="G4322" s="5">
        <v>6.7700520479982798</v>
      </c>
      <c r="H4322" s="5">
        <v>12.396694214876</v>
      </c>
    </row>
    <row r="4323" spans="1:8" x14ac:dyDescent="0.25">
      <c r="A4323" s="1">
        <v>4322</v>
      </c>
      <c r="B4323" s="5">
        <v>11.27189579535456</v>
      </c>
      <c r="C4323" s="5">
        <v>5.7765850855228198</v>
      </c>
      <c r="D4323" s="1">
        <v>3.7563559729863285</v>
      </c>
      <c r="E4323" s="1">
        <v>5.2059784911094367</v>
      </c>
      <c r="F4323" s="5">
        <v>2.0328367190045529</v>
      </c>
      <c r="G4323" s="5">
        <v>6.7962687775242001</v>
      </c>
      <c r="H4323" s="5">
        <v>12.174189446916699</v>
      </c>
    </row>
    <row r="4324" spans="1:8" x14ac:dyDescent="0.25">
      <c r="A4324" s="1">
        <v>4323</v>
      </c>
      <c r="B4324" s="5">
        <v>11.211038838861331</v>
      </c>
      <c r="C4324" s="5">
        <v>5.81994311351355</v>
      </c>
      <c r="D4324" s="1">
        <v>3.6871905460762053</v>
      </c>
      <c r="E4324" s="1">
        <v>5.3226975308906157</v>
      </c>
      <c r="F4324" s="5">
        <v>2.0308707260461341</v>
      </c>
      <c r="G4324" s="5">
        <v>6.7549913735898004</v>
      </c>
      <c r="H4324" s="5">
        <v>12.493642720915501</v>
      </c>
    </row>
    <row r="4325" spans="1:8" x14ac:dyDescent="0.25">
      <c r="A4325" s="1">
        <v>4324</v>
      </c>
      <c r="B4325" s="5">
        <v>11.20658589082524</v>
      </c>
      <c r="C4325" s="5">
        <v>5.7566503600098295</v>
      </c>
      <c r="D4325" s="1">
        <v>3.7502351387464978</v>
      </c>
      <c r="E4325" s="1">
        <v>5.2513262932421343</v>
      </c>
      <c r="F4325" s="5">
        <v>2.0190747682956269</v>
      </c>
      <c r="G4325" s="5">
        <v>6.7616850066602403</v>
      </c>
      <c r="H4325" s="5">
        <v>12.504767959313401</v>
      </c>
    </row>
    <row r="4326" spans="1:8" x14ac:dyDescent="0.25">
      <c r="A4326" s="1">
        <v>4325</v>
      </c>
      <c r="B4326" s="5">
        <v>11.16947799052449</v>
      </c>
      <c r="C4326" s="5">
        <v>5.7222629584999503</v>
      </c>
      <c r="D4326" s="1">
        <v>3.6798455449884124</v>
      </c>
      <c r="E4326" s="1">
        <v>5.3237491177898191</v>
      </c>
      <c r="F4326" s="5">
        <v>2.023006754212465</v>
      </c>
      <c r="G4326" s="5">
        <v>6.73937289642544</v>
      </c>
      <c r="H4326" s="5">
        <v>12.523839796567099</v>
      </c>
    </row>
    <row r="4327" spans="1:8" x14ac:dyDescent="0.25">
      <c r="A4327" s="1">
        <v>4326</v>
      </c>
      <c r="B4327" s="5">
        <v>11.12197987813953</v>
      </c>
      <c r="C4327" s="5">
        <v>5.6325566936915701</v>
      </c>
      <c r="D4327" s="1">
        <v>3.6412842892774426</v>
      </c>
      <c r="E4327" s="1">
        <v>5.383605924365404</v>
      </c>
      <c r="F4327" s="5">
        <v>2.0387346978798102</v>
      </c>
      <c r="G4327" s="5">
        <v>6.7365838826460802</v>
      </c>
      <c r="H4327" s="5">
        <v>12.714558169103601</v>
      </c>
    </row>
    <row r="4328" spans="1:8" x14ac:dyDescent="0.25">
      <c r="A4328" s="1">
        <v>4327</v>
      </c>
      <c r="B4328" s="5">
        <v>11.202132942789151</v>
      </c>
      <c r="C4328" s="5">
        <v>5.6225893309350603</v>
      </c>
      <c r="D4328" s="1">
        <v>3.588033031390887</v>
      </c>
      <c r="E4328" s="1">
        <v>5.4492240240230476</v>
      </c>
      <c r="F4328" s="5">
        <v>2.01317678942037</v>
      </c>
      <c r="G4328" s="5">
        <v>6.7823237086274402</v>
      </c>
      <c r="H4328" s="5">
        <v>12.625556261919899</v>
      </c>
    </row>
    <row r="4329" spans="1:8" x14ac:dyDescent="0.25">
      <c r="A4329" s="1">
        <v>4328</v>
      </c>
      <c r="B4329" s="5">
        <v>11.233303579041781</v>
      </c>
      <c r="C4329" s="5">
        <v>5.4695903126229899</v>
      </c>
      <c r="D4329" s="1">
        <v>3.4631680128982634</v>
      </c>
      <c r="E4329" s="1">
        <v>5.5249750571628775</v>
      </c>
      <c r="F4329" s="5">
        <v>1.9817209020856799</v>
      </c>
      <c r="G4329" s="5">
        <v>6.7895751444537602</v>
      </c>
      <c r="H4329" s="5">
        <v>12.142403051494</v>
      </c>
    </row>
    <row r="4330" spans="1:8" x14ac:dyDescent="0.25">
      <c r="A4330" s="1">
        <v>4329</v>
      </c>
      <c r="B4330" s="5">
        <v>11.182836834632759</v>
      </c>
      <c r="C4330" s="5">
        <v>5.5906937701142994</v>
      </c>
      <c r="D4330" s="1">
        <v>3.5317213563844061</v>
      </c>
      <c r="E4330" s="1">
        <v>5.5394284766488076</v>
      </c>
      <c r="F4330" s="5">
        <v>1.942401042917314</v>
      </c>
      <c r="G4330" s="5">
        <v>6.7549913735898004</v>
      </c>
      <c r="H4330" s="5">
        <v>12.417355371900801</v>
      </c>
    </row>
    <row r="4331" spans="1:8" x14ac:dyDescent="0.25">
      <c r="A4331" s="1">
        <v>4330</v>
      </c>
      <c r="B4331" s="5">
        <v>11.26744284731847</v>
      </c>
      <c r="C4331" s="5">
        <v>5.3873595698819399</v>
      </c>
      <c r="D4331" s="1">
        <v>3.4386846759389402</v>
      </c>
      <c r="E4331" s="1">
        <v>5.6730143575464487</v>
      </c>
      <c r="F4331" s="5">
        <v>1.967958951376747</v>
      </c>
      <c r="G4331" s="5">
        <v>6.8085404381533596</v>
      </c>
      <c r="H4331" s="5">
        <v>12.142403051494</v>
      </c>
    </row>
    <row r="4332" spans="1:8" x14ac:dyDescent="0.25">
      <c r="A4332" s="1">
        <v>4331</v>
      </c>
      <c r="B4332" s="5">
        <v>11.255568319222231</v>
      </c>
      <c r="C4332" s="5">
        <v>5.3350309154103908</v>
      </c>
      <c r="D4332" s="1">
        <v>3.4350121753950336</v>
      </c>
      <c r="E4332" s="1">
        <v>5.8418994655249152</v>
      </c>
      <c r="F4332" s="5">
        <v>1.9325710781252188</v>
      </c>
      <c r="G4332" s="5">
        <v>6.8057514243739998</v>
      </c>
      <c r="H4332" s="5">
        <v>12.237762237762199</v>
      </c>
    </row>
    <row r="4333" spans="1:8" x14ac:dyDescent="0.25">
      <c r="A4333" s="1">
        <v>4332</v>
      </c>
      <c r="B4333" s="5">
        <v>11.22291336695757</v>
      </c>
      <c r="C4333" s="5">
        <v>5.3644346355420298</v>
      </c>
      <c r="D4333" s="1">
        <v>3.4766338482259083</v>
      </c>
      <c r="E4333" s="1">
        <v>5.79327170340901</v>
      </c>
      <c r="F4333" s="5">
        <v>1.9325710781252188</v>
      </c>
      <c r="G4333" s="5">
        <v>6.78176590587156</v>
      </c>
      <c r="H4333" s="5">
        <v>12.124920534011402</v>
      </c>
    </row>
    <row r="4334" spans="1:8" x14ac:dyDescent="0.25">
      <c r="A4334" s="1">
        <v>4333</v>
      </c>
      <c r="B4334" s="5">
        <v>11.19174273070494</v>
      </c>
      <c r="C4334" s="5">
        <v>5.4112812404975106</v>
      </c>
      <c r="D4334" s="1">
        <v>3.45521092838649</v>
      </c>
      <c r="E4334" s="1">
        <v>5.8534625724781364</v>
      </c>
      <c r="F4334" s="5">
        <v>1.9325710781252188</v>
      </c>
      <c r="G4334" s="5">
        <v>6.7678208369748001</v>
      </c>
      <c r="H4334" s="5">
        <v>12.2250476795931</v>
      </c>
    </row>
    <row r="4335" spans="1:8" x14ac:dyDescent="0.25">
      <c r="A4335" s="1">
        <v>4334</v>
      </c>
      <c r="B4335" s="5">
        <v>11.216976102909451</v>
      </c>
      <c r="C4335" s="5">
        <v>5.4596229498664801</v>
      </c>
      <c r="D4335" s="1">
        <v>3.540902607744163</v>
      </c>
      <c r="E4335" s="1">
        <v>5.9132808517934405</v>
      </c>
      <c r="F4335" s="5">
        <v>1.9070131696657788</v>
      </c>
      <c r="G4335" s="5">
        <v>6.7538757680780401</v>
      </c>
      <c r="H4335" s="5">
        <v>12.237762237762199</v>
      </c>
    </row>
    <row r="4336" spans="1:8" x14ac:dyDescent="0.25">
      <c r="A4336" s="1">
        <v>4335</v>
      </c>
      <c r="B4336" s="5">
        <v>11.24963105517411</v>
      </c>
      <c r="C4336" s="5">
        <v>5.4795576753794695</v>
      </c>
      <c r="D4336" s="1">
        <v>3.536618023776275</v>
      </c>
      <c r="E4336" s="1">
        <v>5.7636010268100835</v>
      </c>
      <c r="F4336" s="5">
        <v>1.9207751203747121</v>
      </c>
      <c r="G4336" s="5">
        <v>6.7382572909136798</v>
      </c>
      <c r="H4336" s="5">
        <v>12.129688493324899</v>
      </c>
    </row>
    <row r="4337" spans="1:8" x14ac:dyDescent="0.25">
      <c r="A4337" s="1">
        <v>4336</v>
      </c>
      <c r="B4337" s="5">
        <v>11.26002126725832</v>
      </c>
      <c r="C4337" s="5">
        <v>5.6265762760376701</v>
      </c>
      <c r="D4337" s="1">
        <v>3.6076197009583626</v>
      </c>
      <c r="E4337" s="1">
        <v>5.9045464457210626</v>
      </c>
      <c r="F4337" s="5">
        <v>1.9266730992499621</v>
      </c>
      <c r="G4337" s="5">
        <v>6.7661474287071997</v>
      </c>
      <c r="H4337" s="5">
        <v>12.345835982199599</v>
      </c>
    </row>
    <row r="4338" spans="1:8" x14ac:dyDescent="0.25">
      <c r="A4338" s="1">
        <v>4337</v>
      </c>
      <c r="B4338" s="5">
        <v>11.262989899282381</v>
      </c>
      <c r="C4338" s="5">
        <v>5.5951790833547399</v>
      </c>
      <c r="D4338" s="1">
        <v>3.5923176153587755</v>
      </c>
      <c r="E4338" s="1">
        <v>5.7899788419323812</v>
      </c>
      <c r="F4338" s="5">
        <v>1.9404350499588949</v>
      </c>
      <c r="G4338" s="5">
        <v>6.7806503003598397</v>
      </c>
      <c r="H4338" s="5">
        <v>12.450731087094699</v>
      </c>
    </row>
    <row r="4339" spans="1:8" x14ac:dyDescent="0.25">
      <c r="A4339" s="1">
        <v>4338</v>
      </c>
      <c r="B4339" s="5">
        <v>11.262989899282381</v>
      </c>
      <c r="C4339" s="5">
        <v>5.64700936968846</v>
      </c>
      <c r="D4339" s="1">
        <v>3.5923176153587755</v>
      </c>
      <c r="E4339" s="1">
        <v>5.7834545946894158</v>
      </c>
      <c r="F4339" s="5">
        <v>1.9404350499588949</v>
      </c>
      <c r="G4339" s="5">
        <v>6.7895751444537602</v>
      </c>
      <c r="H4339" s="5">
        <v>12.460267005721599</v>
      </c>
    </row>
    <row r="4340" spans="1:8" x14ac:dyDescent="0.25">
      <c r="A4340" s="1">
        <v>4339</v>
      </c>
      <c r="B4340" s="5">
        <v>11.297129167559071</v>
      </c>
      <c r="C4340" s="5">
        <v>5.6504979466532399</v>
      </c>
      <c r="D4340" s="1">
        <v>3.5549805264957888</v>
      </c>
      <c r="E4340" s="1">
        <v>5.8415615250200545</v>
      </c>
      <c r="F4340" s="5">
        <v>1.9247071062915502</v>
      </c>
      <c r="G4340" s="5">
        <v>6.7700520479982798</v>
      </c>
      <c r="H4340" s="5">
        <v>12.3839796567069</v>
      </c>
    </row>
    <row r="4341" spans="1:8" x14ac:dyDescent="0.25">
      <c r="A4341" s="1">
        <v>4340</v>
      </c>
      <c r="B4341" s="5">
        <v>11.300097799583131</v>
      </c>
      <c r="C4341" s="5">
        <v>5.6714294084418597</v>
      </c>
      <c r="D4341" s="1">
        <v>3.5825242805750377</v>
      </c>
      <c r="E4341" s="1">
        <v>5.8569007013373966</v>
      </c>
      <c r="F4341" s="5">
        <v>1.9188091274162931</v>
      </c>
      <c r="G4341" s="5">
        <v>6.7683786397306802</v>
      </c>
      <c r="H4341" s="5">
        <v>12.364907819453299</v>
      </c>
    </row>
    <row r="4342" spans="1:8" x14ac:dyDescent="0.25">
      <c r="A4342" s="1">
        <v>4341</v>
      </c>
      <c r="B4342" s="5">
        <v>11.371344968160539</v>
      </c>
      <c r="C4342" s="5">
        <v>5.7830638713145497</v>
      </c>
      <c r="D4342" s="1">
        <v>3.6755609610205249</v>
      </c>
      <c r="E4342" s="1">
        <v>5.5946172478255081</v>
      </c>
      <c r="F4342" s="5">
        <v>1.9247071062915502</v>
      </c>
      <c r="G4342" s="5">
        <v>6.8040780161064003</v>
      </c>
      <c r="H4342" s="5">
        <v>12.892561983471101</v>
      </c>
    </row>
    <row r="4343" spans="1:8" x14ac:dyDescent="0.25">
      <c r="A4343" s="1">
        <v>4342</v>
      </c>
      <c r="B4343" s="5">
        <v>11.37579791619663</v>
      </c>
      <c r="C4343" s="5">
        <v>5.7825655031767198</v>
      </c>
      <c r="D4343" s="1">
        <v>3.6712763770526364</v>
      </c>
      <c r="E4343" s="1">
        <v>5.5812774234489142</v>
      </c>
      <c r="F4343" s="5">
        <v>1.9129111485410362</v>
      </c>
      <c r="G4343" s="5">
        <v>6.8191386905148796</v>
      </c>
      <c r="H4343" s="5">
        <v>12.9752066115703</v>
      </c>
    </row>
    <row r="4344" spans="1:8" x14ac:dyDescent="0.25">
      <c r="A4344" s="1">
        <v>4343</v>
      </c>
      <c r="B4344" s="5">
        <v>11.34611159595603</v>
      </c>
      <c r="C4344" s="5">
        <v>5.7735948766958698</v>
      </c>
      <c r="D4344" s="1">
        <v>3.6694401267806938</v>
      </c>
      <c r="E4344" s="1">
        <v>5.6244394083673672</v>
      </c>
      <c r="F4344" s="5">
        <v>1.8991491978321098</v>
      </c>
      <c r="G4344" s="5">
        <v>6.8191386905148796</v>
      </c>
      <c r="H4344" s="5">
        <v>13.1277813095995</v>
      </c>
    </row>
    <row r="4345" spans="1:8" x14ac:dyDescent="0.25">
      <c r="A4345" s="1">
        <v>4344</v>
      </c>
      <c r="B4345" s="5">
        <v>11.36689202012445</v>
      </c>
      <c r="C4345" s="5">
        <v>5.6983412878843804</v>
      </c>
      <c r="D4345" s="1">
        <v>3.5800759468791141</v>
      </c>
      <c r="E4345" s="1">
        <v>5.6370145984948161</v>
      </c>
      <c r="F4345" s="5">
        <v>1.8775232752895079</v>
      </c>
      <c r="G4345" s="5">
        <v>6.8286213373646802</v>
      </c>
      <c r="H4345" s="5">
        <v>12.917991099809301</v>
      </c>
    </row>
    <row r="4346" spans="1:8" x14ac:dyDescent="0.25">
      <c r="A4346" s="1">
        <v>4345</v>
      </c>
      <c r="B4346" s="5">
        <v>11.3594704400643</v>
      </c>
      <c r="C4346" s="5">
        <v>5.6574751005827695</v>
      </c>
      <c r="D4346" s="1">
        <v>3.5751792794872452</v>
      </c>
      <c r="E4346" s="1">
        <v>5.7277522277610933</v>
      </c>
      <c r="F4346" s="5">
        <v>1.863761324580582</v>
      </c>
      <c r="G4346" s="5">
        <v>6.8425664062614402</v>
      </c>
      <c r="H4346" s="5">
        <v>13.070565797838501</v>
      </c>
    </row>
    <row r="4347" spans="1:8" x14ac:dyDescent="0.25">
      <c r="A4347" s="1">
        <v>4346</v>
      </c>
      <c r="B4347" s="5">
        <v>11.36243907208836</v>
      </c>
      <c r="C4347" s="5">
        <v>5.7646242502150198</v>
      </c>
      <c r="D4347" s="1">
        <v>3.6363876218855737</v>
      </c>
      <c r="E4347" s="1">
        <v>5.6958651942492446</v>
      </c>
      <c r="F4347" s="5">
        <v>1.863761324580582</v>
      </c>
      <c r="G4347" s="5">
        <v>6.8286213373646802</v>
      </c>
      <c r="H4347" s="5">
        <v>12.954545454545501</v>
      </c>
    </row>
    <row r="4348" spans="1:8" x14ac:dyDescent="0.25">
      <c r="A4348" s="1">
        <v>4347</v>
      </c>
      <c r="B4348" s="5">
        <v>11.408452868461289</v>
      </c>
      <c r="C4348" s="5">
        <v>5.7576470962854902</v>
      </c>
      <c r="D4348" s="1">
        <v>3.6192492860140435</v>
      </c>
      <c r="E4348" s="1">
        <v>5.63514957209056</v>
      </c>
      <c r="F4348" s="5">
        <v>1.8460673879548111</v>
      </c>
      <c r="G4348" s="5">
        <v>6.8403351952379596</v>
      </c>
      <c r="H4348" s="5">
        <v>12.860775588048302</v>
      </c>
    </row>
    <row r="4349" spans="1:8" x14ac:dyDescent="0.25">
      <c r="A4349" s="1">
        <v>4348</v>
      </c>
      <c r="B4349" s="5">
        <v>11.44259213673798</v>
      </c>
      <c r="C4349" s="5">
        <v>5.7765850855228198</v>
      </c>
      <c r="D4349" s="1">
        <v>3.6210855362859862</v>
      </c>
      <c r="E4349" s="1">
        <v>5.5791968828430543</v>
      </c>
      <c r="F4349" s="5">
        <v>1.8578633457053253</v>
      </c>
      <c r="G4349" s="5">
        <v>6.8358727731910003</v>
      </c>
      <c r="H4349" s="5">
        <v>12.9990464081373</v>
      </c>
    </row>
    <row r="4350" spans="1:8" x14ac:dyDescent="0.25">
      <c r="A4350" s="1">
        <v>4349</v>
      </c>
      <c r="B4350" s="5">
        <v>11.44259213673798</v>
      </c>
      <c r="C4350" s="5">
        <v>5.5996643965951503</v>
      </c>
      <c r="D4350" s="1">
        <v>3.6210855362859862</v>
      </c>
      <c r="E4350" s="1">
        <v>5.6014080047515851</v>
      </c>
      <c r="F4350" s="5">
        <v>1.8460673879548111</v>
      </c>
      <c r="G4350" s="5">
        <v>6.8910952460221599</v>
      </c>
      <c r="H4350" s="5">
        <v>12.765416401780001</v>
      </c>
    </row>
    <row r="4351" spans="1:8" x14ac:dyDescent="0.25">
      <c r="A4351" s="1">
        <v>4350</v>
      </c>
      <c r="B4351" s="5">
        <v>11.503449093231209</v>
      </c>
      <c r="C4351" s="5">
        <v>5.6161105451433606</v>
      </c>
      <c r="D4351" s="1">
        <v>3.5090742696970261</v>
      </c>
      <c r="E4351" s="1">
        <v>5.7319336650237913</v>
      </c>
      <c r="F4351" s="5">
        <v>1.7811896203270119</v>
      </c>
      <c r="G4351" s="5">
        <v>6.8955576680691202</v>
      </c>
      <c r="H4351" s="5">
        <v>12.822631913541001</v>
      </c>
    </row>
    <row r="4352" spans="1:8" x14ac:dyDescent="0.25">
      <c r="A4352" s="1">
        <v>4351</v>
      </c>
      <c r="B4352" s="5">
        <v>11.510946127311779</v>
      </c>
      <c r="C4352" s="5">
        <v>5.6250811716242097</v>
      </c>
      <c r="D4352" s="1">
        <v>3.5384542740482394</v>
      </c>
      <c r="E4352" s="1">
        <v>5.7845469480492318</v>
      </c>
      <c r="F4352" s="5">
        <v>1.8362374231627228</v>
      </c>
      <c r="G4352" s="5">
        <v>6.8944420625573599</v>
      </c>
      <c r="H4352" s="5">
        <v>13.0324221233312</v>
      </c>
    </row>
    <row r="4353" spans="1:8" x14ac:dyDescent="0.25">
      <c r="A4353" s="1">
        <v>4352</v>
      </c>
      <c r="B4353" s="5">
        <v>11.4734609569089</v>
      </c>
      <c r="C4353" s="5">
        <v>5.7671160909041399</v>
      </c>
      <c r="D4353" s="1">
        <v>3.6057834506863986</v>
      </c>
      <c r="E4353" s="1">
        <v>5.7483467559133468</v>
      </c>
      <c r="F4353" s="5">
        <v>1.8775232752895079</v>
      </c>
      <c r="G4353" s="5">
        <v>6.8955576680691202</v>
      </c>
      <c r="H4353" s="5">
        <v>13.350286077558799</v>
      </c>
    </row>
    <row r="4354" spans="1:8" x14ac:dyDescent="0.25">
      <c r="A4354" s="1">
        <v>4353</v>
      </c>
      <c r="B4354" s="5">
        <v>11.4299781592416</v>
      </c>
      <c r="C4354" s="5">
        <v>5.7626307776637296</v>
      </c>
      <c r="D4354" s="1">
        <v>3.6461809566693115</v>
      </c>
      <c r="E4354" s="1">
        <v>5.824061954997914</v>
      </c>
      <c r="F4354" s="5">
        <v>1.8932512189568529</v>
      </c>
      <c r="G4354" s="5">
        <v>6.88774842948692</v>
      </c>
      <c r="H4354" s="5">
        <v>13.680864589955499</v>
      </c>
    </row>
    <row r="4355" spans="1:8" x14ac:dyDescent="0.25">
      <c r="A4355" s="1">
        <v>4354</v>
      </c>
      <c r="B4355" s="5">
        <v>11.393992395654839</v>
      </c>
      <c r="C4355" s="5">
        <v>5.7616340413881</v>
      </c>
      <c r="D4355" s="1">
        <v>3.5978263661746248</v>
      </c>
      <c r="E4355" s="1">
        <v>5.8134272090041552</v>
      </c>
      <c r="F4355" s="5">
        <v>1.9561629936262399</v>
      </c>
      <c r="G4355" s="5">
        <v>6.8788235853930004</v>
      </c>
      <c r="H4355" s="5">
        <v>13.539415130324199</v>
      </c>
    </row>
    <row r="4356" spans="1:8" x14ac:dyDescent="0.25">
      <c r="A4356" s="1">
        <v>4355</v>
      </c>
      <c r="B4356" s="5">
        <v>11.310025613952421</v>
      </c>
      <c r="C4356" s="5">
        <v>5.7591422006989497</v>
      </c>
      <c r="D4356" s="1">
        <v>3.6933113803160356</v>
      </c>
      <c r="E4356" s="1">
        <v>5.6986175520524718</v>
      </c>
      <c r="F4356" s="5">
        <v>1.9640269654599161</v>
      </c>
      <c r="G4356" s="5">
        <v>6.8481444338201598</v>
      </c>
      <c r="H4356" s="5">
        <v>13.6490781945327</v>
      </c>
    </row>
    <row r="4357" spans="1:8" x14ac:dyDescent="0.25">
      <c r="A4357" s="1">
        <v>4356</v>
      </c>
      <c r="B4357" s="5">
        <v>11.34451197072306</v>
      </c>
      <c r="C4357" s="5">
        <v>5.7740932448336997</v>
      </c>
      <c r="D4357" s="1">
        <v>3.690863046620112</v>
      </c>
      <c r="E4357" s="1">
        <v>5.6975405137026041</v>
      </c>
      <c r="F4357" s="5">
        <v>1.9954828527946062</v>
      </c>
      <c r="G4357" s="5">
        <v>6.8727338213742399</v>
      </c>
      <c r="H4357" s="5">
        <v>13.725365543547401</v>
      </c>
    </row>
    <row r="4358" spans="1:8" x14ac:dyDescent="0.25">
      <c r="A4358" s="1">
        <v>4357</v>
      </c>
      <c r="B4358" s="5">
        <v>11.398490616103171</v>
      </c>
      <c r="C4358" s="5">
        <v>5.6584718368584301</v>
      </c>
      <c r="D4358" s="1">
        <v>3.6516897074851613</v>
      </c>
      <c r="E4358" s="1">
        <v>5.8022629399581565</v>
      </c>
      <c r="F4358" s="5">
        <v>1.9895848739193489</v>
      </c>
      <c r="G4358" s="5">
        <v>6.8945289603426803</v>
      </c>
      <c r="H4358" s="5">
        <v>13.744437380800999</v>
      </c>
    </row>
    <row r="4359" spans="1:8" x14ac:dyDescent="0.25">
      <c r="A4359" s="1">
        <v>4358</v>
      </c>
      <c r="B4359" s="5">
        <v>11.386495361574269</v>
      </c>
      <c r="C4359" s="5">
        <v>5.60365134169776</v>
      </c>
      <c r="D4359" s="1">
        <v>3.6535259577571257</v>
      </c>
      <c r="E4359" s="1">
        <v>5.6920381279580221</v>
      </c>
      <c r="F4359" s="5">
        <v>1.9640269654599161</v>
      </c>
      <c r="G4359" s="5">
        <v>6.9006763072312003</v>
      </c>
      <c r="H4359" s="5">
        <v>14.049586776859499</v>
      </c>
    </row>
    <row r="4360" spans="1:8" x14ac:dyDescent="0.25">
      <c r="A4360" s="1">
        <v>4359</v>
      </c>
      <c r="B4360" s="5">
        <v>11.3400137502747</v>
      </c>
      <c r="C4360" s="5">
        <v>5.6873771888522402</v>
      </c>
      <c r="D4360" s="1">
        <v>3.6455688732453306</v>
      </c>
      <c r="E4360" s="1">
        <v>5.713033257931782</v>
      </c>
      <c r="F4360" s="5">
        <v>1.932539559200033</v>
      </c>
      <c r="G4360" s="5">
        <v>6.8749692202428001</v>
      </c>
      <c r="H4360" s="5">
        <v>14.024157660521299</v>
      </c>
    </row>
    <row r="4361" spans="1:8" x14ac:dyDescent="0.25">
      <c r="A4361" s="1">
        <v>4360</v>
      </c>
      <c r="B4361" s="5">
        <v>11.29203273215904</v>
      </c>
      <c r="C4361" s="5">
        <v>5.74070257959945</v>
      </c>
      <c r="D4361" s="1">
        <v>3.675072718451172</v>
      </c>
      <c r="E4361" s="1">
        <v>5.5978731900459877</v>
      </c>
      <c r="F4361" s="5">
        <v>1.9856745572635792</v>
      </c>
      <c r="G4361" s="5">
        <v>6.8643510756171597</v>
      </c>
      <c r="H4361" s="5">
        <v>14.4945963127781</v>
      </c>
    </row>
    <row r="4362" spans="1:8" x14ac:dyDescent="0.25">
      <c r="A4362" s="1">
        <v>4361</v>
      </c>
      <c r="B4362" s="5">
        <v>11.281536884446231</v>
      </c>
      <c r="C4362" s="5">
        <v>5.7825655031767198</v>
      </c>
      <c r="D4362" s="1">
        <v>3.7242457937942195</v>
      </c>
      <c r="E4362" s="1">
        <v>5.4415882559494868</v>
      </c>
      <c r="F4362" s="5">
        <v>1.9876425201548229</v>
      </c>
      <c r="G4362" s="5">
        <v>6.8721749716571203</v>
      </c>
      <c r="H4362" s="5">
        <v>14.3674507310871</v>
      </c>
    </row>
    <row r="4363" spans="1:8" x14ac:dyDescent="0.25">
      <c r="A4363" s="1">
        <v>4362</v>
      </c>
      <c r="B4363" s="5">
        <v>11.24255230722726</v>
      </c>
      <c r="C4363" s="5">
        <v>5.7880475526927899</v>
      </c>
      <c r="D4363" s="1">
        <v>3.7199431497016944</v>
      </c>
      <c r="E4363" s="1">
        <v>5.7062181646772565</v>
      </c>
      <c r="F4363" s="5">
        <v>1.9837065943723349</v>
      </c>
      <c r="G4363" s="5">
        <v>6.8436736360830404</v>
      </c>
      <c r="H4363" s="5">
        <v>14.1958041958042</v>
      </c>
    </row>
    <row r="4364" spans="1:8" x14ac:dyDescent="0.25">
      <c r="A4364" s="1">
        <v>4363</v>
      </c>
      <c r="B4364" s="5">
        <v>11.25154874812395</v>
      </c>
      <c r="C4364" s="5">
        <v>5.8772554493633393</v>
      </c>
      <c r="D4364" s="1">
        <v>3.7451443508150106</v>
      </c>
      <c r="E4364" s="1">
        <v>5.7631377035773959</v>
      </c>
      <c r="F4364" s="5">
        <v>2.0033862232847612</v>
      </c>
      <c r="G4364" s="5">
        <v>6.8665864744857199</v>
      </c>
      <c r="H4364" s="5">
        <v>14.4755244755245</v>
      </c>
    </row>
    <row r="4365" spans="1:8" x14ac:dyDescent="0.25">
      <c r="A4365" s="1">
        <v>4364</v>
      </c>
      <c r="B4365" s="5">
        <v>11.331017309378041</v>
      </c>
      <c r="C4365" s="5">
        <v>5.81396269585965</v>
      </c>
      <c r="D4365" s="1">
        <v>3.7187138228181098</v>
      </c>
      <c r="E4365" s="1">
        <v>5.7174390703314142</v>
      </c>
      <c r="F4365" s="5">
        <v>1.997482334611036</v>
      </c>
      <c r="G4365" s="5">
        <v>6.8984409083626401</v>
      </c>
      <c r="H4365" s="5">
        <v>14.0845518118245</v>
      </c>
    </row>
    <row r="4366" spans="1:8" x14ac:dyDescent="0.25">
      <c r="A4366" s="1">
        <v>4365</v>
      </c>
      <c r="B4366" s="5">
        <v>11.28303629126235</v>
      </c>
      <c r="C4366" s="5">
        <v>5.8264048348252802</v>
      </c>
      <c r="D4366" s="1">
        <v>3.7408417067224855</v>
      </c>
      <c r="E4366" s="1">
        <v>5.7022795390581713</v>
      </c>
      <c r="F4366" s="5">
        <v>1.997482334611036</v>
      </c>
      <c r="G4366" s="5">
        <v>6.8989997580797997</v>
      </c>
      <c r="H4366" s="5">
        <v>14.253019707565199</v>
      </c>
    </row>
    <row r="4367" spans="1:8" x14ac:dyDescent="0.25">
      <c r="A4367" s="1">
        <v>4366</v>
      </c>
      <c r="B4367" s="5">
        <v>11.19157247547936</v>
      </c>
      <c r="C4367" s="5">
        <v>5.9090206375570498</v>
      </c>
      <c r="D4367" s="1">
        <v>3.7777215132297712</v>
      </c>
      <c r="E4367" s="1">
        <v>5.7947605282770001</v>
      </c>
      <c r="F4367" s="5">
        <v>2.0033862232847612</v>
      </c>
      <c r="G4367" s="5">
        <v>6.8721749716571203</v>
      </c>
      <c r="H4367" s="5">
        <v>14.399237126509901</v>
      </c>
    </row>
    <row r="4368" spans="1:8" x14ac:dyDescent="0.25">
      <c r="A4368" s="1">
        <v>4367</v>
      </c>
      <c r="B4368" s="5">
        <v>11.154087305076509</v>
      </c>
      <c r="C4368" s="5">
        <v>5.9408725133090696</v>
      </c>
      <c r="D4368" s="1">
        <v>3.8232066079221076</v>
      </c>
      <c r="E4368" s="1">
        <v>5.6823980593431527</v>
      </c>
      <c r="F4368" s="5">
        <v>2.0388095553271248</v>
      </c>
      <c r="G4368" s="5">
        <v>6.8375262891945203</v>
      </c>
      <c r="H4368" s="5">
        <v>14.272091544818799</v>
      </c>
    </row>
    <row r="4369" spans="1:8" x14ac:dyDescent="0.25">
      <c r="A4369" s="1">
        <v>4368</v>
      </c>
      <c r="B4369" s="5">
        <v>11.145090864179821</v>
      </c>
      <c r="C4369" s="5">
        <v>5.9448539977780808</v>
      </c>
      <c r="D4369" s="1">
        <v>3.8686917026144223</v>
      </c>
      <c r="E4369" s="1">
        <v>5.7116465761332194</v>
      </c>
      <c r="F4369" s="5">
        <v>2.0388095553271248</v>
      </c>
      <c r="G4369" s="5">
        <v>6.8017599072976003</v>
      </c>
      <c r="H4369" s="5">
        <v>14.335664335664299</v>
      </c>
    </row>
    <row r="4370" spans="1:8" x14ac:dyDescent="0.25">
      <c r="A4370" s="1">
        <v>4369</v>
      </c>
      <c r="B4370" s="5">
        <v>11.145090864179821</v>
      </c>
      <c r="C4370" s="5">
        <v>5.9448539977780808</v>
      </c>
      <c r="D4370" s="1">
        <v>3.8686917026144223</v>
      </c>
      <c r="E4370" s="1">
        <v>5.7844322825482983</v>
      </c>
      <c r="F4370" s="5">
        <v>2.0702969615870011</v>
      </c>
      <c r="G4370" s="5">
        <v>6.8017599072976003</v>
      </c>
      <c r="H4370" s="5">
        <v>14.335664335664299</v>
      </c>
    </row>
    <row r="4371" spans="1:8" x14ac:dyDescent="0.25">
      <c r="A4371" s="1">
        <v>4370</v>
      </c>
      <c r="B4371" s="5">
        <v>11.083615184719109</v>
      </c>
      <c r="C4371" s="5">
        <v>5.9821804146749704</v>
      </c>
      <c r="D4371" s="1">
        <v>3.8828289617755396</v>
      </c>
      <c r="E4371" s="1">
        <v>5.666348707227522</v>
      </c>
      <c r="F4371" s="5">
        <v>2.0899765904994272</v>
      </c>
      <c r="G4371" s="5">
        <v>6.8017599072976003</v>
      </c>
      <c r="H4371" s="5">
        <v>14.335664335664299</v>
      </c>
    </row>
    <row r="4372" spans="1:8" x14ac:dyDescent="0.25">
      <c r="A4372" s="1">
        <v>4371</v>
      </c>
      <c r="B4372" s="5">
        <v>11.097109846064161</v>
      </c>
      <c r="C4372" s="5">
        <v>5.9946225536405997</v>
      </c>
      <c r="D4372" s="1">
        <v>3.874838337032303</v>
      </c>
      <c r="E4372" s="1">
        <v>5.666226497957962</v>
      </c>
      <c r="F4372" s="5">
        <v>2.0978484420643961</v>
      </c>
      <c r="G4372" s="5">
        <v>6.7844355660663203</v>
      </c>
      <c r="H4372" s="5">
        <v>14.411951684679</v>
      </c>
    </row>
    <row r="4373" spans="1:8" x14ac:dyDescent="0.25">
      <c r="A4373" s="1">
        <v>4372</v>
      </c>
      <c r="B4373" s="5">
        <v>11.11810154148975</v>
      </c>
      <c r="C4373" s="5">
        <v>5.9433609411021902</v>
      </c>
      <c r="D4373" s="1">
        <v>3.8766823273576589</v>
      </c>
      <c r="E4373" s="1">
        <v>5.6072319647793867</v>
      </c>
      <c r="F4373" s="5">
        <v>2.0722649244782452</v>
      </c>
      <c r="G4373" s="5">
        <v>6.7743762711578004</v>
      </c>
      <c r="H4373" s="5">
        <v>14.2657342657343</v>
      </c>
    </row>
    <row r="4374" spans="1:8" x14ac:dyDescent="0.25">
      <c r="A4374" s="1">
        <v>4373</v>
      </c>
      <c r="B4374" s="5">
        <v>11.08661399835135</v>
      </c>
      <c r="C4374" s="5">
        <v>6.0180137748960005</v>
      </c>
      <c r="D4374" s="1">
        <v>3.9172501145156775</v>
      </c>
      <c r="E4374" s="1">
        <v>5.7575624436247468</v>
      </c>
      <c r="F4374" s="5">
        <v>2.095880479173152</v>
      </c>
      <c r="G4374" s="5">
        <v>6.7754939705920796</v>
      </c>
      <c r="H4374" s="5">
        <v>14.410362364907801</v>
      </c>
    </row>
    <row r="4375" spans="1:8" x14ac:dyDescent="0.25">
      <c r="A4375" s="1">
        <v>4374</v>
      </c>
      <c r="B4375" s="5">
        <v>11.15108849144427</v>
      </c>
      <c r="C4375" s="5">
        <v>6.0055716359303393</v>
      </c>
      <c r="D4375" s="1">
        <v>3.9080301628888559</v>
      </c>
      <c r="E4375" s="1">
        <v>5.8837203074384021</v>
      </c>
      <c r="F4375" s="5">
        <v>2.103752330738121</v>
      </c>
      <c r="G4375" s="5">
        <v>6.7889063638033997</v>
      </c>
      <c r="H4375" s="5">
        <v>14.647171010807401</v>
      </c>
    </row>
    <row r="4376" spans="1:8" x14ac:dyDescent="0.25">
      <c r="A4376" s="1">
        <v>4375</v>
      </c>
      <c r="B4376" s="5">
        <v>11.128597389202561</v>
      </c>
      <c r="C4376" s="5">
        <v>6.0035808936958501</v>
      </c>
      <c r="D4376" s="1">
        <v>3.9068008360052926</v>
      </c>
      <c r="E4376" s="1">
        <v>5.800665722904168</v>
      </c>
      <c r="F4376" s="5">
        <v>2.1076882565206088</v>
      </c>
      <c r="G4376" s="5">
        <v>6.7766116700263597</v>
      </c>
      <c r="H4376" s="5">
        <v>15.136681500317898</v>
      </c>
    </row>
    <row r="4377" spans="1:8" x14ac:dyDescent="0.25">
      <c r="A4377" s="1">
        <v>4376</v>
      </c>
      <c r="B4377" s="5">
        <v>11.11510272785751</v>
      </c>
      <c r="C4377" s="5">
        <v>6.001590151461361</v>
      </c>
      <c r="D4377" s="1">
        <v>3.928928719909647</v>
      </c>
      <c r="E4377" s="1">
        <v>5.7629912927292448</v>
      </c>
      <c r="F4377" s="5">
        <v>2.103752330738121</v>
      </c>
      <c r="G4377" s="5">
        <v>6.7855532655006003</v>
      </c>
      <c r="H4377" s="5">
        <v>14.685314685314701</v>
      </c>
    </row>
    <row r="4378" spans="1:8" x14ac:dyDescent="0.25">
      <c r="A4378" s="1">
        <v>4377</v>
      </c>
      <c r="B4378" s="5">
        <v>11.13459501646701</v>
      </c>
      <c r="C4378" s="5">
        <v>6.0095531203993495</v>
      </c>
      <c r="D4378" s="1">
        <v>3.9541299210229632</v>
      </c>
      <c r="E4378" s="1">
        <v>5.6505214290934171</v>
      </c>
      <c r="F4378" s="5">
        <v>2.1273678854330349</v>
      </c>
      <c r="G4378" s="5">
        <v>6.7849944157834399</v>
      </c>
      <c r="H4378" s="5">
        <v>14.5263827082009</v>
      </c>
    </row>
    <row r="4379" spans="1:8" x14ac:dyDescent="0.25">
      <c r="A4379" s="1">
        <v>4378</v>
      </c>
      <c r="B4379" s="5">
        <v>11.13459501646701</v>
      </c>
      <c r="C4379" s="5">
        <v>6.0214975738063501</v>
      </c>
      <c r="D4379" s="1">
        <v>3.9344606908857571</v>
      </c>
      <c r="E4379" s="1">
        <v>5.5655566498383529</v>
      </c>
      <c r="F4379" s="5">
        <v>2.1273678854330349</v>
      </c>
      <c r="G4379" s="5">
        <v>6.8012010575804798</v>
      </c>
      <c r="H4379" s="5">
        <v>14.812460267005701</v>
      </c>
    </row>
    <row r="4380" spans="1:8" x14ac:dyDescent="0.25">
      <c r="A4380" s="1">
        <v>4379</v>
      </c>
      <c r="B4380" s="5">
        <v>11.20356773000829</v>
      </c>
      <c r="C4380" s="5">
        <v>5.9075275808811902</v>
      </c>
      <c r="D4380" s="1">
        <v>3.9074154994470636</v>
      </c>
      <c r="E4380" s="1">
        <v>5.6396196856042362</v>
      </c>
      <c r="F4380" s="5">
        <v>2.1431115885629732</v>
      </c>
      <c r="G4380" s="5">
        <v>6.8252315954174403</v>
      </c>
      <c r="H4380" s="5">
        <v>14.5263827082009</v>
      </c>
    </row>
    <row r="4381" spans="1:8" x14ac:dyDescent="0.25">
      <c r="A4381" s="1">
        <v>4380</v>
      </c>
      <c r="B4381" s="5">
        <v>11.169081373237651</v>
      </c>
      <c r="C4381" s="5">
        <v>5.9642637345644705</v>
      </c>
      <c r="D4381" s="1">
        <v>3.9399926618618455</v>
      </c>
      <c r="E4381" s="1">
        <v>5.7135648904387049</v>
      </c>
      <c r="F4381" s="5">
        <v>2.1096562194118529</v>
      </c>
      <c r="G4381" s="5">
        <v>6.8246727457003198</v>
      </c>
      <c r="H4381" s="5">
        <v>14.615384615384599</v>
      </c>
    </row>
    <row r="4382" spans="1:8" x14ac:dyDescent="0.25">
      <c r="A4382" s="1">
        <v>4381</v>
      </c>
      <c r="B4382" s="5">
        <v>11.20356773000829</v>
      </c>
      <c r="C4382" s="5">
        <v>5.9722267035024608</v>
      </c>
      <c r="D4382" s="1">
        <v>3.9688818436258733</v>
      </c>
      <c r="E4382" s="1">
        <v>5.7499404851739415</v>
      </c>
      <c r="F4382" s="5">
        <v>2.1450795514542169</v>
      </c>
      <c r="G4382" s="5">
        <v>6.8297023931545597</v>
      </c>
      <c r="H4382" s="5">
        <v>14.8442466624285</v>
      </c>
    </row>
    <row r="4383" spans="1:8" x14ac:dyDescent="0.25">
      <c r="A4383" s="1">
        <v>4382</v>
      </c>
      <c r="B4383" s="5">
        <v>11.254547561756191</v>
      </c>
      <c r="C4383" s="5">
        <v>5.8567636539014103</v>
      </c>
      <c r="D4383" s="1">
        <v>3.9141767973067374</v>
      </c>
      <c r="E4383" s="1">
        <v>5.8374982239119682</v>
      </c>
      <c r="F4383" s="5">
        <v>2.1588552916929111</v>
      </c>
      <c r="G4383" s="5">
        <v>6.8531740812743998</v>
      </c>
      <c r="H4383" s="5">
        <v>14.651938970120799</v>
      </c>
    </row>
    <row r="4384" spans="1:8" x14ac:dyDescent="0.25">
      <c r="A4384" s="1">
        <v>4383</v>
      </c>
      <c r="B4384" s="5">
        <v>11.254547561756191</v>
      </c>
      <c r="C4384" s="5">
        <v>5.8920993285638099</v>
      </c>
      <c r="D4384" s="1">
        <v>3.9141767973067374</v>
      </c>
      <c r="E4384" s="1">
        <v>5.8909171002485836</v>
      </c>
      <c r="F4384" s="5">
        <v>2.1352397369980043</v>
      </c>
      <c r="G4384" s="5">
        <v>6.8582037287286397</v>
      </c>
      <c r="H4384" s="5">
        <v>14.647171010807401</v>
      </c>
    </row>
    <row r="4385" spans="1:8" x14ac:dyDescent="0.25">
      <c r="A4385" s="1">
        <v>4384</v>
      </c>
      <c r="B4385" s="5">
        <v>11.233555866330569</v>
      </c>
      <c r="C4385" s="5">
        <v>5.9612776212127203</v>
      </c>
      <c r="D4385" s="1">
        <v>3.9737991511601907</v>
      </c>
      <c r="E4385" s="1">
        <v>6.0446222610806162</v>
      </c>
      <c r="F4385" s="5">
        <v>2.119496033868066</v>
      </c>
      <c r="G4385" s="5">
        <v>6.8464678846687201</v>
      </c>
      <c r="H4385" s="5">
        <v>14.6058486967578</v>
      </c>
    </row>
    <row r="4386" spans="1:8" x14ac:dyDescent="0.25">
      <c r="A4386" s="1">
        <v>4385</v>
      </c>
      <c r="B4386" s="5">
        <v>11.26804222310121</v>
      </c>
      <c r="C4386" s="5">
        <v>5.8473076282875294</v>
      </c>
      <c r="D4386" s="1">
        <v>3.9203234317246181</v>
      </c>
      <c r="E4386" s="1">
        <v>6.0573864493094662</v>
      </c>
      <c r="F4386" s="5">
        <v>2.1076882565206088</v>
      </c>
      <c r="G4386" s="5">
        <v>6.8766457693942398</v>
      </c>
      <c r="H4386" s="5">
        <v>14.443738080101699</v>
      </c>
    </row>
    <row r="4387" spans="1:8" x14ac:dyDescent="0.25">
      <c r="A4387" s="1">
        <v>4386</v>
      </c>
      <c r="B4387" s="5">
        <v>11.305527393504089</v>
      </c>
      <c r="C4387" s="5">
        <v>5.7049695585207303</v>
      </c>
      <c r="D4387" s="1">
        <v>3.8428758380593138</v>
      </c>
      <c r="E4387" s="1">
        <v>5.8893950664553341</v>
      </c>
      <c r="F4387" s="5">
        <v>2.1332717741067597</v>
      </c>
      <c r="G4387" s="5">
        <v>6.8889404631712798</v>
      </c>
      <c r="H4387" s="5">
        <v>14.2403051493961</v>
      </c>
    </row>
    <row r="4388" spans="1:8" x14ac:dyDescent="0.25">
      <c r="A4388" s="1">
        <v>4387</v>
      </c>
      <c r="B4388" s="5">
        <v>11.31602324121687</v>
      </c>
      <c r="C4388" s="5">
        <v>5.6069255034715502</v>
      </c>
      <c r="D4388" s="1">
        <v>3.7887854551819697</v>
      </c>
      <c r="E4388" s="1">
        <v>5.8284779541299558</v>
      </c>
      <c r="F4388" s="5">
        <v>2.0821047389344578</v>
      </c>
      <c r="G4388" s="5">
        <v>6.8867050643027197</v>
      </c>
      <c r="H4388" s="5">
        <v>14.2148760330579</v>
      </c>
    </row>
    <row r="4389" spans="1:8" x14ac:dyDescent="0.25">
      <c r="A4389" s="1">
        <v>4388</v>
      </c>
      <c r="B4389" s="5">
        <v>11.2965309526074</v>
      </c>
      <c r="C4389" s="5">
        <v>5.6158838435268299</v>
      </c>
      <c r="D4389" s="1">
        <v>3.7863268014148219</v>
      </c>
      <c r="E4389" s="1">
        <v>5.7162726966832844</v>
      </c>
      <c r="F4389" s="5">
        <v>2.0702969615870011</v>
      </c>
      <c r="G4389" s="5">
        <v>6.8839108157170399</v>
      </c>
      <c r="H4389" s="5">
        <v>14.2657342657343</v>
      </c>
    </row>
    <row r="4390" spans="1:8" x14ac:dyDescent="0.25">
      <c r="A4390" s="1">
        <v>4389</v>
      </c>
      <c r="B4390" s="5">
        <v>11.305527393504089</v>
      </c>
      <c r="C4390" s="5">
        <v>5.6576894304513301</v>
      </c>
      <c r="D4390" s="1">
        <v>3.752520312116455</v>
      </c>
      <c r="E4390" s="1">
        <v>5.7457735994596053</v>
      </c>
      <c r="F4390" s="5">
        <v>2.034873629544637</v>
      </c>
      <c r="G4390" s="5">
        <v>6.88502851515132</v>
      </c>
      <c r="H4390" s="5">
        <v>14.132231404958699</v>
      </c>
    </row>
    <row r="4391" spans="1:8" x14ac:dyDescent="0.25">
      <c r="A4391" s="1">
        <v>4390</v>
      </c>
      <c r="B4391" s="5">
        <v>11.290533325342921</v>
      </c>
      <c r="C4391" s="5">
        <v>5.6109069879405595</v>
      </c>
      <c r="D4391" s="1">
        <v>3.7930880992744735</v>
      </c>
      <c r="E4391" s="1">
        <v>5.7770771356659667</v>
      </c>
      <c r="F4391" s="5">
        <v>2.0191299264146991</v>
      </c>
      <c r="G4391" s="5">
        <v>6.8906170123226804</v>
      </c>
      <c r="H4391" s="5">
        <v>13.8652256834075</v>
      </c>
    </row>
    <row r="4392" spans="1:8" x14ac:dyDescent="0.25">
      <c r="A4392" s="1">
        <v>4391</v>
      </c>
      <c r="B4392" s="5">
        <v>11.295031545791279</v>
      </c>
      <c r="C4392" s="5">
        <v>5.5626314887539294</v>
      </c>
      <c r="D4392" s="1">
        <v>3.7217871400270499</v>
      </c>
      <c r="E4392" s="1">
        <v>5.8090714735511106</v>
      </c>
      <c r="F4392" s="5">
        <v>2.0486493697833383</v>
      </c>
      <c r="G4392" s="5">
        <v>6.89620550949408</v>
      </c>
      <c r="H4392" s="5">
        <v>13.4075015893198</v>
      </c>
    </row>
    <row r="4393" spans="1:8" x14ac:dyDescent="0.25">
      <c r="A4393" s="1">
        <v>4392</v>
      </c>
      <c r="B4393" s="5">
        <v>11.33701493664249</v>
      </c>
      <c r="C4393" s="5">
        <v>5.5681060298988001</v>
      </c>
      <c r="D4393" s="1">
        <v>3.6836780066362009</v>
      </c>
      <c r="E4393" s="1">
        <v>5.767541633822205</v>
      </c>
      <c r="F4393" s="5">
        <v>1.997482334611036</v>
      </c>
      <c r="G4393" s="5">
        <v>6.9017940066654804</v>
      </c>
      <c r="H4393" s="5">
        <v>13.216783216783199</v>
      </c>
    </row>
    <row r="4394" spans="1:8" x14ac:dyDescent="0.25">
      <c r="A4394" s="1">
        <v>4393</v>
      </c>
      <c r="B4394" s="5">
        <v>11.310025613952421</v>
      </c>
      <c r="C4394" s="5">
        <v>5.6213583846716997</v>
      </c>
      <c r="D4394" s="1">
        <v>3.727933774444931</v>
      </c>
      <c r="E4394" s="1">
        <v>5.7759404284101237</v>
      </c>
      <c r="F4394" s="5">
        <v>2.0073221490672486</v>
      </c>
      <c r="G4394" s="5">
        <v>6.9006763072312003</v>
      </c>
      <c r="H4394" s="5">
        <v>13.286713286713301</v>
      </c>
    </row>
    <row r="4395" spans="1:8" x14ac:dyDescent="0.25">
      <c r="A4395" s="1">
        <v>4394</v>
      </c>
      <c r="B4395" s="5">
        <v>11.32501968211356</v>
      </c>
      <c r="C4395" s="5">
        <v>5.6980019606999699</v>
      </c>
      <c r="D4395" s="1">
        <v>3.7611256003015057</v>
      </c>
      <c r="E4395" s="1">
        <v>5.7538175752006255</v>
      </c>
      <c r="F4395" s="5">
        <v>2.0407775182183689</v>
      </c>
      <c r="G4395" s="5">
        <v>6.8945289603426803</v>
      </c>
      <c r="H4395" s="5">
        <v>13.483788938334399</v>
      </c>
    </row>
    <row r="4396" spans="1:8" x14ac:dyDescent="0.25">
      <c r="A4396" s="1">
        <v>4395</v>
      </c>
      <c r="B4396" s="5">
        <v>11.28303629126235</v>
      </c>
      <c r="C4396" s="5">
        <v>5.6686385127410999</v>
      </c>
      <c r="D4396" s="1">
        <v>3.7605109368597129</v>
      </c>
      <c r="E4396" s="1">
        <v>5.7489474416353206</v>
      </c>
      <c r="F4396" s="5">
        <v>2.050617332674582</v>
      </c>
      <c r="G4396" s="5">
        <v>6.8811165671313201</v>
      </c>
      <c r="H4396" s="5">
        <v>13.254926891290499</v>
      </c>
    </row>
    <row r="4397" spans="1:8" x14ac:dyDescent="0.25">
      <c r="A4397" s="1">
        <v>4396</v>
      </c>
      <c r="B4397" s="5">
        <v>11.349010191171391</v>
      </c>
      <c r="C4397" s="5">
        <v>5.5004207939257803</v>
      </c>
      <c r="D4397" s="1">
        <v>3.6295876237588356</v>
      </c>
      <c r="E4397" s="1">
        <v>5.8148047889816166</v>
      </c>
      <c r="F4397" s="5">
        <v>2.034873629544637</v>
      </c>
      <c r="G4397" s="5">
        <v>6.9235891456338798</v>
      </c>
      <c r="H4397" s="5">
        <v>13.006993006993</v>
      </c>
    </row>
    <row r="4398" spans="1:8" x14ac:dyDescent="0.25">
      <c r="A4398" s="1">
        <v>4397</v>
      </c>
      <c r="B4398" s="5">
        <v>11.405987650183771</v>
      </c>
      <c r="C4398" s="5">
        <v>5.3680364353314598</v>
      </c>
      <c r="D4398" s="1">
        <v>3.6240556527827472</v>
      </c>
      <c r="E4398" s="1">
        <v>5.5608725250298221</v>
      </c>
      <c r="F4398" s="5">
        <v>1.979770668589854</v>
      </c>
      <c r="G4398" s="5">
        <v>6.9487373829051604</v>
      </c>
      <c r="H4398" s="5">
        <v>12.606484424666199</v>
      </c>
    </row>
    <row r="4399" spans="1:8" x14ac:dyDescent="0.25">
      <c r="A4399" s="1">
        <v>4398</v>
      </c>
      <c r="B4399" s="5">
        <v>11.370001886597009</v>
      </c>
      <c r="C4399" s="5">
        <v>5.4272610168078597</v>
      </c>
      <c r="D4399" s="1">
        <v>3.6074597398544599</v>
      </c>
      <c r="E4399" s="1">
        <v>5.4929588395518367</v>
      </c>
      <c r="F4399" s="5">
        <v>1.9561551138949471</v>
      </c>
      <c r="G4399" s="5">
        <v>6.9269422439367201</v>
      </c>
      <c r="H4399" s="5">
        <v>12.803560076287299</v>
      </c>
    </row>
    <row r="4400" spans="1:8" x14ac:dyDescent="0.25">
      <c r="A4400" s="1">
        <v>4399</v>
      </c>
      <c r="B4400" s="5">
        <v>11.346011377539181</v>
      </c>
      <c r="C4400" s="5">
        <v>5.53774721082267</v>
      </c>
      <c r="D4400" s="1">
        <v>3.6412662291528055</v>
      </c>
      <c r="E4400" s="1">
        <v>5.5369844468014513</v>
      </c>
      <c r="F4400" s="5">
        <v>1.954187151003703</v>
      </c>
      <c r="G4400" s="5">
        <v>6.9001174575140398</v>
      </c>
      <c r="H4400" s="5">
        <v>13.083280356007601</v>
      </c>
    </row>
    <row r="4401" spans="1:8" x14ac:dyDescent="0.25">
      <c r="A4401" s="1">
        <v>4400</v>
      </c>
      <c r="B4401" s="5">
        <v>11.314523834400781</v>
      </c>
      <c r="C4401" s="5">
        <v>5.5118675617741495</v>
      </c>
      <c r="D4401" s="1">
        <v>3.6431102194781828</v>
      </c>
      <c r="E4401" s="1">
        <v>5.3835420656855417</v>
      </c>
      <c r="F4401" s="5">
        <v>1.9640269654599161</v>
      </c>
      <c r="G4401" s="5">
        <v>6.8956466597769603</v>
      </c>
      <c r="H4401" s="5">
        <v>12.937062937062899</v>
      </c>
    </row>
    <row r="4402" spans="1:8" x14ac:dyDescent="0.25">
      <c r="A4402" s="1">
        <v>4401</v>
      </c>
      <c r="B4402" s="5">
        <v>11.30102917305573</v>
      </c>
      <c r="C4402" s="5">
        <v>5.5267981285329002</v>
      </c>
      <c r="D4402" s="1">
        <v>3.7125671884002287</v>
      </c>
      <c r="E4402" s="1">
        <v>5.2809763128838618</v>
      </c>
      <c r="F4402" s="5">
        <v>1.9640269654599161</v>
      </c>
      <c r="G4402" s="5">
        <v>6.8755280699599597</v>
      </c>
      <c r="H4402" s="5">
        <v>13.089637635092199</v>
      </c>
    </row>
    <row r="4403" spans="1:8" x14ac:dyDescent="0.25">
      <c r="A4403" s="1">
        <v>4402</v>
      </c>
      <c r="B4403" s="5">
        <v>11.329517902561919</v>
      </c>
      <c r="C4403" s="5">
        <v>5.4685689181737596</v>
      </c>
      <c r="D4403" s="1">
        <v>3.7592816099761284</v>
      </c>
      <c r="E4403" s="1">
        <v>5.1401268308737054</v>
      </c>
      <c r="F4403" s="5">
        <v>1.9876425201548229</v>
      </c>
      <c r="G4403" s="5">
        <v>6.9006763072312003</v>
      </c>
      <c r="H4403" s="5">
        <v>13.0292434837889</v>
      </c>
    </row>
    <row r="4404" spans="1:8" x14ac:dyDescent="0.25">
      <c r="A4404" s="1">
        <v>4403</v>
      </c>
      <c r="B4404" s="5">
        <v>11.329517902561919</v>
      </c>
      <c r="C4404" s="5">
        <v>5.4969369950153997</v>
      </c>
      <c r="D4404" s="1">
        <v>3.7592816099761284</v>
      </c>
      <c r="E4404" s="1">
        <v>5.1218961883918377</v>
      </c>
      <c r="F4404" s="5">
        <v>1.9699308541336411</v>
      </c>
      <c r="G4404" s="5">
        <v>6.8995586077969202</v>
      </c>
      <c r="H4404" s="5">
        <v>13.083280356007601</v>
      </c>
    </row>
    <row r="4405" spans="1:8" x14ac:dyDescent="0.25">
      <c r="A4405" s="1">
        <v>4404</v>
      </c>
      <c r="B4405" s="5">
        <v>11.35350841161975</v>
      </c>
      <c r="C4405" s="5">
        <v>5.5676083443401696</v>
      </c>
      <c r="D4405" s="1">
        <v>3.8029227143430875</v>
      </c>
      <c r="E4405" s="1">
        <v>5.1352548246481433</v>
      </c>
      <c r="F4405" s="5">
        <v>1.971898817024885</v>
      </c>
      <c r="G4405" s="5">
        <v>6.9017940066654804</v>
      </c>
      <c r="H4405" s="5">
        <v>13.555308328035601</v>
      </c>
    </row>
    <row r="4406" spans="1:8" x14ac:dyDescent="0.25">
      <c r="A4406" s="1">
        <v>4405</v>
      </c>
      <c r="B4406" s="5">
        <v>11.29203273215904</v>
      </c>
      <c r="C4406" s="5">
        <v>5.6298190391683196</v>
      </c>
      <c r="D4406" s="1">
        <v>3.8416465111757501</v>
      </c>
      <c r="E4406" s="1">
        <v>5.026665291921347</v>
      </c>
      <c r="F4406" s="5">
        <v>2.0270017779796681</v>
      </c>
      <c r="G4406" s="5">
        <v>6.9029117060997596</v>
      </c>
      <c r="H4406" s="5">
        <v>13.477431659249799</v>
      </c>
    </row>
    <row r="4407" spans="1:8" x14ac:dyDescent="0.25">
      <c r="A4407" s="1">
        <v>4406</v>
      </c>
      <c r="B4407" s="5">
        <v>11.245551120859499</v>
      </c>
      <c r="C4407" s="5">
        <v>5.6596801726858503</v>
      </c>
      <c r="D4407" s="1">
        <v>3.8613157413129562</v>
      </c>
      <c r="E4407" s="1">
        <v>4.9916211017789029</v>
      </c>
      <c r="F4407" s="5">
        <v>2.0309377037621559</v>
      </c>
      <c r="G4407" s="5">
        <v>6.8749692202428001</v>
      </c>
      <c r="H4407" s="5">
        <v>13.4297520661157</v>
      </c>
    </row>
    <row r="4408" spans="1:8" x14ac:dyDescent="0.25">
      <c r="A4408" s="1">
        <v>4407</v>
      </c>
      <c r="B4408" s="5">
        <v>11.24705052767562</v>
      </c>
      <c r="C4408" s="5">
        <v>5.6875505639688599</v>
      </c>
      <c r="D4408" s="1">
        <v>3.8729943467069257</v>
      </c>
      <c r="E4408" s="1">
        <v>5.043100913054487</v>
      </c>
      <c r="F4408" s="5">
        <v>1.9935464088285482</v>
      </c>
      <c r="G4408" s="5">
        <v>6.8509386824058396</v>
      </c>
      <c r="H4408" s="5">
        <v>13.602987921169699</v>
      </c>
    </row>
    <row r="4409" spans="1:8" x14ac:dyDescent="0.25">
      <c r="A4409" s="1">
        <v>4408</v>
      </c>
      <c r="B4409" s="5">
        <v>11.24705052767562</v>
      </c>
      <c r="C4409" s="5">
        <v>5.66415934271346</v>
      </c>
      <c r="D4409" s="1">
        <v>3.8834436252173323</v>
      </c>
      <c r="E4409" s="1">
        <v>4.9676930387480516</v>
      </c>
      <c r="F4409" s="5">
        <v>2.0407775182183689</v>
      </c>
      <c r="G4409" s="5">
        <v>6.8660276247686003</v>
      </c>
      <c r="H4409" s="5">
        <v>13.699936427209201</v>
      </c>
    </row>
    <row r="4410" spans="1:8" x14ac:dyDescent="0.25">
      <c r="A4410" s="1">
        <v>4409</v>
      </c>
      <c r="B4410" s="5">
        <v>11.329517902561919</v>
      </c>
      <c r="C4410" s="5">
        <v>5.5795527977471702</v>
      </c>
      <c r="D4410" s="1">
        <v>3.8477931455936312</v>
      </c>
      <c r="E4410" s="1">
        <v>4.9729916602994653</v>
      </c>
      <c r="F4410" s="5">
        <v>2.0368415924358807</v>
      </c>
      <c r="G4410" s="5">
        <v>6.9152063998767996</v>
      </c>
      <c r="H4410" s="5">
        <v>13.5044500953592</v>
      </c>
    </row>
    <row r="4411" spans="1:8" x14ac:dyDescent="0.25">
      <c r="A4411" s="1">
        <v>4410</v>
      </c>
      <c r="B4411" s="5">
        <v>11.329517902561919</v>
      </c>
      <c r="C4411" s="5">
        <v>5.6059301323543202</v>
      </c>
      <c r="D4411" s="1">
        <v>3.8600864144293934</v>
      </c>
      <c r="E4411" s="1">
        <v>5.1001509580377649</v>
      </c>
      <c r="F4411" s="5">
        <v>2.0053541861760049</v>
      </c>
      <c r="G4411" s="5">
        <v>6.9353249896938003</v>
      </c>
      <c r="H4411" s="5">
        <v>13.591862682771801</v>
      </c>
    </row>
    <row r="4412" spans="1:8" x14ac:dyDescent="0.25">
      <c r="A4412" s="1">
        <v>4411</v>
      </c>
      <c r="B4412" s="5">
        <v>11.375999513861458</v>
      </c>
      <c r="C4412" s="5">
        <v>5.5437194375261702</v>
      </c>
      <c r="D4412" s="1">
        <v>3.8686917026144223</v>
      </c>
      <c r="E4412" s="1">
        <v>5.116177131622389</v>
      </c>
      <c r="F4412" s="5">
        <v>1.9876425201548229</v>
      </c>
      <c r="G4412" s="5">
        <v>6.9487373829051604</v>
      </c>
      <c r="H4412" s="5">
        <v>13.242212333121399</v>
      </c>
    </row>
    <row r="4413" spans="1:8" x14ac:dyDescent="0.25">
      <c r="A4413" s="1">
        <v>4412</v>
      </c>
      <c r="B4413" s="5">
        <v>11.41089987251409</v>
      </c>
      <c r="C4413" s="5">
        <v>5.5760689988367904</v>
      </c>
      <c r="D4413" s="1">
        <v>3.8637743950801049</v>
      </c>
      <c r="E4413" s="1">
        <v>5.1094509756361521</v>
      </c>
      <c r="F4413" s="5">
        <v>1.989610483046067</v>
      </c>
      <c r="G4413" s="5">
        <v>6.9537670303594004</v>
      </c>
      <c r="H4413" s="5">
        <v>13.5410044500954</v>
      </c>
    </row>
    <row r="4414" spans="1:8" x14ac:dyDescent="0.25">
      <c r="A4414" s="1">
        <v>4413</v>
      </c>
      <c r="B4414" s="5">
        <v>11.40179543112645</v>
      </c>
      <c r="C4414" s="5">
        <v>5.6850621361757101</v>
      </c>
      <c r="D4414" s="1">
        <v>3.9375340080946977</v>
      </c>
      <c r="E4414" s="1">
        <v>5.1452429845689123</v>
      </c>
      <c r="F4414" s="5">
        <v>2.0014182603935171</v>
      </c>
      <c r="G4414" s="5">
        <v>6.9532081806422399</v>
      </c>
      <c r="H4414" s="5">
        <v>13.617291799110001</v>
      </c>
    </row>
    <row r="4415" spans="1:8" x14ac:dyDescent="0.25">
      <c r="A4415" s="1">
        <v>4414</v>
      </c>
      <c r="B4415" s="5">
        <v>11.40027802422852</v>
      </c>
      <c r="C4415" s="5">
        <v>5.7477705165624897</v>
      </c>
      <c r="D4415" s="1">
        <v>3.98240443934522</v>
      </c>
      <c r="E4415" s="1">
        <v>5.1640180310548791</v>
      </c>
      <c r="F4415" s="5">
        <v>2.0132260377409739</v>
      </c>
      <c r="G4415" s="5">
        <v>6.9459431343194398</v>
      </c>
      <c r="H4415" s="5">
        <v>13.763509218054699</v>
      </c>
    </row>
    <row r="4416" spans="1:8" x14ac:dyDescent="0.25">
      <c r="A4416" s="1">
        <v>4415</v>
      </c>
      <c r="B4416" s="5">
        <v>11.40331283802441</v>
      </c>
      <c r="C4416" s="5">
        <v>5.77912470675588</v>
      </c>
      <c r="D4416" s="1">
        <v>3.9946977081809818</v>
      </c>
      <c r="E4416" s="1">
        <v>5.1678900264596477</v>
      </c>
      <c r="F4416" s="5">
        <v>2.015194000632218</v>
      </c>
      <c r="G4416" s="5">
        <v>6.93811923827952</v>
      </c>
      <c r="H4416" s="5">
        <v>14.081373172282301</v>
      </c>
    </row>
    <row r="4417" spans="1:8" x14ac:dyDescent="0.25">
      <c r="A4417" s="1">
        <v>4416</v>
      </c>
      <c r="B4417" s="5">
        <v>11.41241727941205</v>
      </c>
      <c r="C4417" s="5">
        <v>5.7666825677902498</v>
      </c>
      <c r="D4417" s="1">
        <v>4.0057616501331808</v>
      </c>
      <c r="E4417" s="1">
        <v>5.1746312382994857</v>
      </c>
      <c r="F4417" s="5">
        <v>1.997482334611036</v>
      </c>
      <c r="G4417" s="5">
        <v>6.9498550823394396</v>
      </c>
      <c r="H4417" s="5">
        <v>14.075015893197699</v>
      </c>
    </row>
    <row r="4418" spans="1:8" x14ac:dyDescent="0.25">
      <c r="A4418" s="1">
        <v>4417</v>
      </c>
      <c r="B4418" s="5">
        <v>11.36689507247382</v>
      </c>
      <c r="C4418" s="5">
        <v>5.8512891127565405</v>
      </c>
      <c r="D4418" s="1">
        <v>4.083823907240256</v>
      </c>
      <c r="E4418" s="1">
        <v>4.9562972673817933</v>
      </c>
      <c r="F4418" s="5">
        <v>2.0407775182183689</v>
      </c>
      <c r="G4418" s="5">
        <v>6.9362811466317202</v>
      </c>
      <c r="H4418" s="5">
        <v>14.194214876033101</v>
      </c>
    </row>
    <row r="4419" spans="1:8" x14ac:dyDescent="0.25">
      <c r="A4419" s="1">
        <v>4418</v>
      </c>
      <c r="B4419" s="5">
        <v>11.351721003494401</v>
      </c>
      <c r="C4419" s="5">
        <v>5.86024745281179</v>
      </c>
      <c r="D4419" s="1">
        <v>4.0961171760760182</v>
      </c>
      <c r="E4419" s="1">
        <v>5.0797224970516952</v>
      </c>
      <c r="F4419" s="5">
        <v>2.0801367760432141</v>
      </c>
      <c r="G4419" s="5">
        <v>6.9283630174689197</v>
      </c>
      <c r="H4419" s="5">
        <v>14.176732358550499</v>
      </c>
    </row>
    <row r="4420" spans="1:8" x14ac:dyDescent="0.25">
      <c r="A4420" s="1">
        <v>4419</v>
      </c>
      <c r="B4420" s="5">
        <v>11.368412479371749</v>
      </c>
      <c r="C4420" s="5">
        <v>5.8706988495429302</v>
      </c>
      <c r="D4420" s="1">
        <v>4.1127130890043047</v>
      </c>
      <c r="E4420" s="1">
        <v>5.1234361199019505</v>
      </c>
      <c r="F4420" s="5">
        <v>2.07816881315197</v>
      </c>
      <c r="G4420" s="5">
        <v>6.9447648564490398</v>
      </c>
      <c r="H4420" s="5">
        <v>14.351557533375701</v>
      </c>
    </row>
    <row r="4421" spans="1:8" x14ac:dyDescent="0.25">
      <c r="A4421" s="1">
        <v>4420</v>
      </c>
      <c r="B4421" s="5">
        <v>11.350203596596469</v>
      </c>
      <c r="C4421" s="5">
        <v>5.8891132152120598</v>
      </c>
      <c r="D4421" s="1">
        <v>4.1465195783026498</v>
      </c>
      <c r="E4421" s="1">
        <v>5.1083649363229764</v>
      </c>
      <c r="F4421" s="5">
        <v>2.0821047389344578</v>
      </c>
      <c r="G4421" s="5">
        <v>6.9379778885952001</v>
      </c>
      <c r="H4421" s="5">
        <v>14.208518753973301</v>
      </c>
    </row>
    <row r="4422" spans="1:8" x14ac:dyDescent="0.25">
      <c r="A4422" s="1">
        <v>4421</v>
      </c>
      <c r="B4422" s="5">
        <v>11.339581748310898</v>
      </c>
      <c r="C4422" s="5">
        <v>5.8975738697086797</v>
      </c>
      <c r="D4422" s="1">
        <v>4.1563893065461519</v>
      </c>
      <c r="E4422" s="1">
        <v>5.1936292446987187</v>
      </c>
      <c r="F4422" s="5">
        <v>2.10389651070256</v>
      </c>
      <c r="G4422" s="5">
        <v>6.9238383722329999</v>
      </c>
      <c r="H4422" s="5">
        <v>14.2148760330579</v>
      </c>
    </row>
    <row r="4423" spans="1:8" x14ac:dyDescent="0.25">
      <c r="A4423" s="1">
        <v>4422</v>
      </c>
      <c r="B4423" s="5">
        <v>11.344133969004719</v>
      </c>
      <c r="C4423" s="5">
        <v>5.9189743487295594</v>
      </c>
      <c r="D4423" s="1">
        <v>4.1582398805918155</v>
      </c>
      <c r="E4423" s="1">
        <v>5.1619107723358209</v>
      </c>
      <c r="F4423" s="5">
        <v>2.1138018615062508</v>
      </c>
      <c r="G4423" s="5">
        <v>6.9317565013958404</v>
      </c>
      <c r="H4423" s="5">
        <v>14.3674507310871</v>
      </c>
    </row>
    <row r="4424" spans="1:8" x14ac:dyDescent="0.25">
      <c r="A4424" s="1">
        <v>4423</v>
      </c>
      <c r="B4424" s="5">
        <v>11.34868618969854</v>
      </c>
      <c r="C4424" s="5">
        <v>5.8965784985914196</v>
      </c>
      <c r="D4424" s="1">
        <v>4.1428184302113236</v>
      </c>
      <c r="E4424" s="1">
        <v>5.1921981240990682</v>
      </c>
      <c r="F4424" s="5">
        <v>2.1138018615062508</v>
      </c>
      <c r="G4424" s="5">
        <v>6.9374123079407202</v>
      </c>
      <c r="H4424" s="5">
        <v>14.168785759694899</v>
      </c>
    </row>
    <row r="4425" spans="1:8" x14ac:dyDescent="0.25">
      <c r="A4425" s="1">
        <v>4424</v>
      </c>
      <c r="B4425" s="5">
        <v>11.397243210432631</v>
      </c>
      <c r="C4425" s="5">
        <v>5.94037482775044</v>
      </c>
      <c r="D4425" s="1">
        <v>4.1761287630331561</v>
      </c>
      <c r="E4425" s="1">
        <v>5.0427874557915269</v>
      </c>
      <c r="F4425" s="5">
        <v>2.1157829316669852</v>
      </c>
      <c r="G4425" s="5">
        <v>6.9492895016849197</v>
      </c>
      <c r="H4425" s="5">
        <v>14.354736172917999</v>
      </c>
    </row>
    <row r="4426" spans="1:8" x14ac:dyDescent="0.25">
      <c r="A4426" s="1">
        <v>4425</v>
      </c>
      <c r="B4426" s="5">
        <v>11.397243210432631</v>
      </c>
      <c r="C4426" s="5">
        <v>5.9951202391992293</v>
      </c>
      <c r="D4426" s="1">
        <v>4.1958682195201806</v>
      </c>
      <c r="E4426" s="1">
        <v>5.0704700608985194</v>
      </c>
      <c r="F4426" s="5">
        <v>2.1336125631136191</v>
      </c>
      <c r="G4426" s="5">
        <v>6.9634290180471199</v>
      </c>
      <c r="H4426" s="5">
        <v>14.5645263827082</v>
      </c>
    </row>
    <row r="4427" spans="1:8" x14ac:dyDescent="0.25">
      <c r="A4427" s="1">
        <v>4426</v>
      </c>
      <c r="B4427" s="5">
        <v>11.369929886269711</v>
      </c>
      <c r="C4427" s="5">
        <v>5.9951202391992293</v>
      </c>
      <c r="D4427" s="1">
        <v>4.1853816332614509</v>
      </c>
      <c r="E4427" s="1">
        <v>5.0464634049131432</v>
      </c>
      <c r="F4427" s="5">
        <v>2.1177640018277191</v>
      </c>
      <c r="G4427" s="5">
        <v>6.9589043728112001</v>
      </c>
      <c r="H4427" s="5">
        <v>14.477113795295599</v>
      </c>
    </row>
    <row r="4428" spans="1:8" x14ac:dyDescent="0.25">
      <c r="A4428" s="1">
        <v>4427</v>
      </c>
      <c r="B4428" s="5">
        <v>11.35930803798411</v>
      </c>
      <c r="C4428" s="5">
        <v>5.9548578447563703</v>
      </c>
      <c r="D4428" s="1">
        <v>4.1347992760134851</v>
      </c>
      <c r="E4428" s="1">
        <v>5.1208785525621368</v>
      </c>
      <c r="F4428" s="5">
        <v>2.1296504227921442</v>
      </c>
      <c r="G4428" s="5">
        <v>6.9685192439375196</v>
      </c>
      <c r="H4428" s="5">
        <v>14.3610934520025</v>
      </c>
    </row>
    <row r="4429" spans="1:8" x14ac:dyDescent="0.25">
      <c r="A4429" s="1">
        <v>4428</v>
      </c>
      <c r="B4429" s="5">
        <v>11.388138769044991</v>
      </c>
      <c r="C4429" s="5">
        <v>5.9662903765117505</v>
      </c>
      <c r="D4429" s="1">
        <v>4.1952513615049529</v>
      </c>
      <c r="E4429" s="1">
        <v>5.1407162400572703</v>
      </c>
      <c r="F4429" s="5">
        <v>2.1296504227921442</v>
      </c>
      <c r="G4429" s="5">
        <v>6.9900113088079996</v>
      </c>
      <c r="H4429" s="5">
        <v>14.335664335664299</v>
      </c>
    </row>
    <row r="4430" spans="1:8" x14ac:dyDescent="0.25">
      <c r="A4430" s="1">
        <v>4429</v>
      </c>
      <c r="B4430" s="5">
        <v>11.39117358284088</v>
      </c>
      <c r="C4430" s="5">
        <v>5.9951202391992293</v>
      </c>
      <c r="D4430" s="1">
        <v>4.2408988546311779</v>
      </c>
      <c r="E4430" s="1">
        <v>5.1598267569234748</v>
      </c>
      <c r="F4430" s="5">
        <v>2.123707212309935</v>
      </c>
      <c r="G4430" s="5">
        <v>6.9962326960073602</v>
      </c>
      <c r="H4430" s="5">
        <v>14.3293070565798</v>
      </c>
    </row>
    <row r="4431" spans="1:8" x14ac:dyDescent="0.25">
      <c r="A4431" s="1">
        <v>4430</v>
      </c>
      <c r="B4431" s="5">
        <v>11.272815844801499</v>
      </c>
      <c r="C4431" s="5">
        <v>5.9995938385817702</v>
      </c>
      <c r="D4431" s="1">
        <v>4.2032705157028127</v>
      </c>
      <c r="E4431" s="1">
        <v>5.1632867828997888</v>
      </c>
      <c r="F4431" s="5">
        <v>2.1296504227921442</v>
      </c>
      <c r="G4431" s="5">
        <v>6.9775685344092802</v>
      </c>
      <c r="H4431" s="5">
        <v>14.1513032422123</v>
      </c>
    </row>
    <row r="4432" spans="1:8" x14ac:dyDescent="0.25">
      <c r="A4432" s="1">
        <v>4431</v>
      </c>
      <c r="B4432" s="5">
        <v>11.22122401027152</v>
      </c>
      <c r="C4432" s="5">
        <v>6.0850892934480596</v>
      </c>
      <c r="D4432" s="1">
        <v>4.1773624790636124</v>
      </c>
      <c r="E4432" s="1">
        <v>5.2417759152871648</v>
      </c>
      <c r="F4432" s="5">
        <v>2.135593633274353</v>
      </c>
      <c r="G4432" s="5">
        <v>6.9374123079407202</v>
      </c>
      <c r="H4432" s="5">
        <v>14.1258741258741</v>
      </c>
    </row>
    <row r="4433" spans="1:8" x14ac:dyDescent="0.25">
      <c r="A4433" s="1">
        <v>4432</v>
      </c>
      <c r="B4433" s="5">
        <v>11.260676589617971</v>
      </c>
      <c r="C4433" s="5">
        <v>6.0865804932422396</v>
      </c>
      <c r="D4433" s="1">
        <v>4.1779793370788187</v>
      </c>
      <c r="E4433" s="1">
        <v>5.3373087645616568</v>
      </c>
      <c r="F4433" s="5">
        <v>2.1672907558461461</v>
      </c>
      <c r="G4433" s="5">
        <v>6.9453304371035198</v>
      </c>
      <c r="H4433" s="5">
        <v>14.119516846789599</v>
      </c>
    </row>
    <row r="4434" spans="1:8" x14ac:dyDescent="0.25">
      <c r="A4434" s="1">
        <v>4433</v>
      </c>
      <c r="B4434" s="5">
        <v>11.260676589617971</v>
      </c>
      <c r="C4434" s="5">
        <v>6.1228663549005899</v>
      </c>
      <c r="D4434" s="1">
        <v>4.1946345034897456</v>
      </c>
      <c r="E4434" s="1">
        <v>5.3970086436940132</v>
      </c>
      <c r="F4434" s="5">
        <v>2.181158246971298</v>
      </c>
      <c r="G4434" s="5">
        <v>6.9532485662663603</v>
      </c>
      <c r="H4434" s="5">
        <v>14.513668150031799</v>
      </c>
    </row>
    <row r="4435" spans="1:8" x14ac:dyDescent="0.25">
      <c r="A4435" s="1">
        <v>4434</v>
      </c>
      <c r="B4435" s="5">
        <v>11.25764177582208</v>
      </c>
      <c r="C4435" s="5">
        <v>6.1193868887141694</v>
      </c>
      <c r="D4435" s="1">
        <v>4.2088222378397813</v>
      </c>
      <c r="E4435" s="1">
        <v>5.4326269252959021</v>
      </c>
      <c r="F4435" s="5">
        <v>2.200968948578673</v>
      </c>
      <c r="G4435" s="5">
        <v>6.9719127278644404</v>
      </c>
      <c r="H4435" s="5">
        <v>14.615384615384599</v>
      </c>
    </row>
    <row r="4436" spans="1:8" x14ac:dyDescent="0.25">
      <c r="A4436" s="1">
        <v>4435</v>
      </c>
      <c r="B4436" s="5">
        <v>11.289507320678851</v>
      </c>
      <c r="C4436" s="5">
        <v>6.1318135536656699</v>
      </c>
      <c r="D4436" s="1">
        <v>4.1822973431853523</v>
      </c>
      <c r="E4436" s="1">
        <v>5.2989784448573483</v>
      </c>
      <c r="F4436" s="5">
        <v>2.198987878417932</v>
      </c>
      <c r="G4436" s="5">
        <v>6.9792652763727601</v>
      </c>
      <c r="H4436" s="5">
        <v>14.787031150667501</v>
      </c>
    </row>
    <row r="4437" spans="1:8" x14ac:dyDescent="0.25">
      <c r="A4437" s="1">
        <v>4436</v>
      </c>
      <c r="B4437" s="5">
        <v>11.26826362410768</v>
      </c>
      <c r="C4437" s="5">
        <v>6.1869879460502997</v>
      </c>
      <c r="D4437" s="1">
        <v>4.2082053798245527</v>
      </c>
      <c r="E4437" s="1">
        <v>5.4566433107150942</v>
      </c>
      <c r="F4437" s="5">
        <v>2.2247417905075162</v>
      </c>
      <c r="G4437" s="5">
        <v>6.9832243409541599</v>
      </c>
      <c r="H4437" s="5">
        <v>14.9396058486968</v>
      </c>
    </row>
    <row r="4438" spans="1:8" x14ac:dyDescent="0.25">
      <c r="A4438" s="1">
        <v>4437</v>
      </c>
      <c r="B4438" s="5">
        <v>11.26826362410768</v>
      </c>
      <c r="C4438" s="5">
        <v>6.1869879460502997</v>
      </c>
      <c r="D4438" s="1">
        <v>4.2082053798245527</v>
      </c>
      <c r="E4438" s="1">
        <v>5.3339877104640188</v>
      </c>
      <c r="F4438" s="5">
        <v>2.2405903517934092</v>
      </c>
      <c r="G4438" s="5">
        <v>6.9832243409541599</v>
      </c>
      <c r="H4438" s="5">
        <v>14.9396058486968</v>
      </c>
    </row>
    <row r="4439" spans="1:8" x14ac:dyDescent="0.25">
      <c r="A4439" s="1">
        <v>4438</v>
      </c>
      <c r="B4439" s="5">
        <v>11.16811476884358</v>
      </c>
      <c r="C4439" s="5">
        <v>6.1869879460502997</v>
      </c>
      <c r="D4439" s="1">
        <v>4.2853126317269465</v>
      </c>
      <c r="E4439" s="1">
        <v>5.2363877643034051</v>
      </c>
      <c r="F4439" s="5">
        <v>2.2504957025970929</v>
      </c>
      <c r="G4439" s="5">
        <v>6.9832243409541599</v>
      </c>
      <c r="H4439" s="5">
        <v>14.9396058486968</v>
      </c>
    </row>
    <row r="4440" spans="1:8" x14ac:dyDescent="0.25">
      <c r="A4440" s="1">
        <v>4439</v>
      </c>
      <c r="B4440" s="5">
        <v>11.189358465414751</v>
      </c>
      <c r="C4440" s="5">
        <v>6.2212855413164405</v>
      </c>
      <c r="D4440" s="1">
        <v>4.3118375263813551</v>
      </c>
      <c r="E4440" s="1">
        <v>5.3057946669403693</v>
      </c>
      <c r="F4440" s="5">
        <v>2.2366282114719338</v>
      </c>
      <c r="G4440" s="5">
        <v>6.9498550823394396</v>
      </c>
      <c r="H4440" s="5">
        <v>15.047679593134101</v>
      </c>
    </row>
    <row r="4441" spans="1:8" x14ac:dyDescent="0.25">
      <c r="A4441" s="1">
        <v>4440</v>
      </c>
      <c r="B4441" s="5">
        <v>11.26674621720972</v>
      </c>
      <c r="C4441" s="5">
        <v>6.1989175444037405</v>
      </c>
      <c r="D4441" s="1">
        <v>4.3007340821074171</v>
      </c>
      <c r="E4441" s="1">
        <v>5.3081664615835376</v>
      </c>
      <c r="F4441" s="5">
        <v>2.2366282114719338</v>
      </c>
      <c r="G4441" s="5">
        <v>6.9696504052464796</v>
      </c>
      <c r="H4441" s="5">
        <v>14.952320406865899</v>
      </c>
    </row>
    <row r="4442" spans="1:8" x14ac:dyDescent="0.25">
      <c r="A4442" s="1">
        <v>4441</v>
      </c>
      <c r="B4442" s="5">
        <v>11.24701992753651</v>
      </c>
      <c r="C4442" s="5">
        <v>6.1700876817162591</v>
      </c>
      <c r="D4442" s="1">
        <v>4.2995003660769822</v>
      </c>
      <c r="E4442" s="1">
        <v>5.2649807043994414</v>
      </c>
      <c r="F4442" s="5">
        <v>2.212855369543091</v>
      </c>
      <c r="G4442" s="5">
        <v>6.9770029537548002</v>
      </c>
      <c r="H4442" s="5">
        <v>15.006357279084598</v>
      </c>
    </row>
    <row r="4443" spans="1:8" x14ac:dyDescent="0.25">
      <c r="A4443" s="1">
        <v>4442</v>
      </c>
      <c r="B4443" s="5">
        <v>11.256124368924151</v>
      </c>
      <c r="C4443" s="5">
        <v>6.2043852769823999</v>
      </c>
      <c r="D4443" s="1">
        <v>4.3272589767618461</v>
      </c>
      <c r="E4443" s="1">
        <v>5.28685234538895</v>
      </c>
      <c r="F4443" s="5">
        <v>2.2207796501860408</v>
      </c>
      <c r="G4443" s="5">
        <v>6.9509862436483996</v>
      </c>
      <c r="H4443" s="5">
        <v>15.2828989192626</v>
      </c>
    </row>
    <row r="4444" spans="1:8" x14ac:dyDescent="0.25">
      <c r="A4444" s="1">
        <v>4443</v>
      </c>
      <c r="B4444" s="5">
        <v>11.289507320678851</v>
      </c>
      <c r="C4444" s="5">
        <v>6.2247650075028602</v>
      </c>
      <c r="D4444" s="1">
        <v>4.3321938408835861</v>
      </c>
      <c r="E4444" s="1">
        <v>5.1187381010112007</v>
      </c>
      <c r="F4444" s="5">
        <v>2.230685000989725</v>
      </c>
      <c r="G4444" s="5">
        <v>6.9402402112131201</v>
      </c>
      <c r="H4444" s="5">
        <v>15.346471710108101</v>
      </c>
    </row>
    <row r="4445" spans="1:8" x14ac:dyDescent="0.25">
      <c r="A4445" s="1">
        <v>4444</v>
      </c>
      <c r="B4445" s="5">
        <v>11.32137286553559</v>
      </c>
      <c r="C4445" s="5">
        <v>6.2153207421397205</v>
      </c>
      <c r="D4445" s="1">
        <v>4.3469984332488503</v>
      </c>
      <c r="E4445" s="1">
        <v>5.0848716258640669</v>
      </c>
      <c r="F4445" s="5">
        <v>2.2108742993823571</v>
      </c>
      <c r="G4445" s="5">
        <v>6.9555108888842803</v>
      </c>
      <c r="H4445" s="5">
        <v>15.4672600127146</v>
      </c>
    </row>
    <row r="4446" spans="1:8" x14ac:dyDescent="0.25">
      <c r="A4446" s="1">
        <v>4445</v>
      </c>
      <c r="B4446" s="5">
        <v>11.29405954137267</v>
      </c>
      <c r="C4446" s="5">
        <v>6.2451447380232903</v>
      </c>
      <c r="D4446" s="1">
        <v>4.4419945675925847</v>
      </c>
      <c r="E4446" s="1">
        <v>5.077067778267466</v>
      </c>
      <c r="F4446" s="5">
        <v>2.2227607203467752</v>
      </c>
      <c r="G4446" s="5">
        <v>6.9645601793560798</v>
      </c>
      <c r="H4446" s="5">
        <v>15.6389065479975</v>
      </c>
    </row>
    <row r="4447" spans="1:8" x14ac:dyDescent="0.25">
      <c r="A4447" s="1">
        <v>4446</v>
      </c>
      <c r="B4447" s="5">
        <v>11.30468138965824</v>
      </c>
      <c r="C4447" s="5">
        <v>6.2704951345243494</v>
      </c>
      <c r="D4447" s="1">
        <v>4.459266592018718</v>
      </c>
      <c r="E4447" s="1">
        <v>5.127947043540761</v>
      </c>
      <c r="F4447" s="5">
        <v>2.2326660711504589</v>
      </c>
      <c r="G4447" s="5">
        <v>6.9702159859009596</v>
      </c>
      <c r="H4447" s="5">
        <v>15.750158931977101</v>
      </c>
    </row>
    <row r="4448" spans="1:8" x14ac:dyDescent="0.25">
      <c r="A4448" s="1">
        <v>4447</v>
      </c>
      <c r="B4448" s="5">
        <v>11.369929886269711</v>
      </c>
      <c r="C4448" s="5">
        <v>6.1606434163531496</v>
      </c>
      <c r="D4448" s="1">
        <v>4.4006650805729137</v>
      </c>
      <c r="E4448" s="1">
        <v>5.134100560006174</v>
      </c>
      <c r="F4448" s="5">
        <v>2.198987878417932</v>
      </c>
      <c r="G4448" s="5">
        <v>6.9928392120804403</v>
      </c>
      <c r="H4448" s="5">
        <v>15.5054036872219</v>
      </c>
    </row>
    <row r="4449" spans="1:8" x14ac:dyDescent="0.25">
      <c r="A4449" s="1">
        <v>4448</v>
      </c>
      <c r="B4449" s="5">
        <v>11.342616562106759</v>
      </c>
      <c r="C4449" s="5">
        <v>6.1203810219102897</v>
      </c>
      <c r="D4449" s="1">
        <v>4.3901784943141839</v>
      </c>
      <c r="E4449" s="1">
        <v>5.2371534880309376</v>
      </c>
      <c r="F4449" s="5">
        <v>2.1613475453639301</v>
      </c>
      <c r="G4449" s="5">
        <v>6.9945359540439203</v>
      </c>
      <c r="H4449" s="5">
        <v>15.034965034964999</v>
      </c>
    </row>
    <row r="4450" spans="1:8" x14ac:dyDescent="0.25">
      <c r="A4450" s="1">
        <v>4449</v>
      </c>
      <c r="B4450" s="5">
        <v>11.34109915520883</v>
      </c>
      <c r="C4450" s="5">
        <v>6.2262562072970393</v>
      </c>
      <c r="D4450" s="1">
        <v>4.4426114256078133</v>
      </c>
      <c r="E4450" s="1">
        <v>5.2521790390466787</v>
      </c>
      <c r="F4450" s="5">
        <v>2.1613475453639301</v>
      </c>
      <c r="G4450" s="5">
        <v>6.9843555022631598</v>
      </c>
      <c r="H4450" s="5">
        <v>15.239987285441801</v>
      </c>
    </row>
    <row r="4451" spans="1:8" x14ac:dyDescent="0.25">
      <c r="A4451" s="1">
        <v>4450</v>
      </c>
      <c r="B4451" s="5">
        <v>11.380551734555279</v>
      </c>
      <c r="C4451" s="5">
        <v>6.2192972749241999</v>
      </c>
      <c r="D4451" s="1">
        <v>4.4598834500339466</v>
      </c>
      <c r="E4451" s="1">
        <v>5.1265452123780335</v>
      </c>
      <c r="F4451" s="5">
        <v>2.198987878417932</v>
      </c>
      <c r="G4451" s="5">
        <v>7.0001917605888</v>
      </c>
      <c r="H4451" s="5">
        <v>14.958677685950398</v>
      </c>
    </row>
    <row r="4452" spans="1:8" x14ac:dyDescent="0.25">
      <c r="A4452" s="1">
        <v>4451</v>
      </c>
      <c r="B4452" s="5">
        <v>11.34565137590265</v>
      </c>
      <c r="C4452" s="5">
        <v>6.1825143466677597</v>
      </c>
      <c r="D4452" s="1">
        <v>4.4962780729318768</v>
      </c>
      <c r="E4452" s="1">
        <v>5.1880165911965204</v>
      </c>
      <c r="F4452" s="5">
        <v>2.16927182600688</v>
      </c>
      <c r="G4452" s="5">
        <v>7.0115033736785204</v>
      </c>
      <c r="H4452" s="5">
        <v>14.685314685314701</v>
      </c>
    </row>
    <row r="4453" spans="1:8" x14ac:dyDescent="0.25">
      <c r="A4453" s="1">
        <v>4452</v>
      </c>
      <c r="B4453" s="5">
        <v>11.31075101725002</v>
      </c>
      <c r="C4453" s="5">
        <v>6.2292386068854011</v>
      </c>
      <c r="D4453" s="1">
        <v>4.5604313065146505</v>
      </c>
      <c r="E4453" s="1">
        <v>5.0947001387299329</v>
      </c>
      <c r="F4453" s="5">
        <v>2.16927182600688</v>
      </c>
      <c r="G4453" s="5">
        <v>7.0115033736785204</v>
      </c>
      <c r="H4453" s="5">
        <v>14.831532104259399</v>
      </c>
    </row>
    <row r="4454" spans="1:8" x14ac:dyDescent="0.25">
      <c r="A4454" s="1">
        <v>4453</v>
      </c>
      <c r="B4454" s="5">
        <v>11.31985545863766</v>
      </c>
      <c r="C4454" s="5">
        <v>6.2978337974176508</v>
      </c>
      <c r="D4454" s="1">
        <v>4.5431592820885163</v>
      </c>
      <c r="E4454" s="1">
        <v>5.0280754485920811</v>
      </c>
      <c r="F4454" s="5">
        <v>2.2108742993823571</v>
      </c>
      <c r="G4454" s="5">
        <v>7.0171591802234001</v>
      </c>
      <c r="H4454" s="5">
        <v>14.6916719643992</v>
      </c>
    </row>
    <row r="4455" spans="1:8" x14ac:dyDescent="0.25">
      <c r="A4455" s="1">
        <v>4454</v>
      </c>
      <c r="B4455" s="5">
        <v>11.42759134839144</v>
      </c>
      <c r="C4455" s="5">
        <v>6.1308194204695496</v>
      </c>
      <c r="D4455" s="1">
        <v>4.4469294317143468</v>
      </c>
      <c r="E4455" s="1">
        <v>4.987564090020717</v>
      </c>
      <c r="F4455" s="5">
        <v>2.2207796501860408</v>
      </c>
      <c r="G4455" s="5">
        <v>7.0838976974529198</v>
      </c>
      <c r="H4455" s="5">
        <v>13.7317228226319</v>
      </c>
    </row>
    <row r="4456" spans="1:8" x14ac:dyDescent="0.25">
      <c r="A4456" s="1">
        <v>4455</v>
      </c>
      <c r="B4456" s="5">
        <v>11.362342851779999</v>
      </c>
      <c r="C4456" s="5">
        <v>6.0567564973586405</v>
      </c>
      <c r="D4456" s="1">
        <v>4.4635845981252524</v>
      </c>
      <c r="E4456" s="1">
        <v>4.9812288926940482</v>
      </c>
      <c r="F4456" s="5">
        <v>2.1672907558461461</v>
      </c>
      <c r="G4456" s="5">
        <v>7.0505284388381604</v>
      </c>
      <c r="H4456" s="5">
        <v>13.922441195168499</v>
      </c>
    </row>
    <row r="4457" spans="1:8" x14ac:dyDescent="0.25">
      <c r="A4457" s="1">
        <v>4456</v>
      </c>
      <c r="B4457" s="5">
        <v>11.40331283802441</v>
      </c>
      <c r="C4457" s="5">
        <v>6.1268428876850693</v>
      </c>
      <c r="D4457" s="1">
        <v>4.5468604301798221</v>
      </c>
      <c r="E4457" s="1">
        <v>4.9251278785362018</v>
      </c>
      <c r="F4457" s="5">
        <v>2.1672907558461461</v>
      </c>
      <c r="G4457" s="5">
        <v>7.0369545031304401</v>
      </c>
      <c r="H4457" s="5">
        <v>14.024157660521299</v>
      </c>
    </row>
    <row r="4458" spans="1:8" x14ac:dyDescent="0.25">
      <c r="A4458" s="1">
        <v>4457</v>
      </c>
      <c r="B4458" s="5">
        <v>11.44883504496261</v>
      </c>
      <c r="C4458" s="5">
        <v>6.0806156940655196</v>
      </c>
      <c r="D4458" s="1">
        <v>4.4216382530903529</v>
      </c>
      <c r="E4458" s="1">
        <v>4.9896570281720445</v>
      </c>
      <c r="F4458" s="5">
        <v>2.1871014574535139</v>
      </c>
      <c r="G4458" s="5">
        <v>7.0618400519278799</v>
      </c>
      <c r="H4458" s="5">
        <v>14.3483788938334</v>
      </c>
    </row>
    <row r="4459" spans="1:8" x14ac:dyDescent="0.25">
      <c r="A4459" s="1">
        <v>4458</v>
      </c>
      <c r="B4459" s="5">
        <v>11.41089987251409</v>
      </c>
      <c r="C4459" s="5">
        <v>6.1611404829512102</v>
      </c>
      <c r="D4459" s="1">
        <v>4.5036803691144875</v>
      </c>
      <c r="E4459" s="1">
        <v>4.9786026905950678</v>
      </c>
      <c r="F4459" s="5">
        <v>2.1871014574535139</v>
      </c>
      <c r="G4459" s="5">
        <v>7.0618400519278799</v>
      </c>
      <c r="H4459" s="5">
        <v>14.3483788938334</v>
      </c>
    </row>
    <row r="4460" spans="1:8" x14ac:dyDescent="0.25">
      <c r="A4460" s="1">
        <v>4459</v>
      </c>
      <c r="B4460" s="5">
        <v>11.47159614843174</v>
      </c>
      <c r="C4460" s="5">
        <v>5.9906466398166902</v>
      </c>
      <c r="D4460" s="1">
        <v>4.3803087660706828</v>
      </c>
      <c r="E4460" s="1">
        <v>4.8223587379948762</v>
      </c>
      <c r="F4460" s="5">
        <v>2.1871014574535139</v>
      </c>
      <c r="G4460" s="5">
        <v>7.1019962783964798</v>
      </c>
      <c r="H4460" s="5">
        <v>13.7571519389701</v>
      </c>
    </row>
    <row r="4461" spans="1:8" x14ac:dyDescent="0.25">
      <c r="A4461" s="1">
        <v>4460</v>
      </c>
      <c r="B4461" s="5">
        <v>11.524705389859651</v>
      </c>
      <c r="C4461" s="5">
        <v>5.9429282464029605</v>
      </c>
      <c r="D4461" s="1">
        <v>4.3118375263813551</v>
      </c>
      <c r="E4461" s="1">
        <v>4.830259739353183</v>
      </c>
      <c r="F4461" s="5">
        <v>2.1871014574535139</v>
      </c>
      <c r="G4461" s="5">
        <v>7.1455459887919996</v>
      </c>
      <c r="H4461" s="5">
        <v>13.509218054672601</v>
      </c>
    </row>
    <row r="4462" spans="1:8" x14ac:dyDescent="0.25">
      <c r="A4462" s="1">
        <v>4461</v>
      </c>
      <c r="B4462" s="5">
        <v>11.64609794169492</v>
      </c>
      <c r="C4462" s="5">
        <v>5.8708535896842893</v>
      </c>
      <c r="D4462" s="1">
        <v>4.122462115709113</v>
      </c>
      <c r="E4462" s="1">
        <v>4.7743434370110309</v>
      </c>
      <c r="F4462" s="5">
        <v>2.1157829316669852</v>
      </c>
      <c r="G4462" s="5">
        <v>7.1840054732971597</v>
      </c>
      <c r="H4462" s="5">
        <v>13.3693579148125</v>
      </c>
    </row>
    <row r="4463" spans="1:8" x14ac:dyDescent="0.25">
      <c r="A4463" s="1">
        <v>4462</v>
      </c>
      <c r="B4463" s="5">
        <v>11.62485424512375</v>
      </c>
      <c r="C4463" s="5">
        <v>5.7053304125303699</v>
      </c>
      <c r="D4463" s="1">
        <v>4.0200636851827465</v>
      </c>
      <c r="E4463" s="1">
        <v>4.6958438932296325</v>
      </c>
      <c r="F4463" s="5">
        <v>2.0662561776485648</v>
      </c>
      <c r="G4463" s="5">
        <v>7.1806119893702398</v>
      </c>
      <c r="H4463" s="5">
        <v>13.191354100445</v>
      </c>
    </row>
    <row r="4464" spans="1:8" x14ac:dyDescent="0.25">
      <c r="A4464" s="1">
        <v>4463</v>
      </c>
      <c r="B4464" s="5">
        <v>11.550501307124641</v>
      </c>
      <c r="C4464" s="5">
        <v>5.9354722474320596</v>
      </c>
      <c r="D4464" s="1">
        <v>4.2464505767681464</v>
      </c>
      <c r="E4464" s="1">
        <v>4.6658226407909558</v>
      </c>
      <c r="F4464" s="5">
        <v>2.088047949416667</v>
      </c>
      <c r="G4464" s="5">
        <v>7.09860279446956</v>
      </c>
      <c r="H4464" s="5">
        <v>13.636363636363599</v>
      </c>
    </row>
    <row r="4465" spans="1:8" x14ac:dyDescent="0.25">
      <c r="A4465" s="1">
        <v>4464</v>
      </c>
      <c r="B4465" s="5">
        <v>11.559605748512279</v>
      </c>
      <c r="C4465" s="5">
        <v>6.0478092985935605</v>
      </c>
      <c r="D4465" s="1">
        <v>4.2661900332551506</v>
      </c>
      <c r="E4465" s="1">
        <v>4.6630190343237183</v>
      </c>
      <c r="F4465" s="5">
        <v>2.0622940373270899</v>
      </c>
      <c r="G4465" s="5">
        <v>7.1070865042868796</v>
      </c>
      <c r="H4465" s="5">
        <v>13.380483153210401</v>
      </c>
    </row>
    <row r="4466" spans="1:8" x14ac:dyDescent="0.25">
      <c r="A4466" s="1">
        <v>4465</v>
      </c>
      <c r="B4466" s="5">
        <v>11.53836205194111</v>
      </c>
      <c r="C4466" s="5">
        <v>6.1626316827453902</v>
      </c>
      <c r="D4466" s="1">
        <v>4.4018987966033487</v>
      </c>
      <c r="E4466" s="1">
        <v>4.7320052320291621</v>
      </c>
      <c r="F4466" s="5">
        <v>2.0543697566841397</v>
      </c>
      <c r="G4466" s="5">
        <v>7.1087832462503604</v>
      </c>
      <c r="H4466" s="5">
        <v>13.509218054672601</v>
      </c>
    </row>
    <row r="4467" spans="1:8" x14ac:dyDescent="0.25">
      <c r="A4467" s="1">
        <v>4466</v>
      </c>
      <c r="B4467" s="5">
        <v>11.542914272634931</v>
      </c>
      <c r="C4467" s="5">
        <v>6.2227767411106196</v>
      </c>
      <c r="D4467" s="1">
        <v>4.3784581920250192</v>
      </c>
      <c r="E4467" s="1">
        <v>4.7787463498124128</v>
      </c>
      <c r="F4467" s="5">
        <v>2.1078586510240354</v>
      </c>
      <c r="G4467" s="5">
        <v>7.1133078914862402</v>
      </c>
      <c r="H4467" s="5">
        <v>13.7952956134774</v>
      </c>
    </row>
    <row r="4468" spans="1:8" x14ac:dyDescent="0.25">
      <c r="A4468" s="1">
        <v>4467</v>
      </c>
      <c r="B4468" s="5">
        <v>11.629406465817571</v>
      </c>
      <c r="C4468" s="5">
        <v>6.0478092985935605</v>
      </c>
      <c r="D4468" s="1">
        <v>4.289630637833481</v>
      </c>
      <c r="E4468" s="1">
        <v>4.8150036805270018</v>
      </c>
      <c r="F4468" s="5">
        <v>2.074180458291508</v>
      </c>
      <c r="G4468" s="5">
        <v>7.1659068923535596</v>
      </c>
      <c r="H4468" s="5">
        <v>13.382072472981601</v>
      </c>
    </row>
    <row r="4469" spans="1:8" x14ac:dyDescent="0.25">
      <c r="A4469" s="1">
        <v>4468</v>
      </c>
      <c r="B4469" s="5">
        <v>11.614232396838149</v>
      </c>
      <c r="C4469" s="5">
        <v>6.0229559686905603</v>
      </c>
      <c r="D4469" s="1">
        <v>4.2865463477573824</v>
      </c>
      <c r="E4469" s="1">
        <v>4.7282217231973416</v>
      </c>
      <c r="F4469" s="5">
        <v>2.028615844594563</v>
      </c>
      <c r="G4469" s="5">
        <v>7.1659068923535596</v>
      </c>
      <c r="H4469" s="5">
        <v>12.676414494596299</v>
      </c>
    </row>
    <row r="4470" spans="1:8" x14ac:dyDescent="0.25">
      <c r="A4470" s="1">
        <v>4469</v>
      </c>
      <c r="B4470" s="5">
        <v>11.674928672755771</v>
      </c>
      <c r="C4470" s="5">
        <v>6.1029836909781903</v>
      </c>
      <c r="D4470" s="1">
        <v>4.2100559538702162</v>
      </c>
      <c r="E4470" s="1">
        <v>4.665146004835659</v>
      </c>
      <c r="F4470" s="5">
        <v>2.0305969147552969</v>
      </c>
      <c r="G4470" s="5">
        <v>7.2049319575131596</v>
      </c>
      <c r="H4470" s="5">
        <v>13.051493960584899</v>
      </c>
    </row>
    <row r="4471" spans="1:8" x14ac:dyDescent="0.25">
      <c r="A4471" s="1">
        <v>4470</v>
      </c>
      <c r="B4471" s="5">
        <v>11.676446079653729</v>
      </c>
      <c r="C4471" s="5">
        <v>6.0025762381701302</v>
      </c>
      <c r="D4471" s="1">
        <v>4.1477532943330848</v>
      </c>
      <c r="E4471" s="1">
        <v>4.7013110390550885</v>
      </c>
      <c r="F4471" s="5">
        <v>2.0088051429871947</v>
      </c>
      <c r="G4471" s="5">
        <v>7.2066286994766404</v>
      </c>
      <c r="H4471" s="5">
        <v>12.714558169103601</v>
      </c>
    </row>
    <row r="4472" spans="1:8" x14ac:dyDescent="0.25">
      <c r="A4472" s="1">
        <v>4471</v>
      </c>
      <c r="B4472" s="5">
        <v>11.747764203856949</v>
      </c>
      <c r="C4472" s="5">
        <v>5.8181645302899305</v>
      </c>
      <c r="D4472" s="1">
        <v>3.9460407233564503</v>
      </c>
      <c r="E4472" s="1">
        <v>4.6323494496073989</v>
      </c>
      <c r="F4472" s="5">
        <v>1.9909755115405607</v>
      </c>
      <c r="G4472" s="5">
        <v>7.2665802488522804</v>
      </c>
      <c r="H4472" s="5">
        <v>12.697075651621098</v>
      </c>
    </row>
    <row r="4473" spans="1:8" x14ac:dyDescent="0.25">
      <c r="A4473" s="1">
        <v>4472</v>
      </c>
      <c r="B4473" s="5">
        <v>11.782664562509581</v>
      </c>
      <c r="C4473" s="5">
        <v>5.7938082669850202</v>
      </c>
      <c r="D4473" s="1">
        <v>4.0015579447261569</v>
      </c>
      <c r="E4473" s="1">
        <v>4.6988169439144256</v>
      </c>
      <c r="F4473" s="5">
        <v>1.9275812663969822</v>
      </c>
      <c r="G4473" s="5">
        <v>7.2716704747426801</v>
      </c>
      <c r="H4473" s="5">
        <v>13.064208518753999</v>
      </c>
    </row>
    <row r="4474" spans="1:8" x14ac:dyDescent="0.25">
      <c r="A4474" s="1">
        <v>4473</v>
      </c>
      <c r="B4474" s="5">
        <v>11.765973086632229</v>
      </c>
      <c r="C4474" s="5">
        <v>5.7724344032684396</v>
      </c>
      <c r="D4474" s="1">
        <v>3.9454238653412226</v>
      </c>
      <c r="E4474" s="1">
        <v>4.6299579604600138</v>
      </c>
      <c r="F4474" s="5">
        <v>1.933524476879191</v>
      </c>
      <c r="G4474" s="5">
        <v>7.27449837801512</v>
      </c>
      <c r="H4474" s="5">
        <v>13.223140495867799</v>
      </c>
    </row>
    <row r="4475" spans="1:8" x14ac:dyDescent="0.25">
      <c r="A4475" s="1">
        <v>4474</v>
      </c>
      <c r="B4475" s="5">
        <v>11.81604751426428</v>
      </c>
      <c r="C4475" s="5">
        <v>5.6387234883903599</v>
      </c>
      <c r="D4475" s="1">
        <v>3.9337035630520569</v>
      </c>
      <c r="E4475" s="1">
        <v>4.6126482916902223</v>
      </c>
      <c r="F4475" s="5">
        <v>1.872111301896346</v>
      </c>
      <c r="G4475" s="5">
        <v>7.3118267012112801</v>
      </c>
      <c r="H4475" s="5">
        <v>12.7972027972028</v>
      </c>
    </row>
    <row r="4476" spans="1:8" x14ac:dyDescent="0.25">
      <c r="A4476" s="1">
        <v>4475</v>
      </c>
      <c r="B4476" s="5">
        <v>11.765973086632229</v>
      </c>
      <c r="C4476" s="5">
        <v>5.7401250743945402</v>
      </c>
      <c r="D4476" s="1">
        <v>3.9349372790825132</v>
      </c>
      <c r="E4476" s="1">
        <v>4.6226932246821884</v>
      </c>
      <c r="F4476" s="5">
        <v>1.8780545123785621</v>
      </c>
      <c r="G4476" s="5">
        <v>7.2801541845599598</v>
      </c>
      <c r="H4476" s="5">
        <v>12.7908455181182</v>
      </c>
    </row>
    <row r="4477" spans="1:8" x14ac:dyDescent="0.25">
      <c r="A4477" s="1">
        <v>4476</v>
      </c>
      <c r="B4477" s="5">
        <v>11.684033114143439</v>
      </c>
      <c r="C4477" s="5">
        <v>5.9001805189698002</v>
      </c>
      <c r="D4477" s="1">
        <v>4.122462115709113</v>
      </c>
      <c r="E4477" s="1">
        <v>4.6999080991942552</v>
      </c>
      <c r="F4477" s="5">
        <v>1.9097516349503478</v>
      </c>
      <c r="G4477" s="5">
        <v>7.25470305510804</v>
      </c>
      <c r="H4477" s="5">
        <v>13.134138588683999</v>
      </c>
    </row>
    <row r="4478" spans="1:8" x14ac:dyDescent="0.25">
      <c r="A4478" s="1">
        <v>4477</v>
      </c>
      <c r="B4478" s="5">
        <v>11.71611531803949</v>
      </c>
      <c r="C4478" s="5">
        <v>5.8793037218512794</v>
      </c>
      <c r="D4478" s="1">
        <v>4.0718797584611472</v>
      </c>
      <c r="E4478" s="1">
        <v>4.5545102743941595</v>
      </c>
      <c r="F4478" s="5">
        <v>1.9414487575221409</v>
      </c>
      <c r="G4478" s="5">
        <v>7.2858099911048404</v>
      </c>
      <c r="H4478" s="5">
        <v>13.000635727908501</v>
      </c>
    </row>
    <row r="4479" spans="1:8" x14ac:dyDescent="0.25">
      <c r="A4479" s="1">
        <v>4478</v>
      </c>
      <c r="B4479" s="5">
        <v>11.71611531803949</v>
      </c>
      <c r="C4479" s="5">
        <v>5.9324898478436996</v>
      </c>
      <c r="D4479" s="1">
        <v>4.0718797584611472</v>
      </c>
      <c r="E4479" s="1">
        <v>4.4976484369265917</v>
      </c>
      <c r="F4479" s="5">
        <v>1.933524476879191</v>
      </c>
      <c r="G4479" s="5">
        <v>7.2858099911048404</v>
      </c>
      <c r="H4479" s="5">
        <v>13.000635727908501</v>
      </c>
    </row>
    <row r="4480" spans="1:8" x14ac:dyDescent="0.25">
      <c r="A4480" s="1">
        <v>4479</v>
      </c>
      <c r="B4480" s="5">
        <v>11.722226214019681</v>
      </c>
      <c r="C4480" s="5">
        <v>5.9255309154708602</v>
      </c>
      <c r="D4480" s="1">
        <v>3.9460407233564503</v>
      </c>
      <c r="E4480" s="1">
        <v>4.5218499304906503</v>
      </c>
      <c r="F4480" s="5">
        <v>1.9295623365577161</v>
      </c>
      <c r="G4480" s="5">
        <v>7.2728016360516401</v>
      </c>
      <c r="H4480" s="5">
        <v>12.682771773680901</v>
      </c>
    </row>
    <row r="4481" spans="1:8" x14ac:dyDescent="0.25">
      <c r="A4481" s="1">
        <v>4480</v>
      </c>
      <c r="B4481" s="5">
        <v>11.68556083813848</v>
      </c>
      <c r="C4481" s="5">
        <v>5.94789891238353</v>
      </c>
      <c r="D4481" s="1">
        <v>4.0613931722024175</v>
      </c>
      <c r="E4481" s="1">
        <v>4.5444902858705882</v>
      </c>
      <c r="F4481" s="5">
        <v>1.9018273543074051</v>
      </c>
      <c r="G4481" s="5">
        <v>7.2824165071779197</v>
      </c>
      <c r="H4481" s="5">
        <v>12.625556261919899</v>
      </c>
    </row>
    <row r="4482" spans="1:8" x14ac:dyDescent="0.25">
      <c r="A4482" s="1">
        <v>4481</v>
      </c>
      <c r="B4482" s="5">
        <v>11.665700426202839</v>
      </c>
      <c r="C4482" s="5">
        <v>6.0075469041507299</v>
      </c>
      <c r="D4482" s="1">
        <v>4.1230789737243194</v>
      </c>
      <c r="E4482" s="1">
        <v>4.5722821673168106</v>
      </c>
      <c r="F4482" s="5">
        <v>1.9711648099331929</v>
      </c>
      <c r="G4482" s="5">
        <v>7.2790230232509998</v>
      </c>
      <c r="H4482" s="5">
        <v>12.412587412587399</v>
      </c>
    </row>
    <row r="4483" spans="1:8" x14ac:dyDescent="0.25">
      <c r="A4483" s="1">
        <v>4482</v>
      </c>
      <c r="B4483" s="5">
        <v>11.80777875774249</v>
      </c>
      <c r="C4483" s="5">
        <v>5.8802978550474005</v>
      </c>
      <c r="D4483" s="1">
        <v>3.9207495447324567</v>
      </c>
      <c r="E4483" s="1">
        <v>4.7094343449359695</v>
      </c>
      <c r="F4483" s="5">
        <v>1.967202669611718</v>
      </c>
      <c r="G4483" s="5">
        <v>7.3237038949554796</v>
      </c>
      <c r="H4483" s="5">
        <v>11.983471074380201</v>
      </c>
    </row>
    <row r="4484" spans="1:8" x14ac:dyDescent="0.25">
      <c r="A4484" s="1">
        <v>4483</v>
      </c>
      <c r="B4484" s="5">
        <v>11.81541737771775</v>
      </c>
      <c r="C4484" s="5">
        <v>5.87383598927262</v>
      </c>
      <c r="D4484" s="1">
        <v>3.8060139539017181</v>
      </c>
      <c r="E4484" s="1">
        <v>4.80258382629086</v>
      </c>
      <c r="F4484" s="5">
        <v>1.8859787930215051</v>
      </c>
      <c r="G4484" s="5">
        <v>7.3271063125606002</v>
      </c>
      <c r="H4484" s="5">
        <v>11.881754609027301</v>
      </c>
    </row>
    <row r="4485" spans="1:8" x14ac:dyDescent="0.25">
      <c r="A4485" s="1">
        <v>4484</v>
      </c>
      <c r="B4485" s="5">
        <v>11.832222341663281</v>
      </c>
      <c r="C4485" s="5">
        <v>5.8092173315248505</v>
      </c>
      <c r="D4485" s="1">
        <v>3.7949105096277815</v>
      </c>
      <c r="E4485" s="1">
        <v>4.7676950119459649</v>
      </c>
      <c r="F4485" s="5">
        <v>1.8879598631822461</v>
      </c>
      <c r="G4485" s="5">
        <v>7.3520573749979201</v>
      </c>
      <c r="H4485" s="5">
        <v>12.186904005085799</v>
      </c>
    </row>
    <row r="4486" spans="1:8" x14ac:dyDescent="0.25">
      <c r="A4486" s="1">
        <v>4485</v>
      </c>
      <c r="B4486" s="5">
        <v>11.81541737771775</v>
      </c>
      <c r="C4486" s="5">
        <v>5.9260279820689199</v>
      </c>
      <c r="D4486" s="1">
        <v>3.8121825340539148</v>
      </c>
      <c r="E4486" s="1">
        <v>4.6256846100207776</v>
      </c>
      <c r="F4486" s="5">
        <v>1.8760734422178209</v>
      </c>
      <c r="G4486" s="5">
        <v>7.3259721733588803</v>
      </c>
      <c r="H4486" s="5">
        <v>12.2472981563891</v>
      </c>
    </row>
    <row r="4487" spans="1:8" x14ac:dyDescent="0.25">
      <c r="A4487" s="1">
        <v>4486</v>
      </c>
      <c r="B4487" s="5">
        <v>11.719170766029571</v>
      </c>
      <c r="C4487" s="5">
        <v>6.0125175701313305</v>
      </c>
      <c r="D4487" s="1">
        <v>3.9226001187781203</v>
      </c>
      <c r="E4487" s="1">
        <v>4.7215451436772344</v>
      </c>
      <c r="F4487" s="5">
        <v>1.885989263794027</v>
      </c>
      <c r="G4487" s="5">
        <v>7.2953504149130799</v>
      </c>
      <c r="H4487" s="5">
        <v>12.352193261284199</v>
      </c>
    </row>
    <row r="4488" spans="1:8" x14ac:dyDescent="0.25">
      <c r="A4488" s="1">
        <v>4487</v>
      </c>
      <c r="B4488" s="5">
        <v>11.79861241377219</v>
      </c>
      <c r="C4488" s="5">
        <v>6.0090381039449099</v>
      </c>
      <c r="D4488" s="1">
        <v>3.9919499551322049</v>
      </c>
      <c r="E4488" s="1">
        <v>4.7454315477957527</v>
      </c>
      <c r="F4488" s="5">
        <v>1.9236693857836</v>
      </c>
      <c r="G4488" s="5">
        <v>7.32994166056484</v>
      </c>
      <c r="H4488" s="5">
        <v>12.364907819453299</v>
      </c>
    </row>
    <row r="4489" spans="1:8" x14ac:dyDescent="0.25">
      <c r="A4489" s="1">
        <v>4488</v>
      </c>
      <c r="B4489" s="5">
        <v>11.75430841791573</v>
      </c>
      <c r="C4489" s="5">
        <v>6.0522828979761005</v>
      </c>
      <c r="D4489" s="1">
        <v>4.0272440682767083</v>
      </c>
      <c r="E4489" s="1">
        <v>4.7353822156283396</v>
      </c>
      <c r="F4489" s="5">
        <v>1.9593663434579358</v>
      </c>
      <c r="G4489" s="5">
        <v>7.2976186933164797</v>
      </c>
      <c r="H4489" s="5">
        <v>12.665289256198299</v>
      </c>
    </row>
    <row r="4490" spans="1:8" x14ac:dyDescent="0.25">
      <c r="A4490" s="1">
        <v>4489</v>
      </c>
      <c r="B4490" s="5">
        <v>11.72375393801472</v>
      </c>
      <c r="C4490" s="5">
        <v>6.1581580833628511</v>
      </c>
      <c r="D4490" s="1">
        <v>4.1089778039797258</v>
      </c>
      <c r="E4490" s="1">
        <v>4.7732712547843681</v>
      </c>
      <c r="F4490" s="5">
        <v>1.953416850512218</v>
      </c>
      <c r="G4490" s="5">
        <v>7.2709664220765999</v>
      </c>
      <c r="H4490" s="5">
        <v>12.7860775588048</v>
      </c>
    </row>
    <row r="4491" spans="1:8" x14ac:dyDescent="0.25">
      <c r="A4491" s="1">
        <v>4490</v>
      </c>
      <c r="B4491" s="5">
        <v>11.73903117796524</v>
      </c>
      <c r="C4491" s="5">
        <v>6.1730700813046209</v>
      </c>
      <c r="D4491" s="1">
        <v>4.1120737788169643</v>
      </c>
      <c r="E4491" s="1">
        <v>4.5557188600633376</v>
      </c>
      <c r="F4491" s="5">
        <v>1.999029629762753</v>
      </c>
      <c r="G4491" s="5">
        <v>7.2726676308791598</v>
      </c>
      <c r="H4491" s="5">
        <v>12.733630006357298</v>
      </c>
    </row>
    <row r="4492" spans="1:8" x14ac:dyDescent="0.25">
      <c r="A4492" s="1">
        <v>4491</v>
      </c>
      <c r="B4492" s="5">
        <v>11.804723309752379</v>
      </c>
      <c r="C4492" s="5">
        <v>6.19245567862896</v>
      </c>
      <c r="D4492" s="1">
        <v>4.1157889486216632</v>
      </c>
      <c r="E4492" s="1">
        <v>4.4804957751554992</v>
      </c>
      <c r="F4492" s="5">
        <v>1.9831643152408291</v>
      </c>
      <c r="G4492" s="5">
        <v>7.2800395356902001</v>
      </c>
      <c r="H4492" s="5">
        <v>12.511125238398</v>
      </c>
    </row>
    <row r="4493" spans="1:8" x14ac:dyDescent="0.25">
      <c r="A4493" s="1">
        <v>4492</v>
      </c>
      <c r="B4493" s="5">
        <v>11.775696553846441</v>
      </c>
      <c r="C4493" s="5">
        <v>6.1730871830425791</v>
      </c>
      <c r="D4493" s="1">
        <v>4.103405049272709</v>
      </c>
      <c r="E4493" s="1">
        <v>4.4734753981359994</v>
      </c>
      <c r="F4493" s="5">
        <v>1.9811811509255848</v>
      </c>
      <c r="G4493" s="5">
        <v>7.2443141508367601</v>
      </c>
      <c r="H4493" s="5">
        <v>12.371265098537801</v>
      </c>
    </row>
    <row r="4494" spans="1:8" x14ac:dyDescent="0.25">
      <c r="A4494" s="1">
        <v>4493</v>
      </c>
      <c r="B4494" s="5">
        <v>11.76347476188603</v>
      </c>
      <c r="C4494" s="5">
        <v>6.2391387192730505</v>
      </c>
      <c r="D4494" s="1">
        <v>4.0749220807701434</v>
      </c>
      <c r="E4494" s="1">
        <v>4.4313549488279582</v>
      </c>
      <c r="F4494" s="5">
        <v>2.030760258806608</v>
      </c>
      <c r="G4494" s="5">
        <v>7.2307044804164002</v>
      </c>
      <c r="H4494" s="5">
        <v>12.4920534011443</v>
      </c>
    </row>
    <row r="4495" spans="1:8" x14ac:dyDescent="0.25">
      <c r="A4495" s="1">
        <v>4494</v>
      </c>
      <c r="B4495" s="5">
        <v>11.823055997692979</v>
      </c>
      <c r="C4495" s="5">
        <v>6.221756736054509</v>
      </c>
      <c r="D4495" s="1">
        <v>3.9758508859785939</v>
      </c>
      <c r="E4495" s="1">
        <v>4.4850526282058043</v>
      </c>
      <c r="F4495" s="5">
        <v>2.0049791227084781</v>
      </c>
      <c r="G4495" s="5">
        <v>7.2624603780638797</v>
      </c>
      <c r="H4495" s="5">
        <v>12.4284806102988</v>
      </c>
    </row>
    <row r="4496" spans="1:8" x14ac:dyDescent="0.25">
      <c r="A4496" s="1">
        <v>4495</v>
      </c>
      <c r="B4496" s="5">
        <v>11.865832269554399</v>
      </c>
      <c r="C4496" s="5">
        <v>6.189475910077201</v>
      </c>
      <c r="D4496" s="1">
        <v>3.9665629614668783</v>
      </c>
      <c r="E4496" s="1">
        <v>4.5159262463488608</v>
      </c>
      <c r="F4496" s="5">
        <v>1.9653158364036609</v>
      </c>
      <c r="G4496" s="5">
        <v>7.2908138581062802</v>
      </c>
      <c r="H4496" s="5">
        <v>12.352193261284199</v>
      </c>
    </row>
    <row r="4497" spans="1:8" x14ac:dyDescent="0.25">
      <c r="A4497" s="1">
        <v>4496</v>
      </c>
      <c r="B4497" s="5">
        <v>11.861249097569249</v>
      </c>
      <c r="C4497" s="5">
        <v>6.1269007704904501</v>
      </c>
      <c r="D4497" s="1">
        <v>3.9139313892338645</v>
      </c>
      <c r="E4497" s="1">
        <v>4.5661187918746142</v>
      </c>
      <c r="F4497" s="5">
        <v>1.9653158364036609</v>
      </c>
      <c r="G4497" s="5">
        <v>7.3112283637368396</v>
      </c>
      <c r="H4497" s="5">
        <v>12.460267005721599</v>
      </c>
    </row>
    <row r="4498" spans="1:8" x14ac:dyDescent="0.25">
      <c r="A4498" s="1">
        <v>4497</v>
      </c>
      <c r="B4498" s="5">
        <v>11.87805406151478</v>
      </c>
      <c r="C4498" s="5">
        <v>6.0608492342600098</v>
      </c>
      <c r="D4498" s="1">
        <v>3.9814236406856107</v>
      </c>
      <c r="E4498" s="1">
        <v>4.4779976021369174</v>
      </c>
      <c r="F4498" s="5">
        <v>1.9296188787293251</v>
      </c>
      <c r="G4498" s="5">
        <v>7.3146307813419202</v>
      </c>
      <c r="H4498" s="5">
        <v>12.679593134138599</v>
      </c>
    </row>
    <row r="4499" spans="1:8" x14ac:dyDescent="0.25">
      <c r="A4499" s="1">
        <v>4498</v>
      </c>
      <c r="B4499" s="5">
        <v>11.940690745311839</v>
      </c>
      <c r="C4499" s="5">
        <v>6.1020693658925396</v>
      </c>
      <c r="D4499" s="1">
        <v>3.9653245715319785</v>
      </c>
      <c r="E4499" s="1">
        <v>4.4173021026533954</v>
      </c>
      <c r="F4499" s="5">
        <v>1.9197030571531193</v>
      </c>
      <c r="G4499" s="5">
        <v>7.3271063125606002</v>
      </c>
      <c r="H4499" s="5">
        <v>12.9052765416402</v>
      </c>
    </row>
    <row r="4500" spans="1:8" x14ac:dyDescent="0.25">
      <c r="A4500" s="1">
        <v>4499</v>
      </c>
      <c r="B4500" s="5">
        <v>11.980411569183151</v>
      </c>
      <c r="C4500" s="5">
        <v>5.9262630213392704</v>
      </c>
      <c r="D4500" s="1">
        <v>3.7944267605165445</v>
      </c>
      <c r="E4500" s="1">
        <v>4.4312671321140424</v>
      </c>
      <c r="F4500" s="5">
        <v>1.8919387567397521</v>
      </c>
      <c r="G4500" s="5">
        <v>7.3412830525818</v>
      </c>
      <c r="H4500" s="5">
        <v>12.401462174189399</v>
      </c>
    </row>
    <row r="4501" spans="1:8" x14ac:dyDescent="0.25">
      <c r="A4501" s="1">
        <v>4500</v>
      </c>
      <c r="B4501" s="5">
        <v>11.98193929317819</v>
      </c>
      <c r="C4501" s="5">
        <v>5.9272562775231901</v>
      </c>
      <c r="D4501" s="1">
        <v>3.7535598926650251</v>
      </c>
      <c r="E4501" s="1">
        <v>4.3432711321532373</v>
      </c>
      <c r="F4501" s="5">
        <v>1.8582249633806531</v>
      </c>
      <c r="G4501" s="5">
        <v>7.3350452869724796</v>
      </c>
      <c r="H4501" s="5">
        <v>12.555626191989798</v>
      </c>
    </row>
    <row r="4502" spans="1:8" x14ac:dyDescent="0.25">
      <c r="A4502" s="1">
        <v>4501</v>
      </c>
      <c r="B4502" s="5">
        <v>11.98652246516337</v>
      </c>
      <c r="C4502" s="5">
        <v>5.8656743941203597</v>
      </c>
      <c r="D4502" s="1">
        <v>3.7269345090647987</v>
      </c>
      <c r="E4502" s="1">
        <v>4.2619687435175742</v>
      </c>
      <c r="F4502" s="5">
        <v>1.8205448413910799</v>
      </c>
      <c r="G4502" s="5">
        <v>7.3446854701868798</v>
      </c>
      <c r="H4502" s="5">
        <v>12.237762237762199</v>
      </c>
    </row>
    <row r="4503" spans="1:8" x14ac:dyDescent="0.25">
      <c r="A4503" s="1">
        <v>4502</v>
      </c>
      <c r="B4503" s="5">
        <v>11.95902343325244</v>
      </c>
      <c r="C4503" s="5">
        <v>5.79267006460248</v>
      </c>
      <c r="D4503" s="1">
        <v>3.6829716663760408</v>
      </c>
      <c r="E4503" s="1">
        <v>4.3127923462810251</v>
      </c>
      <c r="F4503" s="5">
        <v>1.828477498652042</v>
      </c>
      <c r="G4503" s="5">
        <v>7.3435513309851999</v>
      </c>
      <c r="H4503" s="5">
        <v>12.3331214240305</v>
      </c>
    </row>
    <row r="4504" spans="1:8" x14ac:dyDescent="0.25">
      <c r="A4504" s="1">
        <v>4503</v>
      </c>
      <c r="B4504" s="5">
        <v>11.95902343325244</v>
      </c>
      <c r="C4504" s="5">
        <v>5.7812476184874297</v>
      </c>
      <c r="D4504" s="1">
        <v>3.6829716663760408</v>
      </c>
      <c r="E4504" s="1">
        <v>4.2895228094270434</v>
      </c>
      <c r="F4504" s="5">
        <v>1.8383933202282481</v>
      </c>
      <c r="G4504" s="5">
        <v>7.3571610014055597</v>
      </c>
      <c r="H4504" s="5">
        <v>12.2997457088366</v>
      </c>
    </row>
    <row r="4505" spans="1:8" x14ac:dyDescent="0.25">
      <c r="A4505" s="1">
        <v>4504</v>
      </c>
      <c r="B4505" s="5">
        <v>12.000271981118789</v>
      </c>
      <c r="C4505" s="5">
        <v>5.8681575345801598</v>
      </c>
      <c r="D4505" s="1">
        <v>3.6489159431664588</v>
      </c>
      <c r="E4505" s="1">
        <v>4.2964951696426361</v>
      </c>
      <c r="F4505" s="5">
        <v>1.8562417990654159</v>
      </c>
      <c r="G4505" s="5">
        <v>7.3373135653758403</v>
      </c>
      <c r="H4505" s="5">
        <v>12.650985378258099</v>
      </c>
    </row>
    <row r="4506" spans="1:8" x14ac:dyDescent="0.25">
      <c r="A4506" s="1">
        <v>4505</v>
      </c>
      <c r="B4506" s="5">
        <v>11.97277294920789</v>
      </c>
      <c r="C4506" s="5">
        <v>5.96351012823615</v>
      </c>
      <c r="D4506" s="1">
        <v>3.7938075655491055</v>
      </c>
      <c r="E4506" s="1">
        <v>4.3339818670740859</v>
      </c>
      <c r="F4506" s="5">
        <v>1.8403764845434849</v>
      </c>
      <c r="G4506" s="5">
        <v>7.3259721733588803</v>
      </c>
      <c r="H4506" s="5">
        <v>12.625556261919899</v>
      </c>
    </row>
    <row r="4507" spans="1:8" x14ac:dyDescent="0.25">
      <c r="A4507" s="1">
        <v>4506</v>
      </c>
      <c r="B4507" s="5">
        <v>11.943746193301951</v>
      </c>
      <c r="C4507" s="5">
        <v>6.001750491316951</v>
      </c>
      <c r="D4507" s="1">
        <v>3.8340552384331645</v>
      </c>
      <c r="E4507" s="1">
        <v>4.3139738477976213</v>
      </c>
      <c r="F4507" s="5">
        <v>1.8919387567397521</v>
      </c>
      <c r="G4507" s="5">
        <v>7.3100942245351197</v>
      </c>
      <c r="H4507" s="5">
        <v>12.631913541004501</v>
      </c>
    </row>
    <row r="4508" spans="1:8" x14ac:dyDescent="0.25">
      <c r="A4508" s="1">
        <v>4507</v>
      </c>
      <c r="B4508" s="5">
        <v>11.922358057371239</v>
      </c>
      <c r="C4508" s="5">
        <v>6.0389975982138298</v>
      </c>
      <c r="D4508" s="1">
        <v>3.8730645213823451</v>
      </c>
      <c r="E4508" s="1">
        <v>4.325988222995548</v>
      </c>
      <c r="F4508" s="5">
        <v>1.8978882496854699</v>
      </c>
      <c r="G4508" s="5">
        <v>7.3032893893249602</v>
      </c>
      <c r="H4508" s="5">
        <v>12.7463445645264</v>
      </c>
    </row>
    <row r="4509" spans="1:8" x14ac:dyDescent="0.25">
      <c r="A4509" s="1">
        <v>4508</v>
      </c>
      <c r="B4509" s="5">
        <v>11.939163021316801</v>
      </c>
      <c r="C4509" s="5">
        <v>6.0563795814323704</v>
      </c>
      <c r="D4509" s="1">
        <v>3.8501543075867968</v>
      </c>
      <c r="E4509" s="1">
        <v>4.3341612416030042</v>
      </c>
      <c r="F4509" s="5">
        <v>1.8939219210549889</v>
      </c>
      <c r="G4509" s="5">
        <v>7.3344782173715997</v>
      </c>
      <c r="H4509" s="5">
        <v>12.5381436745073</v>
      </c>
    </row>
    <row r="4510" spans="1:8" x14ac:dyDescent="0.25">
      <c r="A4510" s="1">
        <v>4509</v>
      </c>
      <c r="B4510" s="5">
        <v>11.89485902546034</v>
      </c>
      <c r="C4510" s="5">
        <v>6.1393164727894209</v>
      </c>
      <c r="D4510" s="1">
        <v>3.9541790621179236</v>
      </c>
      <c r="E4510" s="1">
        <v>4.2874627243558692</v>
      </c>
      <c r="F4510" s="5">
        <v>1.8899555924245082</v>
      </c>
      <c r="G4510" s="5">
        <v>7.3021552501232803</v>
      </c>
      <c r="H4510" s="5">
        <v>12.679593134138599</v>
      </c>
    </row>
    <row r="4511" spans="1:8" x14ac:dyDescent="0.25">
      <c r="A4511" s="1">
        <v>4510</v>
      </c>
      <c r="B4511" s="5">
        <v>11.95138481327721</v>
      </c>
      <c r="C4511" s="5">
        <v>6.1571950840999197</v>
      </c>
      <c r="D4511" s="1">
        <v>3.9541790621179236</v>
      </c>
      <c r="E4511" s="1">
        <v>4.3334687404667243</v>
      </c>
      <c r="F4511" s="5">
        <v>1.9435010289360122</v>
      </c>
      <c r="G4511" s="5">
        <v>7.2964845541147998</v>
      </c>
      <c r="H4511" s="5">
        <v>12.765416401780001</v>
      </c>
    </row>
    <row r="4512" spans="1:8" x14ac:dyDescent="0.25">
      <c r="A4512" s="1">
        <v>4511</v>
      </c>
      <c r="B4512" s="5">
        <v>12.0033274291089</v>
      </c>
      <c r="C4512" s="5">
        <v>6.1313704233180903</v>
      </c>
      <c r="D4512" s="1">
        <v>3.9003090999500318</v>
      </c>
      <c r="E4512" s="1">
        <v>4.2901836599678953</v>
      </c>
      <c r="F4512" s="5">
        <v>1.9177198928378818</v>
      </c>
      <c r="G4512" s="5">
        <v>7.3021552501232803</v>
      </c>
      <c r="H4512" s="5">
        <v>12.803560076287299</v>
      </c>
    </row>
    <row r="4513" spans="1:8" x14ac:dyDescent="0.25">
      <c r="A4513" s="1">
        <v>4512</v>
      </c>
      <c r="B4513" s="5">
        <v>12.04610370097032</v>
      </c>
      <c r="C4513" s="5">
        <v>5.9873482766501702</v>
      </c>
      <c r="D4513" s="1">
        <v>3.7653245970465408</v>
      </c>
      <c r="E4513" s="1">
        <v>4.2100002927972957</v>
      </c>
      <c r="F4513" s="5">
        <v>1.8641744563263778</v>
      </c>
      <c r="G4513" s="5">
        <v>7.3305087301656799</v>
      </c>
      <c r="H4513" s="5">
        <v>12.589001907183698</v>
      </c>
    </row>
    <row r="4514" spans="1:8" x14ac:dyDescent="0.25">
      <c r="A4514" s="1">
        <v>4513</v>
      </c>
      <c r="B4514" s="5">
        <v>12.030826461019801</v>
      </c>
      <c r="C4514" s="5">
        <v>5.98536176428233</v>
      </c>
      <c r="D4514" s="1">
        <v>3.7758509114931345</v>
      </c>
      <c r="E4514" s="1">
        <v>4.1224926272802689</v>
      </c>
      <c r="F4514" s="5">
        <v>1.8641744563263778</v>
      </c>
      <c r="G4514" s="5">
        <v>7.3004540413207204</v>
      </c>
      <c r="H4514" s="5">
        <v>12.549268912905301</v>
      </c>
    </row>
    <row r="4515" spans="1:8" x14ac:dyDescent="0.25">
      <c r="A4515" s="1">
        <v>4514</v>
      </c>
      <c r="B4515" s="5">
        <v>12.04763142496536</v>
      </c>
      <c r="C4515" s="5">
        <v>5.9694696653396697</v>
      </c>
      <c r="D4515" s="1">
        <v>3.8551078673263746</v>
      </c>
      <c r="E4515" s="1">
        <v>4.067248938687487</v>
      </c>
      <c r="F4515" s="5">
        <v>1.842359648858729</v>
      </c>
      <c r="G4515" s="5">
        <v>7.3083930157325998</v>
      </c>
      <c r="H4515" s="5">
        <v>12.5619834710744</v>
      </c>
    </row>
    <row r="4516" spans="1:8" x14ac:dyDescent="0.25">
      <c r="A4516" s="1">
        <v>4515</v>
      </c>
      <c r="B4516" s="5">
        <v>12.075130456876259</v>
      </c>
      <c r="C4516" s="5">
        <v>5.9719528057994404</v>
      </c>
      <c r="D4516" s="1">
        <v>3.7845196410373898</v>
      </c>
      <c r="E4516" s="1">
        <v>4.1078598461253</v>
      </c>
      <c r="F4516" s="5">
        <v>1.8383933202282481</v>
      </c>
      <c r="G4516" s="5">
        <v>7.3117954333376796</v>
      </c>
      <c r="H4516" s="5">
        <v>12.778130959949101</v>
      </c>
    </row>
    <row r="4517" spans="1:8" x14ac:dyDescent="0.25">
      <c r="A4517" s="1">
        <v>4516</v>
      </c>
      <c r="B4517" s="5">
        <v>12.044575976975251</v>
      </c>
      <c r="C4517" s="5">
        <v>6.0926334321453304</v>
      </c>
      <c r="D4517" s="1">
        <v>3.9238385087130196</v>
      </c>
      <c r="E4517" s="1">
        <v>4.1115357304079119</v>
      </c>
      <c r="F4517" s="5">
        <v>1.8245111700215608</v>
      </c>
      <c r="G4517" s="5">
        <v>7.2981857629173197</v>
      </c>
      <c r="H4517" s="5">
        <v>13.064208518753999</v>
      </c>
    </row>
    <row r="4518" spans="1:8" x14ac:dyDescent="0.25">
      <c r="A4518" s="1">
        <v>4517</v>
      </c>
      <c r="B4518" s="5">
        <v>11.99568880913364</v>
      </c>
      <c r="C4518" s="5">
        <v>6.1422962413411799</v>
      </c>
      <c r="D4518" s="1">
        <v>4.0247672884069088</v>
      </c>
      <c r="E4518" s="1">
        <v>4.0594290707904168</v>
      </c>
      <c r="F4518" s="5">
        <v>1.8721071135873399</v>
      </c>
      <c r="G4518" s="5">
        <v>7.2709664220765999</v>
      </c>
      <c r="H4518" s="5">
        <v>12.917991099809301</v>
      </c>
    </row>
    <row r="4519" spans="1:8" x14ac:dyDescent="0.25">
      <c r="A4519" s="1">
        <v>4518</v>
      </c>
      <c r="B4519" s="5">
        <v>12.000271981118789</v>
      </c>
      <c r="C4519" s="5">
        <v>6.1557051998240402</v>
      </c>
      <c r="D4519" s="1">
        <v>4.1058818291425085</v>
      </c>
      <c r="E4519" s="1">
        <v>4.0123457763864163</v>
      </c>
      <c r="F4519" s="5">
        <v>1.882022935163546</v>
      </c>
      <c r="G4519" s="5">
        <v>7.2443141508367601</v>
      </c>
      <c r="H4519" s="5">
        <v>13.064208518753999</v>
      </c>
    </row>
    <row r="4520" spans="1:8" x14ac:dyDescent="0.25">
      <c r="A4520" s="1">
        <v>4519</v>
      </c>
      <c r="B4520" s="5">
        <v>11.95902343325244</v>
      </c>
      <c r="C4520" s="5">
        <v>6.1760669515943398</v>
      </c>
      <c r="D4520" s="1">
        <v>4.0947363197284536</v>
      </c>
      <c r="E4520" s="1">
        <v>4.0437872638136696</v>
      </c>
      <c r="F4520" s="5">
        <v>1.882022935163546</v>
      </c>
      <c r="G4520" s="5">
        <v>7.2352410372231599</v>
      </c>
      <c r="H4520" s="5">
        <v>13.064208518753999</v>
      </c>
    </row>
    <row r="4521" spans="1:8" x14ac:dyDescent="0.25">
      <c r="A4521" s="1">
        <v>4520</v>
      </c>
      <c r="B4521" s="5">
        <v>12.009438325089121</v>
      </c>
      <c r="C4521" s="5">
        <v>6.1462692660768301</v>
      </c>
      <c r="D4521" s="1">
        <v>4.0241480934394698</v>
      </c>
      <c r="E4521" s="1">
        <v>4.0566981616497699</v>
      </c>
      <c r="F4521" s="5">
        <v>1.9316020430445622</v>
      </c>
      <c r="G4521" s="5">
        <v>7.2477165684418399</v>
      </c>
      <c r="H4521" s="5">
        <v>13.156389065480001</v>
      </c>
    </row>
    <row r="4522" spans="1:8" x14ac:dyDescent="0.25">
      <c r="A4522" s="1">
        <v>4521</v>
      </c>
      <c r="B4522" s="5">
        <v>12.035409633004951</v>
      </c>
      <c r="C4522" s="5">
        <v>6.09362668832925</v>
      </c>
      <c r="D4522" s="1">
        <v>4.0086682192532761</v>
      </c>
      <c r="E4522" s="1">
        <v>4.0869431227970683</v>
      </c>
      <c r="F4522" s="5">
        <v>1.921686221468363</v>
      </c>
      <c r="G4522" s="5">
        <v>7.2715334916774399</v>
      </c>
      <c r="H4522" s="5">
        <v>13.3073744437381</v>
      </c>
    </row>
    <row r="4523" spans="1:8" x14ac:dyDescent="0.25">
      <c r="A4523" s="1">
        <v>4522</v>
      </c>
      <c r="B4523" s="5">
        <v>12.1041572127822</v>
      </c>
      <c r="C4523" s="5">
        <v>6.0951165726051304</v>
      </c>
      <c r="D4523" s="1">
        <v>4.0229097035045696</v>
      </c>
      <c r="E4523" s="1">
        <v>4.1031325691122689</v>
      </c>
      <c r="F4523" s="5">
        <v>1.8919387567397521</v>
      </c>
      <c r="G4523" s="5">
        <v>7.2908138581062802</v>
      </c>
      <c r="H4523" s="5">
        <v>13.750794659885599</v>
      </c>
    </row>
    <row r="4524" spans="1:8" x14ac:dyDescent="0.25">
      <c r="A4524" s="1">
        <v>4523</v>
      </c>
      <c r="B4524" s="5">
        <v>12.06901956089607</v>
      </c>
      <c r="C4524" s="5">
        <v>6.2480780249283008</v>
      </c>
      <c r="D4524" s="1">
        <v>4.0817332254120604</v>
      </c>
      <c r="E4524" s="1">
        <v>4.1101850713795605</v>
      </c>
      <c r="F4524" s="5">
        <v>1.8959050853702328</v>
      </c>
      <c r="G4524" s="5">
        <v>7.2755029788833996</v>
      </c>
      <c r="H4524" s="5">
        <v>14.081373172282301</v>
      </c>
    </row>
    <row r="4525" spans="1:8" x14ac:dyDescent="0.25">
      <c r="A4525" s="1">
        <v>4524</v>
      </c>
      <c r="B4525" s="5">
        <v>12.120962176727758</v>
      </c>
      <c r="C4525" s="5">
        <v>6.2585072148594296</v>
      </c>
      <c r="D4525" s="1">
        <v>4.0631573763886495</v>
      </c>
      <c r="E4525" s="1">
        <v>4.1677065083026426</v>
      </c>
      <c r="F4525" s="5">
        <v>1.9197030571531193</v>
      </c>
      <c r="G4525" s="5">
        <v>7.3265392429597203</v>
      </c>
      <c r="H4525" s="5">
        <v>14.005085823267599</v>
      </c>
    </row>
    <row r="4526" spans="1:8" x14ac:dyDescent="0.25">
      <c r="A4526" s="1">
        <v>4525</v>
      </c>
      <c r="B4526" s="5">
        <v>12.08735224883667</v>
      </c>
      <c r="C4526" s="5">
        <v>6.2932711812965101</v>
      </c>
      <c r="D4526" s="1">
        <v>4.1009282694029308</v>
      </c>
      <c r="E4526" s="1">
        <v>4.2685693771617785</v>
      </c>
      <c r="F4526" s="5">
        <v>1.882022935163546</v>
      </c>
      <c r="G4526" s="5">
        <v>7.3265392429597203</v>
      </c>
      <c r="H4526" s="5">
        <v>14.183089637635099</v>
      </c>
    </row>
    <row r="4527" spans="1:8" x14ac:dyDescent="0.25">
      <c r="A4527" s="1">
        <v>4526</v>
      </c>
      <c r="B4527" s="5">
        <v>12.11332355675253</v>
      </c>
      <c r="C4527" s="5">
        <v>6.31015653642309</v>
      </c>
      <c r="D4527" s="1">
        <v>4.0526310619420345</v>
      </c>
      <c r="E4527" s="1">
        <v>4.3638443225912962</v>
      </c>
      <c r="F4527" s="5">
        <v>1.9097872355769132</v>
      </c>
      <c r="G4527" s="5">
        <v>7.3526244445987601</v>
      </c>
      <c r="H4527" s="5">
        <v>14.030514939605801</v>
      </c>
    </row>
    <row r="4528" spans="1:8" x14ac:dyDescent="0.25">
      <c r="A4528" s="1">
        <v>4527</v>
      </c>
      <c r="B4528" s="5">
        <v>12.180543412534711</v>
      </c>
      <c r="C4528" s="5">
        <v>6.2411252316408898</v>
      </c>
      <c r="D4528" s="1">
        <v>4.0266248733092471</v>
      </c>
      <c r="E4528" s="1">
        <v>4.3497634923940547</v>
      </c>
      <c r="F4528" s="5">
        <v>1.9157367285226379</v>
      </c>
      <c r="G4528" s="5">
        <v>7.37814257663692</v>
      </c>
      <c r="H4528" s="5">
        <v>13.925619834710702</v>
      </c>
    </row>
    <row r="4529" spans="1:8" x14ac:dyDescent="0.25">
      <c r="A4529" s="1">
        <v>4528</v>
      </c>
      <c r="B4529" s="5">
        <v>12.174432516554521</v>
      </c>
      <c r="C4529" s="5">
        <v>6.3091632802391704</v>
      </c>
      <c r="D4529" s="1">
        <v>4.0780180556073828</v>
      </c>
      <c r="E4529" s="1">
        <v>4.3554217754409539</v>
      </c>
      <c r="F4529" s="5">
        <v>1.8959050853702328</v>
      </c>
      <c r="G4529" s="5">
        <v>7.3736060198301603</v>
      </c>
      <c r="H4529" s="5">
        <v>13.882708200889999</v>
      </c>
    </row>
    <row r="4530" spans="1:8" x14ac:dyDescent="0.25">
      <c r="A4530" s="1">
        <v>4529</v>
      </c>
      <c r="B4530" s="5">
        <v>12.221791960401088</v>
      </c>
      <c r="C4530" s="5">
        <v>6.2401319754569702</v>
      </c>
      <c r="D4530" s="1">
        <v>3.9956651249369042</v>
      </c>
      <c r="E4530" s="1">
        <v>4.3991559322501699</v>
      </c>
      <c r="F4530" s="5">
        <v>1.8919387567397521</v>
      </c>
      <c r="G4530" s="5">
        <v>7.3724718806284404</v>
      </c>
      <c r="H4530" s="5">
        <v>13.782581055308301</v>
      </c>
    </row>
    <row r="4531" spans="1:8" x14ac:dyDescent="0.25">
      <c r="A4531" s="1">
        <v>4530</v>
      </c>
      <c r="B4531" s="5">
        <v>12.279845472212971</v>
      </c>
      <c r="C4531" s="5">
        <v>6.1209412333869597</v>
      </c>
      <c r="D4531" s="1">
        <v>3.8216713390842316</v>
      </c>
      <c r="E4531" s="1">
        <v>4.3703241454885413</v>
      </c>
      <c r="F4531" s="5">
        <v>1.8403764845434849</v>
      </c>
      <c r="G4531" s="5">
        <v>7.4342824671209202</v>
      </c>
      <c r="H4531" s="5">
        <v>13.6268277177368</v>
      </c>
    </row>
    <row r="4532" spans="1:8" x14ac:dyDescent="0.25">
      <c r="A4532" s="1">
        <v>4531</v>
      </c>
      <c r="B4532" s="5">
        <v>12.256929612287221</v>
      </c>
      <c r="C4532" s="5">
        <v>6.0787278455705094</v>
      </c>
      <c r="D4532" s="1">
        <v>3.8043338799956996</v>
      </c>
      <c r="E4532" s="1">
        <v>4.2752385788843732</v>
      </c>
      <c r="F4532" s="5">
        <v>1.8245111700215608</v>
      </c>
      <c r="G4532" s="5">
        <v>7.4348495367217602</v>
      </c>
      <c r="H4532" s="5">
        <v>13.752383979656699</v>
      </c>
    </row>
    <row r="4533" spans="1:8" x14ac:dyDescent="0.25">
      <c r="A4533" s="1">
        <v>4532</v>
      </c>
      <c r="B4533" s="5">
        <v>12.27679002422289</v>
      </c>
      <c r="C4533" s="5">
        <v>6.0797211017543997</v>
      </c>
      <c r="D4533" s="1">
        <v>3.7671821819488791</v>
      </c>
      <c r="E4533" s="1">
        <v>4.3534076977683078</v>
      </c>
      <c r="F4533" s="5">
        <v>1.8364101559130042</v>
      </c>
      <c r="G4533" s="5">
        <v>7.4535628335497597</v>
      </c>
      <c r="H4533" s="5">
        <v>13.4265734265734</v>
      </c>
    </row>
    <row r="4534" spans="1:8" x14ac:dyDescent="0.25">
      <c r="A4534" s="1">
        <v>4533</v>
      </c>
      <c r="B4534" s="5">
        <v>12.340954432014989</v>
      </c>
      <c r="C4534" s="5">
        <v>6.0747548208348299</v>
      </c>
      <c r="D4534" s="1">
        <v>3.8055722699305994</v>
      </c>
      <c r="E4534" s="1">
        <v>4.3610592480187869</v>
      </c>
      <c r="F4534" s="5">
        <v>1.8185616770758362</v>
      </c>
      <c r="G4534" s="5">
        <v>7.4938247752100002</v>
      </c>
      <c r="H4534" s="5">
        <v>13.4599491417673</v>
      </c>
    </row>
    <row r="4535" spans="1:8" x14ac:dyDescent="0.25">
      <c r="A4535" s="1">
        <v>4534</v>
      </c>
      <c r="B4535" s="5">
        <v>12.28595636819319</v>
      </c>
      <c r="C4535" s="5">
        <v>6.1666310178471297</v>
      </c>
      <c r="D4535" s="1">
        <v>3.8650149868055292</v>
      </c>
      <c r="E4535" s="1">
        <v>4.4125655928570415</v>
      </c>
      <c r="F4535" s="5">
        <v>1.8165785127605991</v>
      </c>
      <c r="G4535" s="5">
        <v>7.4711419911760402</v>
      </c>
      <c r="H4535" s="5">
        <v>13.6236490781945</v>
      </c>
    </row>
    <row r="4536" spans="1:8" x14ac:dyDescent="0.25">
      <c r="A4536" s="1">
        <v>4535</v>
      </c>
      <c r="B4536" s="5">
        <v>12.28137319620804</v>
      </c>
      <c r="C4536" s="5">
        <v>6.1725905549506201</v>
      </c>
      <c r="D4536" s="1">
        <v>3.848915917651897</v>
      </c>
      <c r="E4536" s="1">
        <v>4.4263169903245396</v>
      </c>
      <c r="F4536" s="5">
        <v>1.8304606629672859</v>
      </c>
      <c r="G4536" s="5">
        <v>7.4938247752100002</v>
      </c>
      <c r="H4536" s="5">
        <v>13.382072472981601</v>
      </c>
    </row>
    <row r="4537" spans="1:8" x14ac:dyDescent="0.25">
      <c r="A4537" s="1">
        <v>4536</v>
      </c>
      <c r="B4537" s="5">
        <v>12.31345540010409</v>
      </c>
      <c r="C4537" s="5">
        <v>6.0216156149952909</v>
      </c>
      <c r="D4537" s="1">
        <v>3.7739933265907957</v>
      </c>
      <c r="E4537" s="1">
        <v>4.4760593470674968</v>
      </c>
      <c r="F4537" s="5">
        <v>1.8562417990654159</v>
      </c>
      <c r="G4537" s="5">
        <v>7.5182087680464402</v>
      </c>
      <c r="H4537" s="5">
        <v>13.1277813095995</v>
      </c>
    </row>
    <row r="4538" spans="1:8" x14ac:dyDescent="0.25">
      <c r="A4538" s="1">
        <v>4537</v>
      </c>
      <c r="B4538" s="5">
        <v>12.27373457623278</v>
      </c>
      <c r="C4538" s="5">
        <v>5.9654966406039893</v>
      </c>
      <c r="D4538" s="1">
        <v>3.7789468863303735</v>
      </c>
      <c r="E4538" s="1">
        <v>4.3783109276412464</v>
      </c>
      <c r="F4538" s="5">
        <v>1.8165785127605991</v>
      </c>
      <c r="G4538" s="5">
        <v>7.5374891344752797</v>
      </c>
      <c r="H4538" s="5">
        <v>13.038779402415802</v>
      </c>
    </row>
    <row r="4539" spans="1:8" x14ac:dyDescent="0.25">
      <c r="A4539" s="1">
        <v>4538</v>
      </c>
      <c r="B4539" s="5">
        <v>12.28595636819319</v>
      </c>
      <c r="C4539" s="5">
        <v>5.9818853676386103</v>
      </c>
      <c r="D4539" s="1">
        <v>3.7256961191298994</v>
      </c>
      <c r="E4539" s="1">
        <v>4.3461070822765127</v>
      </c>
      <c r="F4539" s="5">
        <v>1.8046795268691562</v>
      </c>
      <c r="G4539" s="5">
        <v>7.5284160208617203</v>
      </c>
      <c r="H4539" s="5">
        <v>12.956134774316601</v>
      </c>
    </row>
    <row r="4540" spans="1:8" x14ac:dyDescent="0.25">
      <c r="A4540" s="1">
        <v>4539</v>
      </c>
      <c r="B4540" s="5">
        <v>12.360814843950628</v>
      </c>
      <c r="C4540" s="5">
        <v>5.8865327739826201</v>
      </c>
      <c r="D4540" s="1">
        <v>3.6817332764411623</v>
      </c>
      <c r="E4540" s="1">
        <v>4.1797708294446743</v>
      </c>
      <c r="F4540" s="5">
        <v>1.778898390771019</v>
      </c>
      <c r="G4540" s="5">
        <v>7.5839888417448398</v>
      </c>
      <c r="H4540" s="5">
        <v>12.886204704386499</v>
      </c>
    </row>
    <row r="4541" spans="1:8" x14ac:dyDescent="0.25">
      <c r="A4541" s="1">
        <v>4540</v>
      </c>
      <c r="B4541" s="5">
        <v>12.31345540010409</v>
      </c>
      <c r="C4541" s="5">
        <v>5.8636878817525204</v>
      </c>
      <c r="D4541" s="1">
        <v>3.7417951882835312</v>
      </c>
      <c r="E4541" s="1">
        <v>4.2431765364965983</v>
      </c>
      <c r="F4541" s="5">
        <v>1.7511340903576518</v>
      </c>
      <c r="G4541" s="5">
        <v>7.6072386953796398</v>
      </c>
      <c r="H4541" s="5">
        <v>12.714558169103601</v>
      </c>
    </row>
    <row r="4542" spans="1:8" x14ac:dyDescent="0.25">
      <c r="A4542" s="1">
        <v>4541</v>
      </c>
      <c r="B4542" s="5">
        <v>12.340954432014989</v>
      </c>
      <c r="C4542" s="5">
        <v>5.8631912536605597</v>
      </c>
      <c r="D4542" s="1">
        <v>3.7095970499762885</v>
      </c>
      <c r="E4542" s="1">
        <v>4.2716477699519144</v>
      </c>
      <c r="F4542" s="5">
        <v>1.7630330762490951</v>
      </c>
      <c r="G4542" s="5">
        <v>7.6038362777745601</v>
      </c>
      <c r="H4542" s="5">
        <v>12.8671328671329</v>
      </c>
    </row>
    <row r="4543" spans="1:8" x14ac:dyDescent="0.25">
      <c r="A4543" s="1">
        <v>4542</v>
      </c>
      <c r="B4543" s="5">
        <v>12.240124648341691</v>
      </c>
      <c r="C4543" s="5">
        <v>5.9212967404196997</v>
      </c>
      <c r="D4543" s="1">
        <v>3.8216713390842316</v>
      </c>
      <c r="E4543" s="1">
        <v>4.3264023309328934</v>
      </c>
      <c r="F4543" s="5">
        <v>1.7808815550862629</v>
      </c>
      <c r="G4543" s="5">
        <v>7.5715133105261998</v>
      </c>
      <c r="H4543" s="5">
        <v>13.089637635092199</v>
      </c>
    </row>
    <row r="4544" spans="1:8" x14ac:dyDescent="0.25">
      <c r="A4544" s="1">
        <v>4543</v>
      </c>
      <c r="B4544" s="5">
        <v>12.328732640054579</v>
      </c>
      <c r="C4544" s="5">
        <v>5.8696474188560099</v>
      </c>
      <c r="D4544" s="1">
        <v>3.7188849744879824</v>
      </c>
      <c r="E4544" s="1">
        <v>4.3173544294167474</v>
      </c>
      <c r="F4544" s="5">
        <v>1.810629019814874</v>
      </c>
      <c r="G4544" s="5">
        <v>7.5715133105261998</v>
      </c>
      <c r="H4544" s="5">
        <v>13.089637635092199</v>
      </c>
    </row>
    <row r="4545" spans="1:8" x14ac:dyDescent="0.25">
      <c r="A4545" s="1">
        <v>4544</v>
      </c>
      <c r="B4545" s="5">
        <v>12.364102585261172</v>
      </c>
      <c r="C4545" s="5">
        <v>5.8751103278675707</v>
      </c>
      <c r="D4545" s="1">
        <v>3.7380800184788532</v>
      </c>
      <c r="E4545" s="1">
        <v>4.2970729853693204</v>
      </c>
      <c r="F4545" s="5">
        <v>1.7451845974119271</v>
      </c>
      <c r="G4545" s="5">
        <v>7.6270861314093201</v>
      </c>
      <c r="H4545" s="5">
        <v>13.064208518753999</v>
      </c>
    </row>
    <row r="4546" spans="1:8" x14ac:dyDescent="0.25">
      <c r="A4546" s="1">
        <v>4545</v>
      </c>
      <c r="B4546" s="5">
        <v>12.281060105210909</v>
      </c>
      <c r="C4546" s="5">
        <v>6.0320448049264197</v>
      </c>
      <c r="D4546" s="1">
        <v>3.866253376740429</v>
      </c>
      <c r="E4546" s="1">
        <v>4.2947233920641805</v>
      </c>
      <c r="F4546" s="5">
        <v>1.7709657335100568</v>
      </c>
      <c r="G4546" s="5">
        <v>7.5624401969126396</v>
      </c>
      <c r="H4546" s="5">
        <v>13.350286077558799</v>
      </c>
    </row>
    <row r="4547" spans="1:8" x14ac:dyDescent="0.25">
      <c r="A4547" s="1">
        <v>4546</v>
      </c>
      <c r="B4547" s="5">
        <v>12.256454925936749</v>
      </c>
      <c r="C4547" s="5">
        <v>6.0484335319610398</v>
      </c>
      <c r="D4547" s="1">
        <v>3.9126929992989652</v>
      </c>
      <c r="E4547" s="1">
        <v>4.3321503997388566</v>
      </c>
      <c r="F4547" s="5">
        <v>1.7927805409777058</v>
      </c>
      <c r="G4547" s="5">
        <v>7.5238794640549598</v>
      </c>
      <c r="H4547" s="5">
        <v>13.636363636363599</v>
      </c>
    </row>
    <row r="4548" spans="1:8" x14ac:dyDescent="0.25">
      <c r="A4548" s="1">
        <v>4547</v>
      </c>
      <c r="B4548" s="5">
        <v>12.205706743683841</v>
      </c>
      <c r="C4548" s="5">
        <v>6.1025659939845003</v>
      </c>
      <c r="D4548" s="1">
        <v>3.9801852507507109</v>
      </c>
      <c r="E4548" s="1">
        <v>4.4065252935716348</v>
      </c>
      <c r="F4548" s="5">
        <v>1.806662691184393</v>
      </c>
      <c r="G4548" s="5">
        <v>7.4796480351887604</v>
      </c>
      <c r="H4548" s="5">
        <v>13.655435473617299</v>
      </c>
    </row>
    <row r="4549" spans="1:8" x14ac:dyDescent="0.25">
      <c r="A4549" s="1">
        <v>4548</v>
      </c>
      <c r="B4549" s="5">
        <v>12.205706743683841</v>
      </c>
      <c r="C4549" s="5">
        <v>6.1144850681915104</v>
      </c>
      <c r="D4549" s="1">
        <v>3.9801852507507109</v>
      </c>
      <c r="E4549" s="1">
        <v>4.3779602927321957</v>
      </c>
      <c r="F4549" s="5">
        <v>1.842359648858729</v>
      </c>
      <c r="G4549" s="5">
        <v>7.4955259840125201</v>
      </c>
      <c r="H4549" s="5">
        <v>13.903369357914801</v>
      </c>
    </row>
    <row r="4550" spans="1:8" x14ac:dyDescent="0.25">
      <c r="A4550" s="1">
        <v>4549</v>
      </c>
      <c r="B4550" s="5">
        <v>12.285673576324831</v>
      </c>
      <c r="C4550" s="5">
        <v>6.0787278455705094</v>
      </c>
      <c r="D4550" s="1">
        <v>3.8996899049825715</v>
      </c>
      <c r="E4550" s="1">
        <v>4.4187377121784275</v>
      </c>
      <c r="F4550" s="5">
        <v>1.8264943343367981</v>
      </c>
      <c r="G4550" s="5">
        <v>7.5471480637922399</v>
      </c>
      <c r="H4550" s="5">
        <v>13.7571519389701</v>
      </c>
    </row>
    <row r="4551" spans="1:8" x14ac:dyDescent="0.25">
      <c r="A4551" s="1">
        <v>4550</v>
      </c>
      <c r="B4551" s="5">
        <v>12.248765807413589</v>
      </c>
      <c r="C4551" s="5">
        <v>6.1050491344443003</v>
      </c>
      <c r="D4551" s="1">
        <v>3.9294112634200364</v>
      </c>
      <c r="E4551" s="1">
        <v>4.4115244861871243</v>
      </c>
      <c r="F4551" s="5">
        <v>1.786831048031988</v>
      </c>
      <c r="G4551" s="5">
        <v>7.5264992318803596</v>
      </c>
      <c r="H4551" s="5">
        <v>13.7317228226319</v>
      </c>
    </row>
    <row r="4552" spans="1:8" x14ac:dyDescent="0.25">
      <c r="A4552" s="1">
        <v>4551</v>
      </c>
      <c r="B4552" s="5">
        <v>12.167261151067951</v>
      </c>
      <c r="C4552" s="5">
        <v>6.1308737952261296</v>
      </c>
      <c r="D4552" s="1">
        <v>3.9244577036804591</v>
      </c>
      <c r="E4552" s="1">
        <v>4.3229579525945976</v>
      </c>
      <c r="F4552" s="5">
        <v>1.804799181475885</v>
      </c>
      <c r="G4552" s="5">
        <v>7.5058503999684802</v>
      </c>
      <c r="H4552" s="5">
        <v>13.405912269548601</v>
      </c>
    </row>
    <row r="4553" spans="1:8" x14ac:dyDescent="0.25">
      <c r="A4553" s="1">
        <v>4552</v>
      </c>
      <c r="B4553" s="5">
        <v>12.144193795498442</v>
      </c>
      <c r="C4553" s="5">
        <v>6.1676242740310494</v>
      </c>
      <c r="D4553" s="1">
        <v>3.938133938351934</v>
      </c>
      <c r="E4553" s="1">
        <v>4.3648097890216242</v>
      </c>
      <c r="F4553" s="5">
        <v>1.8307531520059532</v>
      </c>
      <c r="G4553" s="5">
        <v>7.4662734721373596</v>
      </c>
      <c r="H4553" s="5">
        <v>13.3439287984743</v>
      </c>
    </row>
    <row r="4554" spans="1:8" x14ac:dyDescent="0.25">
      <c r="A4554" s="1">
        <v>4553</v>
      </c>
      <c r="B4554" s="5">
        <v>12.19340415404676</v>
      </c>
      <c r="C4554" s="5">
        <v>6.2078511494796595</v>
      </c>
      <c r="D4554" s="1">
        <v>4.0288944048080255</v>
      </c>
      <c r="E4554" s="1">
        <v>4.3399848378370978</v>
      </c>
      <c r="F4554" s="5">
        <v>1.84872128544985</v>
      </c>
      <c r="G4554" s="5">
        <v>7.4599641068309603</v>
      </c>
      <c r="H4554" s="5">
        <v>13.539415130324199</v>
      </c>
    </row>
    <row r="4555" spans="1:8" x14ac:dyDescent="0.25">
      <c r="A4555" s="1">
        <v>4554</v>
      </c>
      <c r="B4555" s="5">
        <v>12.247227983708971</v>
      </c>
      <c r="C4555" s="5">
        <v>6.2297027855258396</v>
      </c>
      <c r="D4555" s="1">
        <v>4.0239212285638564</v>
      </c>
      <c r="E4555" s="1">
        <v>4.3323204758612635</v>
      </c>
      <c r="F4555" s="5">
        <v>1.8467248261783089</v>
      </c>
      <c r="G4555" s="5">
        <v>7.48921661870612</v>
      </c>
      <c r="H4555" s="5">
        <v>13.7460267005722</v>
      </c>
    </row>
    <row r="4556" spans="1:8" x14ac:dyDescent="0.25">
      <c r="A4556" s="1">
        <v>4555</v>
      </c>
      <c r="B4556" s="5">
        <v>12.22262280443481</v>
      </c>
      <c r="C4556" s="5">
        <v>6.2267230169740797</v>
      </c>
      <c r="D4556" s="1">
        <v>4.0463005216626158</v>
      </c>
      <c r="E4556" s="1">
        <v>4.3103134669486272</v>
      </c>
      <c r="F4556" s="5">
        <v>1.8886504708807328</v>
      </c>
      <c r="G4556" s="5">
        <v>7.4616848428236002</v>
      </c>
      <c r="H4556" s="5">
        <v>13.693579148124599</v>
      </c>
    </row>
    <row r="4557" spans="1:8" x14ac:dyDescent="0.25">
      <c r="A4557" s="1">
        <v>4556</v>
      </c>
      <c r="B4557" s="5">
        <v>12.19494197775138</v>
      </c>
      <c r="C4557" s="5">
        <v>6.2093410337555408</v>
      </c>
      <c r="D4557" s="1">
        <v>4.0245428755943831</v>
      </c>
      <c r="E4557" s="1">
        <v>4.3840300752456365</v>
      </c>
      <c r="F4557" s="5">
        <v>1.8846575523376441</v>
      </c>
      <c r="G4557" s="5">
        <v>7.4255493869778402</v>
      </c>
      <c r="H4557" s="5">
        <v>13.780991735537199</v>
      </c>
    </row>
    <row r="4558" spans="1:8" x14ac:dyDescent="0.25">
      <c r="A4558" s="1">
        <v>4557</v>
      </c>
      <c r="B4558" s="5">
        <v>12.218009333320889</v>
      </c>
      <c r="C4558" s="5">
        <v>6.1661999484707106</v>
      </c>
      <c r="D4558" s="1">
        <v>4.0251645226249098</v>
      </c>
      <c r="E4558" s="1">
        <v>4.4290211114646914</v>
      </c>
      <c r="F4558" s="5">
        <v>1.9106115228677192</v>
      </c>
      <c r="G4558" s="5">
        <v>7.4513604268676801</v>
      </c>
      <c r="H4558" s="5">
        <v>13.815956770502201</v>
      </c>
    </row>
    <row r="4559" spans="1:8" x14ac:dyDescent="0.25">
      <c r="A4559" s="1">
        <v>4558</v>
      </c>
      <c r="B4559" s="5">
        <v>12.242614512595051</v>
      </c>
      <c r="C4559" s="5">
        <v>6.2460357499748405</v>
      </c>
      <c r="D4559" s="1">
        <v>4.1339527529661177</v>
      </c>
      <c r="E4559" s="1">
        <v>4.4548936384559763</v>
      </c>
      <c r="F4559" s="5">
        <v>1.9106115228677192</v>
      </c>
      <c r="G4559" s="5">
        <v>7.4278437016346803</v>
      </c>
      <c r="H4559" s="5">
        <v>13.963763509218099</v>
      </c>
    </row>
    <row r="4560" spans="1:8" x14ac:dyDescent="0.25">
      <c r="A4560" s="1">
        <v>4559</v>
      </c>
      <c r="B4560" s="5">
        <v>12.339497405987039</v>
      </c>
      <c r="C4560" s="5">
        <v>6.23909350636578</v>
      </c>
      <c r="D4560" s="1">
        <v>4.1196548712641379</v>
      </c>
      <c r="E4560" s="1">
        <v>4.6280625848184451</v>
      </c>
      <c r="F4560" s="5">
        <v>1.9026256857815409</v>
      </c>
      <c r="G4560" s="5">
        <v>7.4370209602621999</v>
      </c>
      <c r="H4560" s="5">
        <v>13.842975206611602</v>
      </c>
    </row>
    <row r="4561" spans="1:8" x14ac:dyDescent="0.25">
      <c r="A4561" s="1">
        <v>4560</v>
      </c>
      <c r="B4561" s="5">
        <v>12.357951290442628</v>
      </c>
      <c r="C4561" s="5">
        <v>6.1795885611453301</v>
      </c>
      <c r="D4561" s="1">
        <v>4.074274638036071</v>
      </c>
      <c r="E4561" s="1">
        <v>4.5657074213007185</v>
      </c>
      <c r="F4561" s="5">
        <v>1.9026256857815409</v>
      </c>
      <c r="G4561" s="5">
        <v>7.5035560853116001</v>
      </c>
      <c r="H4561" s="5">
        <v>14.1958041958042</v>
      </c>
    </row>
    <row r="4562" spans="1:8" x14ac:dyDescent="0.25">
      <c r="A4562" s="1">
        <v>4561</v>
      </c>
      <c r="B4562" s="5">
        <v>12.35948911414728</v>
      </c>
      <c r="C4562" s="5">
        <v>6.1394227231215002</v>
      </c>
      <c r="D4562" s="1">
        <v>4.0232995815333297</v>
      </c>
      <c r="E4562" s="1">
        <v>4.6640850063530941</v>
      </c>
      <c r="F4562" s="5">
        <v>1.9026256857815409</v>
      </c>
      <c r="G4562" s="5">
        <v>7.5310878611940799</v>
      </c>
      <c r="H4562" s="5">
        <v>14.570883661792799</v>
      </c>
    </row>
    <row r="4563" spans="1:8" x14ac:dyDescent="0.25">
      <c r="A4563" s="1">
        <v>4562</v>
      </c>
      <c r="B4563" s="5">
        <v>12.32411916894069</v>
      </c>
      <c r="C4563" s="5">
        <v>6.2534738681274007</v>
      </c>
      <c r="D4563" s="1">
        <v>4.1513588698207089</v>
      </c>
      <c r="E4563" s="1">
        <v>4.8078923526103008</v>
      </c>
      <c r="F4563" s="5">
        <v>1.878668174523014</v>
      </c>
      <c r="G4563" s="5">
        <v>7.5006881919904798</v>
      </c>
      <c r="H4563" s="5">
        <v>14.729815638906601</v>
      </c>
    </row>
    <row r="4564" spans="1:8" x14ac:dyDescent="0.25">
      <c r="A4564" s="1">
        <v>4563</v>
      </c>
      <c r="B4564" s="5">
        <v>12.39639688305849</v>
      </c>
      <c r="C4564" s="5">
        <v>6.2519862444968703</v>
      </c>
      <c r="D4564" s="1">
        <v>4.1401692232713181</v>
      </c>
      <c r="E4564" s="1">
        <v>4.8572482388763074</v>
      </c>
      <c r="F4564" s="5">
        <v>1.9066186043246298</v>
      </c>
      <c r="G4564" s="5">
        <v>7.5471480637922399</v>
      </c>
      <c r="H4564" s="5">
        <v>14.602670057215501</v>
      </c>
    </row>
    <row r="4565" spans="1:8" x14ac:dyDescent="0.25">
      <c r="A4565" s="1">
        <v>4564</v>
      </c>
      <c r="B4565" s="5">
        <v>12.44406941790216</v>
      </c>
      <c r="C4565" s="5">
        <v>6.2420687536268105</v>
      </c>
      <c r="D4565" s="1">
        <v>4.1768463980720787</v>
      </c>
      <c r="E4565" s="1">
        <v>4.7593129247288051</v>
      </c>
      <c r="F4565" s="5">
        <v>1.8946398486953699</v>
      </c>
      <c r="G4565" s="5">
        <v>7.5574724797481601</v>
      </c>
      <c r="H4565" s="5">
        <v>14.682136045772401</v>
      </c>
    </row>
    <row r="4566" spans="1:8" x14ac:dyDescent="0.25">
      <c r="A4566" s="1">
        <v>4565</v>
      </c>
      <c r="B4566" s="5">
        <v>12.416388591218759</v>
      </c>
      <c r="C4566" s="5">
        <v>6.2142997791905996</v>
      </c>
      <c r="D4566" s="1">
        <v>4.199225691170839</v>
      </c>
      <c r="E4566" s="1">
        <v>4.7308225785379436</v>
      </c>
      <c r="F4566" s="5">
        <v>1.9106115228677192</v>
      </c>
      <c r="G4566" s="5">
        <v>7.5557517437555202</v>
      </c>
      <c r="H4566" s="5">
        <v>14.876033057851199</v>
      </c>
    </row>
    <row r="4567" spans="1:8" x14ac:dyDescent="0.25">
      <c r="A4567" s="1">
        <v>4566</v>
      </c>
      <c r="B4567" s="5">
        <v>12.405623825286298</v>
      </c>
      <c r="C4567" s="5">
        <v>6.19545654653745</v>
      </c>
      <c r="D4567" s="1">
        <v>4.1793329861941633</v>
      </c>
      <c r="E4567" s="1">
        <v>4.8132829101313312</v>
      </c>
      <c r="F4567" s="5">
        <v>1.870682337436836</v>
      </c>
      <c r="G4567" s="5">
        <v>7.5356764905078402</v>
      </c>
      <c r="H4567" s="5">
        <v>14.9380165289256</v>
      </c>
    </row>
    <row r="4568" spans="1:8" x14ac:dyDescent="0.25">
      <c r="A4568" s="1">
        <v>4567</v>
      </c>
      <c r="B4568" s="5">
        <v>12.40716164899095</v>
      </c>
      <c r="C4568" s="5">
        <v>6.1756215647973001</v>
      </c>
      <c r="D4568" s="1">
        <v>4.2141452199033456</v>
      </c>
      <c r="E4568" s="1">
        <v>4.7926013970178527</v>
      </c>
      <c r="F4568" s="5">
        <v>1.872678796708384</v>
      </c>
      <c r="G4568" s="5">
        <v>7.5339557545152003</v>
      </c>
      <c r="H4568" s="5">
        <v>15.0079465988557</v>
      </c>
    </row>
    <row r="4569" spans="1:8" x14ac:dyDescent="0.25">
      <c r="A4569" s="1">
        <v>4568</v>
      </c>
      <c r="B4569" s="5">
        <v>12.445607241606808</v>
      </c>
      <c r="C4569" s="5">
        <v>6.0933063905756404</v>
      </c>
      <c r="D4569" s="1">
        <v>4.1563320460648772</v>
      </c>
      <c r="E4569" s="1">
        <v>4.854409673752083</v>
      </c>
      <c r="F4569" s="5">
        <v>1.8686858781652953</v>
      </c>
      <c r="G4569" s="5">
        <v>7.5591932157408399</v>
      </c>
      <c r="H4569" s="5">
        <v>15.0222504767959</v>
      </c>
    </row>
    <row r="4570" spans="1:8" x14ac:dyDescent="0.25">
      <c r="A4570" s="1">
        <v>4569</v>
      </c>
      <c r="B4570" s="5">
        <v>12.462523302357781</v>
      </c>
      <c r="C4570" s="5">
        <v>6.19942354288548</v>
      </c>
      <c r="D4570" s="1">
        <v>4.2682285115586973</v>
      </c>
      <c r="E4570" s="1">
        <v>4.8228583001378693</v>
      </c>
      <c r="F4570" s="5">
        <v>1.90062922651</v>
      </c>
      <c r="G4570" s="5">
        <v>7.5368236478362798</v>
      </c>
      <c r="H4570" s="5">
        <v>15.117609663064201</v>
      </c>
    </row>
    <row r="4571" spans="1:8" x14ac:dyDescent="0.25">
      <c r="A4571" s="1">
        <v>4570</v>
      </c>
      <c r="B4571" s="5">
        <v>12.507120189792179</v>
      </c>
      <c r="C4571" s="5">
        <v>6.2157874028210998</v>
      </c>
      <c r="D4571" s="1">
        <v>4.2576605120398332</v>
      </c>
      <c r="E4571" s="1">
        <v>4.8882535214798857</v>
      </c>
      <c r="F4571" s="5">
        <v>1.9365654933977938</v>
      </c>
      <c r="G4571" s="5">
        <v>7.5729591036820798</v>
      </c>
      <c r="H4571" s="5">
        <v>15.006357279084598</v>
      </c>
    </row>
    <row r="4572" spans="1:8" x14ac:dyDescent="0.25">
      <c r="A4572" s="1">
        <v>4571</v>
      </c>
      <c r="B4572" s="5">
        <v>12.514809308315371</v>
      </c>
      <c r="C4572" s="5">
        <v>6.2262007682346896</v>
      </c>
      <c r="D4572" s="1">
        <v>4.2539306298567174</v>
      </c>
      <c r="E4572" s="1">
        <v>5.0088188468800379</v>
      </c>
      <c r="F4572" s="5">
        <v>1.9325725748547049</v>
      </c>
      <c r="G4572" s="5">
        <v>7.5528838504343998</v>
      </c>
      <c r="H4572" s="5">
        <v>14.793388429752099</v>
      </c>
    </row>
    <row r="4573" spans="1:8" x14ac:dyDescent="0.25">
      <c r="A4573" s="1">
        <v>4572</v>
      </c>
      <c r="B4573" s="5">
        <v>12.530187545361688</v>
      </c>
      <c r="C4573" s="5">
        <v>6.240581129996281</v>
      </c>
      <c r="D4573" s="1">
        <v>4.2955809809016259</v>
      </c>
      <c r="E4573" s="1">
        <v>4.8485852046044977</v>
      </c>
      <c r="F4573" s="5">
        <v>1.9126079821392667</v>
      </c>
      <c r="G4573" s="5">
        <v>7.5580460584124003</v>
      </c>
      <c r="H4573" s="5">
        <v>15.346471710108101</v>
      </c>
    </row>
    <row r="4574" spans="1:8" x14ac:dyDescent="0.25">
      <c r="A4574" s="1">
        <v>4573</v>
      </c>
      <c r="B4574" s="5">
        <v>12.530187545361688</v>
      </c>
      <c r="C4574" s="5">
        <v>6.2703336026065202</v>
      </c>
      <c r="D4574" s="1">
        <v>4.2955809809016259</v>
      </c>
      <c r="E4574" s="1">
        <v>4.7688355067083892</v>
      </c>
      <c r="F4574" s="5">
        <v>1.9126079821392667</v>
      </c>
      <c r="G4574" s="5">
        <v>7.5511631144417599</v>
      </c>
      <c r="H4574" s="5">
        <v>15.251112523839801</v>
      </c>
    </row>
    <row r="4575" spans="1:8" x14ac:dyDescent="0.25">
      <c r="A4575" s="1">
        <v>4574</v>
      </c>
      <c r="B4575" s="5">
        <v>12.505582366087561</v>
      </c>
      <c r="C4575" s="5">
        <v>6.2623996099104602</v>
      </c>
      <c r="D4575" s="1">
        <v>4.3036623922984054</v>
      </c>
      <c r="E4575" s="1">
        <v>4.9129464424502434</v>
      </c>
      <c r="F4575" s="5">
        <v>1.8766717152514729</v>
      </c>
      <c r="G4575" s="5">
        <v>7.5482952211206804</v>
      </c>
      <c r="H4575" s="5">
        <v>15.4990464081373</v>
      </c>
    </row>
    <row r="4576" spans="1:8" x14ac:dyDescent="0.25">
      <c r="A4576" s="1">
        <v>4575</v>
      </c>
      <c r="B4576" s="5">
        <v>12.517884955724611</v>
      </c>
      <c r="C4576" s="5">
        <v>6.3967816112000095</v>
      </c>
      <c r="D4576" s="1">
        <v>4.3850981532966848</v>
      </c>
      <c r="E4576" s="1">
        <v>4.8238476733643978</v>
      </c>
      <c r="F4576" s="5">
        <v>1.878668174523014</v>
      </c>
      <c r="G4576" s="5">
        <v>7.5425594344784797</v>
      </c>
      <c r="H4576" s="5">
        <v>15.346471710108101</v>
      </c>
    </row>
    <row r="4577" spans="1:8" x14ac:dyDescent="0.25">
      <c r="A4577" s="1">
        <v>4576</v>
      </c>
      <c r="B4577" s="5">
        <v>12.467136773471701</v>
      </c>
      <c r="C4577" s="5">
        <v>6.4151289693096594</v>
      </c>
      <c r="D4577" s="1">
        <v>4.3938012117239911</v>
      </c>
      <c r="E4577" s="1">
        <v>4.853052707293589</v>
      </c>
      <c r="F4577" s="5">
        <v>1.9126079821392667</v>
      </c>
      <c r="G4577" s="5">
        <v>7.5368236478362798</v>
      </c>
      <c r="H4577" s="5">
        <v>15.3083280356008</v>
      </c>
    </row>
    <row r="4578" spans="1:8" x14ac:dyDescent="0.25">
      <c r="A4578" s="1">
        <v>4577</v>
      </c>
      <c r="B4578" s="5">
        <v>12.422539886037299</v>
      </c>
      <c r="C4578" s="5">
        <v>6.4428979437458702</v>
      </c>
      <c r="D4578" s="1">
        <v>4.3701786245641792</v>
      </c>
      <c r="E4578" s="1">
        <v>4.9157719126360497</v>
      </c>
      <c r="F4578" s="5">
        <v>1.90062922651</v>
      </c>
      <c r="G4578" s="5">
        <v>7.4909373546987599</v>
      </c>
      <c r="H4578" s="5">
        <v>15.149396058487</v>
      </c>
    </row>
    <row r="4579" spans="1:8" x14ac:dyDescent="0.25">
      <c r="A4579" s="1">
        <v>4578</v>
      </c>
      <c r="B4579" s="5">
        <v>12.49020412904121</v>
      </c>
      <c r="C4579" s="5">
        <v>6.4756256636171408</v>
      </c>
      <c r="D4579" s="1">
        <v>4.3944228587545178</v>
      </c>
      <c r="E4579" s="1">
        <v>4.9434111079582124</v>
      </c>
      <c r="F4579" s="5">
        <v>1.8946398486953699</v>
      </c>
      <c r="G4579" s="5">
        <v>7.4880694613776804</v>
      </c>
      <c r="H4579" s="5">
        <v>15.333757151939</v>
      </c>
    </row>
    <row r="4580" spans="1:8" x14ac:dyDescent="0.25">
      <c r="A4580" s="1">
        <v>4579</v>
      </c>
      <c r="B4580" s="5">
        <v>12.502506718678291</v>
      </c>
      <c r="C4580" s="5">
        <v>6.4319887037887806</v>
      </c>
      <c r="D4580" s="1">
        <v>4.317338626969879</v>
      </c>
      <c r="E4580" s="1">
        <v>4.8188113325375852</v>
      </c>
      <c r="F4580" s="5">
        <v>1.9026256857815409</v>
      </c>
      <c r="G4580" s="5">
        <v>7.4708621014511198</v>
      </c>
      <c r="H4580" s="5">
        <v>14.990464081373201</v>
      </c>
    </row>
    <row r="4581" spans="1:8" x14ac:dyDescent="0.25">
      <c r="A4581" s="1">
        <v>4580</v>
      </c>
      <c r="B4581" s="5">
        <v>12.502506718678291</v>
      </c>
      <c r="C4581" s="5">
        <v>6.4840555308566996</v>
      </c>
      <c r="D4581" s="1">
        <v>4.3565023898927038</v>
      </c>
      <c r="E4581" s="1">
        <v>4.8732783440834613</v>
      </c>
      <c r="F4581" s="5">
        <v>1.870682337436836</v>
      </c>
      <c r="G4581" s="5">
        <v>7.4582433708382796</v>
      </c>
      <c r="H4581" s="5">
        <v>15.015893197711401</v>
      </c>
    </row>
    <row r="4582" spans="1:8" x14ac:dyDescent="0.25">
      <c r="A4582" s="1">
        <v>4581</v>
      </c>
      <c r="B4582" s="5">
        <v>12.460985478653159</v>
      </c>
      <c r="C4582" s="5">
        <v>6.5217419961629997</v>
      </c>
      <c r="D4582" s="1">
        <v>4.3310148616413331</v>
      </c>
      <c r="E4582" s="1">
        <v>4.9522185137252883</v>
      </c>
      <c r="F4582" s="5">
        <v>1.870682337436836</v>
      </c>
      <c r="G4582" s="5">
        <v>7.4255493869778402</v>
      </c>
      <c r="H4582" s="5">
        <v>15.0031786395423</v>
      </c>
    </row>
    <row r="4583" spans="1:8" x14ac:dyDescent="0.25">
      <c r="A4583" s="1">
        <v>4582</v>
      </c>
      <c r="B4583" s="5">
        <v>12.44406941790216</v>
      </c>
      <c r="C4583" s="5">
        <v>6.5638913323608294</v>
      </c>
      <c r="D4583" s="1">
        <v>4.3670703894115679</v>
      </c>
      <c r="E4583" s="1">
        <v>4.8670709012528031</v>
      </c>
      <c r="F4583" s="5">
        <v>1.882661093066103</v>
      </c>
      <c r="G4583" s="5">
        <v>7.4381681175906396</v>
      </c>
      <c r="H4583" s="5">
        <v>15.047679593134101</v>
      </c>
    </row>
    <row r="4584" spans="1:8" x14ac:dyDescent="0.25">
      <c r="A4584" s="1">
        <v>4583</v>
      </c>
      <c r="B4584" s="5">
        <v>12.440993770492891</v>
      </c>
      <c r="C4584" s="5">
        <v>6.5966190522320698</v>
      </c>
      <c r="D4584" s="1">
        <v>4.3944228587545178</v>
      </c>
      <c r="E4584" s="1">
        <v>4.8315190715940757</v>
      </c>
      <c r="F4584" s="5">
        <v>1.882661093066103</v>
      </c>
      <c r="G4584" s="5">
        <v>7.4519340055318803</v>
      </c>
      <c r="H4584" s="5">
        <v>15.092180546725999</v>
      </c>
    </row>
    <row r="4585" spans="1:8" x14ac:dyDescent="0.25">
      <c r="A4585" s="1">
        <v>4584</v>
      </c>
      <c r="B4585" s="5">
        <v>12.373329527488979</v>
      </c>
      <c r="C4585" s="5">
        <v>6.5698418268828593</v>
      </c>
      <c r="D4585" s="1">
        <v>4.3857198003272115</v>
      </c>
      <c r="E4585" s="1">
        <v>5.0104895996526695</v>
      </c>
      <c r="F4585" s="5">
        <v>1.8686858781652953</v>
      </c>
      <c r="G4585" s="5">
        <v>7.4186664430071998</v>
      </c>
      <c r="H4585" s="5">
        <v>15.1938970120788</v>
      </c>
    </row>
    <row r="4586" spans="1:8" x14ac:dyDescent="0.25">
      <c r="A4586" s="1">
        <v>4585</v>
      </c>
      <c r="B4586" s="5">
        <v>12.32411916894069</v>
      </c>
      <c r="C4586" s="5">
        <v>6.5321553615765602</v>
      </c>
      <c r="D4586" s="1">
        <v>4.3732868597167895</v>
      </c>
      <c r="E4586" s="1">
        <v>4.9662936722977804</v>
      </c>
      <c r="F4586" s="5">
        <v>1.8766717152514729</v>
      </c>
      <c r="G4586" s="5">
        <v>7.3882667738035996</v>
      </c>
      <c r="H4586" s="5">
        <v>14.7679593134139</v>
      </c>
    </row>
    <row r="4587" spans="1:8" x14ac:dyDescent="0.25">
      <c r="A4587" s="1">
        <v>4586</v>
      </c>
      <c r="B4587" s="5">
        <v>12.387169940830709</v>
      </c>
      <c r="C4587" s="5">
        <v>6.5524862178602401</v>
      </c>
      <c r="D4587" s="1">
        <v>4.3372313319465547</v>
      </c>
      <c r="E4587" s="1">
        <v>4.9477220947275553</v>
      </c>
      <c r="F4587" s="5">
        <v>1.870682337436836</v>
      </c>
      <c r="G4587" s="5">
        <v>7.3905610884604798</v>
      </c>
      <c r="H4587" s="5">
        <v>14.901462174189399</v>
      </c>
    </row>
    <row r="4588" spans="1:8" x14ac:dyDescent="0.25">
      <c r="A4588" s="1">
        <v>4587</v>
      </c>
      <c r="B4588" s="5">
        <v>12.431766828265079</v>
      </c>
      <c r="C4588" s="5">
        <v>6.570833575969889</v>
      </c>
      <c r="D4588" s="1">
        <v>4.3683136834726204</v>
      </c>
      <c r="E4588" s="1">
        <v>4.9163675104601117</v>
      </c>
      <c r="F4588" s="5">
        <v>1.8367425298205902</v>
      </c>
      <c r="G4588" s="5">
        <v>7.4192400216714001</v>
      </c>
      <c r="H4588" s="5">
        <v>14.907819453274001</v>
      </c>
    </row>
    <row r="4589" spans="1:8" x14ac:dyDescent="0.25">
      <c r="A4589" s="1">
        <v>4588</v>
      </c>
      <c r="B4589" s="5">
        <v>12.430229004560459</v>
      </c>
      <c r="C4589" s="5">
        <v>6.5361223579245902</v>
      </c>
      <c r="D4589" s="1">
        <v>4.3477993314654197</v>
      </c>
      <c r="E4589" s="1">
        <v>4.912993047702626</v>
      </c>
      <c r="F4589" s="5">
        <v>1.8287566927344119</v>
      </c>
      <c r="G4589" s="5">
        <v>7.4404624322475197</v>
      </c>
      <c r="H4589" s="5">
        <v>15.082644628099199</v>
      </c>
    </row>
    <row r="4590" spans="1:8" x14ac:dyDescent="0.25">
      <c r="A4590" s="1">
        <v>4589</v>
      </c>
      <c r="B4590" s="5">
        <v>12.451758536425352</v>
      </c>
      <c r="C4590" s="5">
        <v>6.6100076649066901</v>
      </c>
      <c r="D4590" s="1">
        <v>4.4323433276163104</v>
      </c>
      <c r="E4590" s="1">
        <v>5.0451390957741102</v>
      </c>
      <c r="F4590" s="5">
        <v>1.8307531520059532</v>
      </c>
      <c r="G4590" s="5">
        <v>7.4398888535832803</v>
      </c>
      <c r="H4590" s="5">
        <v>15.492689129052799</v>
      </c>
    </row>
    <row r="4591" spans="1:8" x14ac:dyDescent="0.25">
      <c r="A4591" s="1">
        <v>4590</v>
      </c>
      <c r="B4591" s="5">
        <v>12.45637200753924</v>
      </c>
      <c r="C4591" s="5">
        <v>6.5901726831665393</v>
      </c>
      <c r="D4591" s="1">
        <v>4.452857679623512</v>
      </c>
      <c r="E4591" s="1">
        <v>5.0998588531779232</v>
      </c>
      <c r="F4591" s="5">
        <v>1.8307531520059532</v>
      </c>
      <c r="G4591" s="5">
        <v>7.4702885227868796</v>
      </c>
      <c r="H4591" s="5">
        <v>15.351239669421499</v>
      </c>
    </row>
    <row r="4592" spans="1:8" x14ac:dyDescent="0.25">
      <c r="A4592" s="1">
        <v>4591</v>
      </c>
      <c r="B4592" s="5">
        <v>12.57324660909147</v>
      </c>
      <c r="C4592" s="5">
        <v>6.6873640936932901</v>
      </c>
      <c r="D4592" s="1">
        <v>4.5516995574763826</v>
      </c>
      <c r="E4592" s="1">
        <v>5.0797059642338347</v>
      </c>
      <c r="F4592" s="5">
        <v>1.8666894188937471</v>
      </c>
      <c r="G4592" s="5">
        <v>7.4857751467208002</v>
      </c>
      <c r="H4592" s="5">
        <v>15.6770502225048</v>
      </c>
    </row>
    <row r="4593" spans="1:8" x14ac:dyDescent="0.25">
      <c r="A4593" s="1">
        <v>4592</v>
      </c>
      <c r="B4593" s="5">
        <v>12.5394144875895</v>
      </c>
      <c r="C4593" s="5">
        <v>6.7067032008899403</v>
      </c>
      <c r="D4593" s="1">
        <v>4.5765654386972265</v>
      </c>
      <c r="E4593" s="1">
        <v>5.1659651540123539</v>
      </c>
      <c r="F4593" s="5">
        <v>1.9245867377685268</v>
      </c>
      <c r="G4593" s="5">
        <v>7.4685677867942397</v>
      </c>
      <c r="H4593" s="5">
        <v>15.5578512396694</v>
      </c>
    </row>
    <row r="4594" spans="1:8" x14ac:dyDescent="0.25">
      <c r="A4594" s="1">
        <v>4593</v>
      </c>
      <c r="B4594" s="5">
        <v>12.536338840180232</v>
      </c>
      <c r="C4594" s="5">
        <v>6.7111660717814701</v>
      </c>
      <c r="D4594" s="1">
        <v>4.5659974391783624</v>
      </c>
      <c r="E4594" s="1">
        <v>5.1523773649059708</v>
      </c>
      <c r="F4594" s="5">
        <v>1.940558411940883</v>
      </c>
      <c r="G4594" s="5">
        <v>7.4846279893923597</v>
      </c>
      <c r="H4594" s="5">
        <v>15.422759059122699</v>
      </c>
    </row>
    <row r="4595" spans="1:8" x14ac:dyDescent="0.25">
      <c r="A4595" s="1">
        <v>4594</v>
      </c>
      <c r="B4595" s="5">
        <v>12.453296360129968</v>
      </c>
      <c r="C4595" s="5">
        <v>6.7260423080865905</v>
      </c>
      <c r="D4595" s="1">
        <v>4.5125357945535365</v>
      </c>
      <c r="E4595" s="1">
        <v>5.0665747221492907</v>
      </c>
      <c r="F4595" s="5">
        <v>1.9345690341262531</v>
      </c>
      <c r="G4595" s="5">
        <v>7.4708621014511198</v>
      </c>
      <c r="H4595" s="5">
        <v>15.680228862047001</v>
      </c>
    </row>
    <row r="4596" spans="1:8" x14ac:dyDescent="0.25">
      <c r="A4596" s="1">
        <v>4595</v>
      </c>
      <c r="B4596" s="5">
        <v>12.4948176001551</v>
      </c>
      <c r="C4596" s="5">
        <v>6.6952980863893501</v>
      </c>
      <c r="D4596" s="1">
        <v>4.5485913223237713</v>
      </c>
      <c r="E4596" s="1">
        <v>4.9509343667528221</v>
      </c>
      <c r="F4596" s="5">
        <v>1.95852654538478</v>
      </c>
      <c r="G4596" s="5">
        <v>7.4536547415245602</v>
      </c>
      <c r="H4596" s="5">
        <v>15.5435473617292</v>
      </c>
    </row>
    <row r="4597" spans="1:8" x14ac:dyDescent="0.25">
      <c r="A4597" s="1">
        <v>4596</v>
      </c>
      <c r="B4597" s="5">
        <v>12.4948176001551</v>
      </c>
      <c r="C4597" s="5">
        <v>6.6903393409543206</v>
      </c>
      <c r="D4597" s="1">
        <v>4.5485913223237713</v>
      </c>
      <c r="E4597" s="1">
        <v>5.0211454192969187</v>
      </c>
      <c r="F4597" s="5">
        <v>1.968508841742499</v>
      </c>
      <c r="G4597" s="5">
        <v>7.4593905281667201</v>
      </c>
      <c r="H4597" s="5">
        <v>15.6547997457088</v>
      </c>
    </row>
    <row r="4598" spans="1:8" x14ac:dyDescent="0.25">
      <c r="A4598" s="1">
        <v>4597</v>
      </c>
      <c r="B4598" s="5">
        <v>12.39639688305849</v>
      </c>
      <c r="C4598" s="5">
        <v>6.6521570011045199</v>
      </c>
      <c r="D4598" s="1">
        <v>4.4628040321118494</v>
      </c>
      <c r="E4598" s="1">
        <v>5.0190577843353044</v>
      </c>
      <c r="F4598" s="5">
        <v>1.9425548712124239</v>
      </c>
      <c r="G4598" s="5">
        <v>7.4117834990365603</v>
      </c>
      <c r="H4598" s="5">
        <v>15.2908455181182</v>
      </c>
    </row>
    <row r="4599" spans="1:8" x14ac:dyDescent="0.25">
      <c r="A4599" s="1">
        <v>4598</v>
      </c>
      <c r="B4599" s="5">
        <v>12.281060105210909</v>
      </c>
      <c r="C4599" s="5">
        <v>6.74290204256571</v>
      </c>
      <c r="D4599" s="1">
        <v>4.4721287375696601</v>
      </c>
      <c r="E4599" s="1">
        <v>4.928899778523836</v>
      </c>
      <c r="F4599" s="5">
        <v>1.9625194639278689</v>
      </c>
      <c r="G4599" s="5">
        <v>7.3882667738035996</v>
      </c>
      <c r="H4599" s="5">
        <v>15.251112523839801</v>
      </c>
    </row>
    <row r="4600" spans="1:8" x14ac:dyDescent="0.25">
      <c r="A4600" s="1">
        <v>4599</v>
      </c>
      <c r="B4600" s="5">
        <v>12.308740931894341</v>
      </c>
      <c r="C4600" s="5">
        <v>6.6263715248423098</v>
      </c>
      <c r="D4600" s="1">
        <v>4.383233212205127</v>
      </c>
      <c r="E4600" s="1">
        <v>4.8431604970503983</v>
      </c>
      <c r="F4600" s="5">
        <v>1.9525371675701502</v>
      </c>
      <c r="G4600" s="5">
        <v>7.35098416062936</v>
      </c>
      <c r="H4600" s="5">
        <v>14.2641449459631</v>
      </c>
    </row>
    <row r="4601" spans="1:8" x14ac:dyDescent="0.25">
      <c r="A4601" s="1">
        <v>4600</v>
      </c>
      <c r="B4601" s="5">
        <v>12.288749223734099</v>
      </c>
      <c r="C4601" s="5">
        <v>6.6526528756480197</v>
      </c>
      <c r="D4601" s="1">
        <v>4.3925579176629386</v>
      </c>
      <c r="E4601" s="1">
        <v>4.8597588896486945</v>
      </c>
      <c r="F4601" s="5">
        <v>1.9625194639278689</v>
      </c>
      <c r="G4601" s="5">
        <v>7.3658972058990404</v>
      </c>
      <c r="H4601" s="5">
        <v>14.483471074380201</v>
      </c>
    </row>
    <row r="4602" spans="1:8" x14ac:dyDescent="0.25">
      <c r="A4602" s="1">
        <v>4601</v>
      </c>
      <c r="B4602" s="5">
        <v>12.253379278527511</v>
      </c>
      <c r="C4602" s="5">
        <v>6.7781091351545104</v>
      </c>
      <c r="D4602" s="1">
        <v>4.4858049722411355</v>
      </c>
      <c r="E4602" s="1">
        <v>4.7955074797037822</v>
      </c>
      <c r="F4602" s="5">
        <v>1.9924663530010258</v>
      </c>
      <c r="G4602" s="5">
        <v>7.3102600754698397</v>
      </c>
      <c r="H4602" s="5">
        <v>14.639224411951698</v>
      </c>
    </row>
    <row r="4603" spans="1:8" x14ac:dyDescent="0.25">
      <c r="A4603" s="1">
        <v>4602</v>
      </c>
      <c r="B4603" s="5">
        <v>12.256454925936749</v>
      </c>
      <c r="C4603" s="5">
        <v>6.7959606187206294</v>
      </c>
      <c r="D4603" s="1">
        <v>4.4969946187905041</v>
      </c>
      <c r="E4603" s="1">
        <v>4.9072074552474136</v>
      </c>
      <c r="F4603" s="5">
        <v>2.0044451086302928</v>
      </c>
      <c r="G4603" s="5">
        <v>7.3119808114624796</v>
      </c>
      <c r="H4603" s="5">
        <v>14.392879847425299</v>
      </c>
    </row>
    <row r="4604" spans="1:8" x14ac:dyDescent="0.25">
      <c r="A4604" s="1">
        <v>4603</v>
      </c>
      <c r="B4604" s="5">
        <v>12.31335440300823</v>
      </c>
      <c r="C4604" s="5">
        <v>6.765216397023389</v>
      </c>
      <c r="D4604" s="1">
        <v>4.5218605000113481</v>
      </c>
      <c r="E4604" s="1">
        <v>4.8694481094872666</v>
      </c>
      <c r="F4604" s="5">
        <v>2.0184203235311009</v>
      </c>
      <c r="G4604" s="5">
        <v>7.3395125873450002</v>
      </c>
      <c r="H4604" s="5">
        <v>14.53909726637</v>
      </c>
    </row>
    <row r="4605" spans="1:8" x14ac:dyDescent="0.25">
      <c r="A4605" s="1">
        <v>4604</v>
      </c>
      <c r="B4605" s="5">
        <v>12.341035229691661</v>
      </c>
      <c r="C4605" s="5">
        <v>6.6724878573881705</v>
      </c>
      <c r="D4605" s="1">
        <v>4.4721287375696601</v>
      </c>
      <c r="E4605" s="1">
        <v>4.8205085619686949</v>
      </c>
      <c r="F4605" s="5">
        <v>2.0184203235311009</v>
      </c>
      <c r="G4605" s="5">
        <v>7.3905610884604798</v>
      </c>
      <c r="H4605" s="5">
        <v>14.3674507310871</v>
      </c>
    </row>
    <row r="4606" spans="1:8" x14ac:dyDescent="0.25">
      <c r="A4606" s="1">
        <v>4605</v>
      </c>
      <c r="B4606" s="5">
        <v>12.231849746662622</v>
      </c>
      <c r="C4606" s="5">
        <v>6.7845555042200392</v>
      </c>
      <c r="D4606" s="1">
        <v>4.575322144636174</v>
      </c>
      <c r="E4606" s="1">
        <v>4.7887928684346601</v>
      </c>
      <c r="F4606" s="5">
        <v>2.0064415679018408</v>
      </c>
      <c r="G4606" s="5">
        <v>7.3234523847468402</v>
      </c>
      <c r="H4606" s="5">
        <v>14.383343928798499</v>
      </c>
    </row>
    <row r="4607" spans="1:8" x14ac:dyDescent="0.25">
      <c r="A4607" s="1">
        <v>4606</v>
      </c>
      <c r="B4607" s="5">
        <v>12.231849746662622</v>
      </c>
      <c r="C4607" s="5">
        <v>6.8182749731783101</v>
      </c>
      <c r="D4607" s="1">
        <v>4.575322144636174</v>
      </c>
      <c r="E4607" s="1">
        <v>4.7276966576480026</v>
      </c>
      <c r="F4607" s="5">
        <v>2.014427404988012</v>
      </c>
      <c r="G4607" s="5">
        <v>7.3033771314992002</v>
      </c>
      <c r="H4607" s="5">
        <v>14.5009535918627</v>
      </c>
    </row>
    <row r="4608" spans="1:8" x14ac:dyDescent="0.25">
      <c r="A4608" s="1">
        <v>4607</v>
      </c>
      <c r="B4608" s="5">
        <v>12.262606220755291</v>
      </c>
      <c r="C4608" s="5">
        <v>6.7800926333285094</v>
      </c>
      <c r="D4608" s="1">
        <v>4.5417532049880451</v>
      </c>
      <c r="E4608" s="1">
        <v>4.5930523628497069</v>
      </c>
      <c r="F4608" s="5">
        <v>2.0064415679018408</v>
      </c>
      <c r="G4608" s="5">
        <v>7.2982149235212397</v>
      </c>
      <c r="H4608" s="5">
        <v>14.4310235219326</v>
      </c>
    </row>
    <row r="4609" spans="1:8" x14ac:dyDescent="0.25">
      <c r="A4609" s="1">
        <v>4608</v>
      </c>
      <c r="B4609" s="5">
        <v>12.290287047438721</v>
      </c>
      <c r="C4609" s="5">
        <v>6.6586033701700504</v>
      </c>
      <c r="D4609" s="1">
        <v>4.5417532049880451</v>
      </c>
      <c r="E4609" s="1">
        <v>4.5871863540347855</v>
      </c>
      <c r="F4609" s="5">
        <v>2.0224132420741898</v>
      </c>
      <c r="G4609" s="5">
        <v>7.2896112435579603</v>
      </c>
      <c r="H4609" s="5">
        <v>14.4055944055944</v>
      </c>
    </row>
    <row r="4610" spans="1:8" x14ac:dyDescent="0.25">
      <c r="A4610" s="1">
        <v>4609</v>
      </c>
      <c r="B4610" s="5">
        <v>12.305781610030049</v>
      </c>
      <c r="C4610" s="5">
        <v>6.6700084846706407</v>
      </c>
      <c r="D4610" s="1">
        <v>4.5081842653398949</v>
      </c>
      <c r="E4610" s="1">
        <v>4.6259269304977</v>
      </c>
      <c r="F4610" s="5">
        <v>1.9864769751863958</v>
      </c>
      <c r="G4610" s="5">
        <v>7.3366446940238799</v>
      </c>
      <c r="H4610" s="5">
        <v>14.488239033693599</v>
      </c>
    </row>
    <row r="4611" spans="1:8" x14ac:dyDescent="0.25">
      <c r="A4611" s="1">
        <v>4610</v>
      </c>
      <c r="B4611" s="5">
        <v>12.18027565304031</v>
      </c>
      <c r="C4611" s="5">
        <v>6.8257130913308703</v>
      </c>
      <c r="D4611" s="1">
        <v>4.6169724956811038</v>
      </c>
      <c r="E4611" s="1">
        <v>4.6707438749261989</v>
      </c>
      <c r="F4611" s="5">
        <v>1.998455730815663</v>
      </c>
      <c r="G4611" s="5">
        <v>7.2729774622956</v>
      </c>
      <c r="H4611" s="5">
        <v>14.893515575333801</v>
      </c>
    </row>
    <row r="4612" spans="1:8" x14ac:dyDescent="0.25">
      <c r="A4612" s="1">
        <v>4611</v>
      </c>
      <c r="B4612" s="5">
        <v>12.13998979030287</v>
      </c>
      <c r="C4612" s="5">
        <v>6.8956314019649092</v>
      </c>
      <c r="D4612" s="1">
        <v>4.6729207284280134</v>
      </c>
      <c r="E4612" s="1">
        <v>4.6947275852159436</v>
      </c>
      <c r="F4612" s="5">
        <v>2.0303990791603681</v>
      </c>
      <c r="G4612" s="5">
        <v>7.260932310347</v>
      </c>
      <c r="H4612" s="5">
        <v>14.958677685950398</v>
      </c>
    </row>
    <row r="4613" spans="1:8" x14ac:dyDescent="0.25">
      <c r="A4613" s="1">
        <v>4612</v>
      </c>
      <c r="B4613" s="5">
        <v>12.15858326541246</v>
      </c>
      <c r="C4613" s="5">
        <v>6.8956314019649092</v>
      </c>
      <c r="D4613" s="1">
        <v>4.6897051982520779</v>
      </c>
      <c r="E4613" s="1">
        <v>4.6960921224094241</v>
      </c>
      <c r="F4613" s="5">
        <v>2.034391997703457</v>
      </c>
      <c r="G4613" s="5">
        <v>7.2431513717562002</v>
      </c>
      <c r="H4613" s="5">
        <v>14.748887476160199</v>
      </c>
    </row>
    <row r="4614" spans="1:8" x14ac:dyDescent="0.25">
      <c r="A4614" s="1">
        <v>4613</v>
      </c>
      <c r="B4614" s="5">
        <v>12.228308797073431</v>
      </c>
      <c r="C4614" s="5">
        <v>6.9020777710304699</v>
      </c>
      <c r="D4614" s="1">
        <v>4.722030843839196</v>
      </c>
      <c r="E4614" s="1">
        <v>4.7114348268943669</v>
      </c>
      <c r="F4614" s="5">
        <v>2.0303990791603681</v>
      </c>
      <c r="G4614" s="5">
        <v>7.2586379956901199</v>
      </c>
      <c r="H4614" s="5">
        <v>14.6694214876033</v>
      </c>
    </row>
    <row r="4615" spans="1:8" x14ac:dyDescent="0.25">
      <c r="A4615" s="1">
        <v>4614</v>
      </c>
      <c r="B4615" s="5">
        <v>12.037725677200141</v>
      </c>
      <c r="C4615" s="5">
        <v>6.9630703398814511</v>
      </c>
      <c r="D4615" s="1">
        <v>4.7493833131821246</v>
      </c>
      <c r="E4615" s="1">
        <v>4.8038243071708289</v>
      </c>
      <c r="F4615" s="5">
        <v>2.0264061606172792</v>
      </c>
      <c r="G4615" s="5">
        <v>7.19932504737152</v>
      </c>
      <c r="H4615" s="5">
        <v>14.685314685314701</v>
      </c>
    </row>
    <row r="4616" spans="1:8" x14ac:dyDescent="0.25">
      <c r="A4616" s="1">
        <v>4615</v>
      </c>
      <c r="B4616" s="5">
        <v>11.977296883093949</v>
      </c>
      <c r="C4616" s="5">
        <v>6.9283591218361797</v>
      </c>
      <c r="D4616" s="1">
        <v>4.7605729597315145</v>
      </c>
      <c r="E4616" s="1">
        <v>4.7749499335040291</v>
      </c>
      <c r="F4616" s="5">
        <v>2.0443742940611762</v>
      </c>
      <c r="G4616" s="5">
        <v>7.1647738153412401</v>
      </c>
      <c r="H4616" s="5">
        <v>15.092180546725999</v>
      </c>
    </row>
    <row r="4617" spans="1:8" x14ac:dyDescent="0.25">
      <c r="A4617" s="1">
        <v>4616</v>
      </c>
      <c r="B4617" s="5">
        <v>11.97574742683482</v>
      </c>
      <c r="C4617" s="5">
        <v>6.9199292545966209</v>
      </c>
      <c r="D4617" s="1">
        <v>4.7643028419146312</v>
      </c>
      <c r="E4617" s="1">
        <v>4.8188099091422698</v>
      </c>
      <c r="F4617" s="5">
        <v>2.052367937439715</v>
      </c>
      <c r="G4617" s="5">
        <v>7.2010526089730398</v>
      </c>
      <c r="H4617" s="5">
        <v>14.856961220597601</v>
      </c>
    </row>
    <row r="4618" spans="1:8" x14ac:dyDescent="0.25">
      <c r="A4618" s="1">
        <v>4617</v>
      </c>
      <c r="B4618" s="5">
        <v>11.921516457765179</v>
      </c>
      <c r="C4618" s="5">
        <v>6.9556322217288908</v>
      </c>
      <c r="D4618" s="1">
        <v>4.8235215740854844</v>
      </c>
      <c r="E4618" s="1">
        <v>4.8054938897046604</v>
      </c>
      <c r="F4618" s="5">
        <v>2.0423758832165428</v>
      </c>
      <c r="G4618" s="5">
        <v>7.1906872393639603</v>
      </c>
      <c r="H4618" s="5">
        <v>14.707565162110601</v>
      </c>
    </row>
    <row r="4619" spans="1:8" x14ac:dyDescent="0.25">
      <c r="A4619" s="1">
        <v>4618</v>
      </c>
      <c r="B4619" s="5">
        <v>11.96490123302091</v>
      </c>
      <c r="C4619" s="5">
        <v>6.9759630780125397</v>
      </c>
      <c r="D4619" s="1">
        <v>4.8079376971984358</v>
      </c>
      <c r="E4619" s="1">
        <v>4.8678038661356959</v>
      </c>
      <c r="F4619" s="5">
        <v>2.0543663482843479</v>
      </c>
      <c r="G4619" s="5">
        <v>7.1918389470982804</v>
      </c>
      <c r="H4619" s="5">
        <v>14.787031150667501</v>
      </c>
    </row>
    <row r="4620" spans="1:8" x14ac:dyDescent="0.25">
      <c r="A4620" s="1">
        <v>4619</v>
      </c>
      <c r="B4620" s="5">
        <v>11.828549082217259</v>
      </c>
      <c r="C4620" s="5">
        <v>6.9744754543820404</v>
      </c>
      <c r="D4620" s="1">
        <v>4.8010807913681095</v>
      </c>
      <c r="E4620" s="1">
        <v>4.8941907690105495</v>
      </c>
      <c r="F4620" s="5">
        <v>2.0583631699736209</v>
      </c>
      <c r="G4620" s="5">
        <v>7.1498016147948</v>
      </c>
      <c r="H4620" s="5">
        <v>14.9332485696122</v>
      </c>
    </row>
    <row r="4621" spans="1:8" x14ac:dyDescent="0.25">
      <c r="A4621" s="1">
        <v>4620</v>
      </c>
      <c r="B4621" s="5">
        <v>11.788263219479791</v>
      </c>
      <c r="C4621" s="5">
        <v>6.9556322217288908</v>
      </c>
      <c r="D4621" s="1">
        <v>4.7823801391036334</v>
      </c>
      <c r="E4621" s="1">
        <v>4.9324480064877259</v>
      </c>
      <c r="F4621" s="5">
        <v>2.0583631699736209</v>
      </c>
      <c r="G4621" s="5">
        <v>7.1532567379978396</v>
      </c>
      <c r="H4621" s="5">
        <v>14.7679593134139</v>
      </c>
    </row>
    <row r="4622" spans="1:8" x14ac:dyDescent="0.25">
      <c r="A4622" s="1">
        <v>4621</v>
      </c>
      <c r="B4622" s="5">
        <v>11.823900713439841</v>
      </c>
      <c r="C4622" s="5">
        <v>6.9690208344034801</v>
      </c>
      <c r="D4622" s="1">
        <v>4.8291317697648442</v>
      </c>
      <c r="E4622" s="1">
        <v>5.0372913973900486</v>
      </c>
      <c r="F4622" s="5">
        <v>2.0583631699736209</v>
      </c>
      <c r="G4622" s="5">
        <v>7.1486499070604799</v>
      </c>
      <c r="H4622" s="5">
        <v>14.7107438016529</v>
      </c>
    </row>
    <row r="4623" spans="1:8" x14ac:dyDescent="0.25">
      <c r="A4623" s="1">
        <v>4622</v>
      </c>
      <c r="B4623" s="5">
        <v>11.92771428280173</v>
      </c>
      <c r="C4623" s="5">
        <v>6.9487433626690196</v>
      </c>
      <c r="D4623" s="1">
        <v>4.8366120306706213</v>
      </c>
      <c r="E4623" s="1">
        <v>5.1055727188796443</v>
      </c>
      <c r="F4623" s="5">
        <v>2.0583631699736209</v>
      </c>
      <c r="G4623" s="5">
        <v>7.1682289385442797</v>
      </c>
      <c r="H4623" s="5">
        <v>14.831532104259399</v>
      </c>
    </row>
    <row r="4624" spans="1:8" x14ac:dyDescent="0.25">
      <c r="A4624" s="1">
        <v>4623</v>
      </c>
      <c r="B4624" s="5">
        <v>11.90912080769214</v>
      </c>
      <c r="C4624" s="5">
        <v>6.9714936968101195</v>
      </c>
      <c r="D4624" s="1">
        <v>4.8521959075576921</v>
      </c>
      <c r="E4624" s="1">
        <v>5.1760134022666398</v>
      </c>
      <c r="F4624" s="5">
        <v>2.0423758832165428</v>
      </c>
      <c r="G4624" s="5">
        <v>7.2056594399104004</v>
      </c>
      <c r="H4624" s="5">
        <v>15.1112523839797</v>
      </c>
    </row>
    <row r="4625" spans="1:8" x14ac:dyDescent="0.25">
      <c r="A4625" s="1">
        <v>4624</v>
      </c>
      <c r="B4625" s="5">
        <v>11.924615370283471</v>
      </c>
      <c r="C4625" s="5">
        <v>7.0214455174243504</v>
      </c>
      <c r="D4625" s="1">
        <v>4.913908060030499</v>
      </c>
      <c r="E4625" s="1">
        <v>5.1700525883148813</v>
      </c>
      <c r="F4625" s="5">
        <v>2.0683552241967931</v>
      </c>
      <c r="G4625" s="5">
        <v>7.2016284628402003</v>
      </c>
      <c r="H4625" s="5">
        <v>15.4990464081373</v>
      </c>
    </row>
    <row r="4626" spans="1:8" x14ac:dyDescent="0.25">
      <c r="A4626" s="1">
        <v>4625</v>
      </c>
      <c r="B4626" s="5">
        <v>11.899824070137331</v>
      </c>
      <c r="C4626" s="5">
        <v>7.0145215026857395</v>
      </c>
      <c r="D4626" s="1">
        <v>4.9151547701814655</v>
      </c>
      <c r="E4626" s="1">
        <v>5.2470137090032685</v>
      </c>
      <c r="F4626" s="5">
        <v>2.0643584025075201</v>
      </c>
      <c r="G4626" s="5">
        <v>7.2212074943240001</v>
      </c>
      <c r="H4626" s="5">
        <v>15.6516211061666</v>
      </c>
    </row>
    <row r="4627" spans="1:8" x14ac:dyDescent="0.25">
      <c r="A4627" s="1">
        <v>4626</v>
      </c>
      <c r="B4627" s="5">
        <v>11.853340382363371</v>
      </c>
      <c r="C4627" s="5">
        <v>6.9972114658392295</v>
      </c>
      <c r="D4627" s="1">
        <v>4.9064277991246996</v>
      </c>
      <c r="E4627" s="1">
        <v>5.4456263355575301</v>
      </c>
      <c r="F4627" s="5">
        <v>2.0643584025075201</v>
      </c>
      <c r="G4627" s="5">
        <v>7.2073870015119201</v>
      </c>
      <c r="H4627" s="5">
        <v>15.5133502860776</v>
      </c>
    </row>
    <row r="4628" spans="1:8" x14ac:dyDescent="0.25">
      <c r="A4628" s="1">
        <v>4627</v>
      </c>
      <c r="B4628" s="5">
        <v>11.853340382363371</v>
      </c>
      <c r="C4628" s="5">
        <v>6.9972114658392295</v>
      </c>
      <c r="D4628" s="1">
        <v>4.9064277991246996</v>
      </c>
      <c r="E4628" s="1">
        <v>5.432895312390432</v>
      </c>
      <c r="F4628" s="5">
        <v>2.0563647591289809</v>
      </c>
      <c r="G4628" s="5">
        <v>7.2073870015119201</v>
      </c>
      <c r="H4628" s="5">
        <v>15.5133502860776</v>
      </c>
    </row>
    <row r="4629" spans="1:8" x14ac:dyDescent="0.25">
      <c r="A4629" s="1">
        <v>4628</v>
      </c>
      <c r="B4629" s="5">
        <v>11.89362624510081</v>
      </c>
      <c r="C4629" s="5">
        <v>6.9200581587519299</v>
      </c>
      <c r="D4629" s="1">
        <v>4.9207649658608039</v>
      </c>
      <c r="E4629" s="1">
        <v>5.4120892600453061</v>
      </c>
      <c r="F4629" s="5">
        <v>2.0683552241967931</v>
      </c>
      <c r="G4629" s="5">
        <v>7.2073870015119201</v>
      </c>
      <c r="H4629" s="5">
        <v>15.5133502860776</v>
      </c>
    </row>
    <row r="4630" spans="1:8" x14ac:dyDescent="0.25">
      <c r="A4630" s="1">
        <v>4629</v>
      </c>
      <c r="B4630" s="5">
        <v>11.805307238330251</v>
      </c>
      <c r="C4630" s="5">
        <v>6.91313414401335</v>
      </c>
      <c r="D4630" s="1">
        <v>4.9045577338982609</v>
      </c>
      <c r="E4630" s="1">
        <v>5.4423123438680312</v>
      </c>
      <c r="F4630" s="5">
        <v>2.0603615808182538</v>
      </c>
      <c r="G4630" s="5">
        <v>7.2073870015119201</v>
      </c>
      <c r="H4630" s="5">
        <v>15.5133502860776</v>
      </c>
    </row>
    <row r="4631" spans="1:8" x14ac:dyDescent="0.25">
      <c r="A4631" s="1">
        <v>4630</v>
      </c>
      <c r="B4631" s="5">
        <v>11.924615370283471</v>
      </c>
      <c r="C4631" s="5">
        <v>6.9324224707851609</v>
      </c>
      <c r="D4631" s="1">
        <v>4.9107912846530724</v>
      </c>
      <c r="E4631" s="1">
        <v>5.5060787482355851</v>
      </c>
      <c r="F4631" s="5">
        <v>2.070353635041426</v>
      </c>
      <c r="G4631" s="5">
        <v>7.1889596777624396</v>
      </c>
      <c r="H4631" s="5">
        <v>15.592816274634501</v>
      </c>
    </row>
    <row r="4632" spans="1:8" x14ac:dyDescent="0.25">
      <c r="A4632" s="1">
        <v>4631</v>
      </c>
      <c r="B4632" s="5">
        <v>11.89672515761907</v>
      </c>
      <c r="C4632" s="5">
        <v>6.8518071563285705</v>
      </c>
      <c r="D4632" s="1">
        <v>4.9082978643511392</v>
      </c>
      <c r="E4632" s="1">
        <v>5.4156124010509155</v>
      </c>
      <c r="F4632" s="5">
        <v>2.0383790615272703</v>
      </c>
      <c r="G4632" s="5">
        <v>7.2269660329957199</v>
      </c>
      <c r="H4632" s="5">
        <v>15.607120152574701</v>
      </c>
    </row>
    <row r="4633" spans="1:8" x14ac:dyDescent="0.25">
      <c r="A4633" s="1">
        <v>4632</v>
      </c>
      <c r="B4633" s="5">
        <v>11.918417545246921</v>
      </c>
      <c r="C4633" s="5">
        <v>6.9205527312332702</v>
      </c>
      <c r="D4633" s="1">
        <v>4.9550494950123491</v>
      </c>
      <c r="E4633" s="1">
        <v>5.2326222337064143</v>
      </c>
      <c r="F4633" s="5">
        <v>2.0383790615272703</v>
      </c>
      <c r="G4633" s="5">
        <v>7.2269660329957199</v>
      </c>
      <c r="H4633" s="5">
        <v>15.607120152574701</v>
      </c>
    </row>
    <row r="4634" spans="1:8" x14ac:dyDescent="0.25">
      <c r="A4634" s="1">
        <v>4633</v>
      </c>
      <c r="B4634" s="5">
        <v>11.932362651579119</v>
      </c>
      <c r="C4634" s="5">
        <v>6.9057155567933997</v>
      </c>
      <c r="D4634" s="1">
        <v>4.8833636613318321</v>
      </c>
      <c r="E4634" s="1">
        <v>5.255074306493416</v>
      </c>
      <c r="F4634" s="5">
        <v>2.0763488675753319</v>
      </c>
      <c r="G4634" s="5">
        <v>7.2592138495572804</v>
      </c>
      <c r="H4634" s="5">
        <v>15.7660521296885</v>
      </c>
    </row>
    <row r="4635" spans="1:8" x14ac:dyDescent="0.25">
      <c r="A4635" s="1">
        <v>4634</v>
      </c>
      <c r="B4635" s="5">
        <v>11.823900713439841</v>
      </c>
      <c r="C4635" s="5">
        <v>6.890383809872219</v>
      </c>
      <c r="D4635" s="1">
        <v>4.9400889732007727</v>
      </c>
      <c r="E4635" s="1">
        <v>5.4335888147930786</v>
      </c>
      <c r="F4635" s="5">
        <v>2.0743504567306918</v>
      </c>
      <c r="G4635" s="5">
        <v>7.2154489556522803</v>
      </c>
      <c r="H4635" s="5">
        <v>15.659567705022299</v>
      </c>
    </row>
    <row r="4636" spans="1:8" x14ac:dyDescent="0.25">
      <c r="A4636" s="1">
        <v>4635</v>
      </c>
      <c r="B4636" s="5">
        <v>11.881230595027741</v>
      </c>
      <c r="C4636" s="5">
        <v>6.9190690137892794</v>
      </c>
      <c r="D4636" s="1">
        <v>4.9301152919930411</v>
      </c>
      <c r="E4636" s="1">
        <v>5.3366738162426435</v>
      </c>
      <c r="F4636" s="5">
        <v>2.1003297977109421</v>
      </c>
      <c r="G4636" s="5">
        <v>7.2476967722138799</v>
      </c>
      <c r="H4636" s="5">
        <v>15.9853782581055</v>
      </c>
    </row>
    <row r="4637" spans="1:8" x14ac:dyDescent="0.25">
      <c r="A4637" s="1">
        <v>4636</v>
      </c>
      <c r="B4637" s="5">
        <v>11.96490123302091</v>
      </c>
      <c r="C4637" s="5">
        <v>6.8799977877643208</v>
      </c>
      <c r="D4637" s="1">
        <v>4.8908439222376305</v>
      </c>
      <c r="E4637" s="1">
        <v>5.3371510426467976</v>
      </c>
      <c r="F4637" s="5">
        <v>2.1083234410894809</v>
      </c>
      <c r="G4637" s="5">
        <v>7.2718826346350403</v>
      </c>
      <c r="H4637" s="5">
        <v>15.994914176732401</v>
      </c>
    </row>
    <row r="4638" spans="1:8" x14ac:dyDescent="0.25">
      <c r="A4638" s="1">
        <v>4637</v>
      </c>
      <c r="B4638" s="5">
        <v>11.988143076907889</v>
      </c>
      <c r="C4638" s="5">
        <v>6.8023499081957102</v>
      </c>
      <c r="D4638" s="1">
        <v>4.921388320936277</v>
      </c>
      <c r="E4638" s="1">
        <v>5.3307805947683784</v>
      </c>
      <c r="F4638" s="5">
        <v>2.1083234410894809</v>
      </c>
      <c r="G4638" s="5">
        <v>7.26266897276032</v>
      </c>
      <c r="H4638" s="5">
        <v>15.8026064844247</v>
      </c>
    </row>
    <row r="4639" spans="1:8" x14ac:dyDescent="0.25">
      <c r="A4639" s="1">
        <v>4638</v>
      </c>
      <c r="B4639" s="5">
        <v>11.95405503920697</v>
      </c>
      <c r="C4639" s="5">
        <v>6.8597203160298292</v>
      </c>
      <c r="D4639" s="1">
        <v>4.9500626544084838</v>
      </c>
      <c r="E4639" s="1">
        <v>5.2590758965480866</v>
      </c>
      <c r="F4639" s="5">
        <v>2.1003297977109421</v>
      </c>
      <c r="G4639" s="5">
        <v>7.2488484799482</v>
      </c>
      <c r="H4639" s="5">
        <v>15.829624920534</v>
      </c>
    </row>
    <row r="4640" spans="1:8" x14ac:dyDescent="0.25">
      <c r="A4640" s="1">
        <v>4639</v>
      </c>
      <c r="B4640" s="5">
        <v>11.955604495466101</v>
      </c>
      <c r="C4640" s="5">
        <v>6.9991897557645295</v>
      </c>
      <c r="D4640" s="1">
        <v>4.9893340241638944</v>
      </c>
      <c r="E4640" s="1">
        <v>5.2601999062576823</v>
      </c>
      <c r="F4640" s="5">
        <v>2.1003297977109421</v>
      </c>
      <c r="G4640" s="5">
        <v>7.1780184542861996</v>
      </c>
      <c r="H4640" s="5">
        <v>15.9122695486332</v>
      </c>
    </row>
    <row r="4641" spans="1:8" x14ac:dyDescent="0.25">
      <c r="A4641" s="1">
        <v>4640</v>
      </c>
      <c r="B4641" s="5">
        <v>12.006736552017481</v>
      </c>
      <c r="C4641" s="5">
        <v>6.9828688638807002</v>
      </c>
      <c r="D4641" s="1">
        <v>4.9855938937110169</v>
      </c>
      <c r="E4641" s="1">
        <v>5.2747850649439982</v>
      </c>
      <c r="F4641" s="5">
        <v>2.1123202627787538</v>
      </c>
      <c r="G4641" s="5">
        <v>7.1935665086998002</v>
      </c>
      <c r="H4641" s="5">
        <v>15.797838525111301</v>
      </c>
    </row>
    <row r="4642" spans="1:8" x14ac:dyDescent="0.25">
      <c r="A4642" s="1">
        <v>4641</v>
      </c>
      <c r="B4642" s="5">
        <v>11.985044164389629</v>
      </c>
      <c r="C4642" s="5">
        <v>7.0234238073496496</v>
      </c>
      <c r="D4642" s="1">
        <v>5.0223718431644953</v>
      </c>
      <c r="E4642" s="1">
        <v>5.1999535672877553</v>
      </c>
      <c r="F4642" s="5">
        <v>2.1003297977109421</v>
      </c>
      <c r="G4642" s="5">
        <v>7.1780184542861996</v>
      </c>
      <c r="H4642" s="5">
        <v>15.7215511760966</v>
      </c>
    </row>
    <row r="4643" spans="1:8" x14ac:dyDescent="0.25">
      <c r="A4643" s="1">
        <v>4642</v>
      </c>
      <c r="B4643" s="5">
        <v>11.985044164389629</v>
      </c>
      <c r="C4643" s="5">
        <v>7.0061137705031395</v>
      </c>
      <c r="D4643" s="1">
        <v>5.0223718431644953</v>
      </c>
      <c r="E4643" s="1">
        <v>5.2656759727750337</v>
      </c>
      <c r="F4643" s="5">
        <v>2.0983313868663092</v>
      </c>
      <c r="G4643" s="5">
        <v>7.1843528468250799</v>
      </c>
      <c r="H4643" s="5">
        <v>15.4990464081373</v>
      </c>
    </row>
    <row r="4644" spans="1:8" x14ac:dyDescent="0.25">
      <c r="A4644" s="1">
        <v>4643</v>
      </c>
      <c r="B4644" s="5">
        <v>11.958703407984391</v>
      </c>
      <c r="C4644" s="5">
        <v>7.0728810554825401</v>
      </c>
      <c r="D4644" s="1">
        <v>5.0392024302025318</v>
      </c>
      <c r="E4644" s="1">
        <v>5.2867407456662612</v>
      </c>
      <c r="F4644" s="5">
        <v>2.1003297977109421</v>
      </c>
      <c r="G4644" s="5">
        <v>7.1532567379978396</v>
      </c>
      <c r="H4644" s="5">
        <v>15.600762873490099</v>
      </c>
    </row>
    <row r="4645" spans="1:8" x14ac:dyDescent="0.25">
      <c r="A4645" s="1">
        <v>4644</v>
      </c>
      <c r="B4645" s="5">
        <v>11.980395795612241</v>
      </c>
      <c r="C4645" s="5">
        <v>7.0169943650923798</v>
      </c>
      <c r="D4645" s="1">
        <v>4.8964541179169681</v>
      </c>
      <c r="E4645" s="1">
        <v>5.2952939960562473</v>
      </c>
      <c r="F4645" s="5">
        <v>2.1123202627787538</v>
      </c>
      <c r="G4645" s="5">
        <v>7.1584394228023598</v>
      </c>
      <c r="H4645" s="5">
        <v>15.4736172917991</v>
      </c>
    </row>
    <row r="4646" spans="1:8" x14ac:dyDescent="0.25">
      <c r="A4646" s="1">
        <v>4645</v>
      </c>
      <c r="B4646" s="5">
        <v>11.88278005128687</v>
      </c>
      <c r="C4646" s="5">
        <v>6.9863308712499901</v>
      </c>
      <c r="D4646" s="1">
        <v>4.8347419654441826</v>
      </c>
      <c r="E4646" s="1">
        <v>5.3143814845194424</v>
      </c>
      <c r="F4646" s="5">
        <v>2.0863409217985041</v>
      </c>
      <c r="G4646" s="5">
        <v>7.1279191678423199</v>
      </c>
      <c r="H4646" s="5">
        <v>15.3083280356008</v>
      </c>
    </row>
    <row r="4647" spans="1:8" x14ac:dyDescent="0.25">
      <c r="A4647" s="1">
        <v>4646</v>
      </c>
      <c r="B4647" s="5">
        <v>11.91531863272866</v>
      </c>
      <c r="C4647" s="5">
        <v>7.0026517631338496</v>
      </c>
      <c r="D4647" s="1">
        <v>4.8104311175003467</v>
      </c>
      <c r="E4647" s="1">
        <v>5.4142643477579817</v>
      </c>
      <c r="F4647" s="5">
        <v>2.052367937439715</v>
      </c>
      <c r="G4647" s="5">
        <v>7.1204330675690803</v>
      </c>
      <c r="H4647" s="5">
        <v>15.370311506675101</v>
      </c>
    </row>
    <row r="4648" spans="1:8" x14ac:dyDescent="0.25">
      <c r="A4648" s="1">
        <v>4647</v>
      </c>
      <c r="B4648" s="5">
        <v>11.924615370283471</v>
      </c>
      <c r="C4648" s="5">
        <v>7.0095757778724597</v>
      </c>
      <c r="D4648" s="1">
        <v>4.8453390017273872</v>
      </c>
      <c r="E4648" s="1">
        <v>5.533488286975194</v>
      </c>
      <c r="F4648" s="5">
        <v>2.0683552241967931</v>
      </c>
      <c r="G4648" s="5">
        <v>7.1371328297170402</v>
      </c>
      <c r="H4648" s="5">
        <v>15.340114431023499</v>
      </c>
    </row>
    <row r="4649" spans="1:8" x14ac:dyDescent="0.25">
      <c r="A4649" s="1">
        <v>4648</v>
      </c>
      <c r="B4649" s="5">
        <v>11.98969253316702</v>
      </c>
      <c r="C4649" s="5">
        <v>6.9977060383205707</v>
      </c>
      <c r="D4649" s="1">
        <v>4.8515725524822191</v>
      </c>
      <c r="E4649" s="1">
        <v>5.5261606476677896</v>
      </c>
      <c r="F4649" s="5">
        <v>2.0923361543324028</v>
      </c>
      <c r="G4649" s="5">
        <v>7.1417396606543999</v>
      </c>
      <c r="H4649" s="5">
        <v>15.0286077558805</v>
      </c>
    </row>
    <row r="4650" spans="1:8" x14ac:dyDescent="0.25">
      <c r="A4650" s="1">
        <v>4649</v>
      </c>
      <c r="B4650" s="5">
        <v>11.924615370283471</v>
      </c>
      <c r="C4650" s="5">
        <v>7.0738702004451905</v>
      </c>
      <c r="D4650" s="1">
        <v>4.931985357219502</v>
      </c>
      <c r="E4650" s="1">
        <v>5.5070453716838434</v>
      </c>
      <c r="F4650" s="5">
        <v>2.0823441001092307</v>
      </c>
      <c r="G4650" s="5">
        <v>7.1135228211630404</v>
      </c>
      <c r="H4650" s="5">
        <v>15.181182453909701</v>
      </c>
    </row>
    <row r="4651" spans="1:8" x14ac:dyDescent="0.25">
      <c r="A4651" s="1">
        <v>4650</v>
      </c>
      <c r="B4651" s="5">
        <v>11.966450689280039</v>
      </c>
      <c r="C4651" s="5">
        <v>7.0961259621049804</v>
      </c>
      <c r="D4651" s="1">
        <v>4.9407123282762457</v>
      </c>
      <c r="E4651" s="1">
        <v>5.5212878369962191</v>
      </c>
      <c r="F4651" s="5">
        <v>2.0923361543324028</v>
      </c>
      <c r="G4651" s="5">
        <v>7.1066125747570004</v>
      </c>
      <c r="H4651" s="5">
        <v>15.4354736172918</v>
      </c>
    </row>
    <row r="4652" spans="1:8" x14ac:dyDescent="0.25">
      <c r="A4652" s="1">
        <v>4651</v>
      </c>
      <c r="B4652" s="5">
        <v>12.014483833313129</v>
      </c>
      <c r="C4652" s="5">
        <v>7.0239183798309899</v>
      </c>
      <c r="D4652" s="1">
        <v>4.8241449291609788</v>
      </c>
      <c r="E4652" s="1">
        <v>5.6514214801860616</v>
      </c>
      <c r="F4652" s="5">
        <v>2.0723520458860589</v>
      </c>
      <c r="G4652" s="5">
        <v>7.1267674601079598</v>
      </c>
      <c r="H4652" s="5">
        <v>15.702479338843</v>
      </c>
    </row>
    <row r="4653" spans="1:8" x14ac:dyDescent="0.25">
      <c r="A4653" s="1">
        <v>4652</v>
      </c>
      <c r="B4653" s="5">
        <v>11.97884633935311</v>
      </c>
      <c r="C4653" s="5">
        <v>7.0293586771256091</v>
      </c>
      <c r="D4653" s="1">
        <v>4.8665330742937956</v>
      </c>
      <c r="E4653" s="1">
        <v>5.6674527288257401</v>
      </c>
      <c r="F4653" s="5">
        <v>2.0423758832165428</v>
      </c>
      <c r="G4653" s="5">
        <v>7.1169779443660799</v>
      </c>
      <c r="H4653" s="5">
        <v>16.020343293070599</v>
      </c>
    </row>
    <row r="4654" spans="1:8" x14ac:dyDescent="0.25">
      <c r="A4654" s="1">
        <v>4653</v>
      </c>
      <c r="B4654" s="5">
        <v>11.93081319531999</v>
      </c>
      <c r="C4654" s="5">
        <v>7.1183817237647702</v>
      </c>
      <c r="D4654" s="1">
        <v>4.9625297559181485</v>
      </c>
      <c r="E4654" s="1">
        <v>5.715052026304714</v>
      </c>
      <c r="F4654" s="5">
        <v>2.052367937439715</v>
      </c>
      <c r="G4654" s="5">
        <v>7.0899128126090396</v>
      </c>
      <c r="H4654" s="5">
        <v>16.238080101716502</v>
      </c>
    </row>
    <row r="4655" spans="1:8" x14ac:dyDescent="0.25">
      <c r="A4655" s="1">
        <v>4654</v>
      </c>
      <c r="B4655" s="5">
        <v>11.88587896380516</v>
      </c>
      <c r="C4655" s="5">
        <v>7.1089848466195189</v>
      </c>
      <c r="D4655" s="1">
        <v>4.954426139936877</v>
      </c>
      <c r="E4655" s="1">
        <v>5.7557645854008914</v>
      </c>
      <c r="F4655" s="5">
        <v>2.0903377434877704</v>
      </c>
      <c r="G4655" s="5">
        <v>7.0720613427267196</v>
      </c>
      <c r="H4655" s="5">
        <v>16.050540368722199</v>
      </c>
    </row>
    <row r="4656" spans="1:8" x14ac:dyDescent="0.25">
      <c r="A4656" s="1">
        <v>4655</v>
      </c>
      <c r="B4656" s="5">
        <v>11.84559310106769</v>
      </c>
      <c r="C4656" s="5">
        <v>7.1173925788021206</v>
      </c>
      <c r="D4656" s="1">
        <v>4.9631531109936207</v>
      </c>
      <c r="E4656" s="1">
        <v>5.7607446705740495</v>
      </c>
      <c r="F4656" s="5">
        <v>2.0843425109538707</v>
      </c>
      <c r="G4656" s="5">
        <v>7.0927920819448804</v>
      </c>
      <c r="H4656" s="5">
        <v>16.077558804831501</v>
      </c>
    </row>
    <row r="4657" spans="1:8" x14ac:dyDescent="0.25">
      <c r="A4657" s="1">
        <v>4656</v>
      </c>
      <c r="B4657" s="5">
        <v>11.75882355055629</v>
      </c>
      <c r="C4657" s="5">
        <v>7.1470669276818306</v>
      </c>
      <c r="D4657" s="1">
        <v>4.9787369878806906</v>
      </c>
      <c r="E4657" s="1">
        <v>5.6085252911807499</v>
      </c>
      <c r="F4657" s="5">
        <v>2.104326619400215</v>
      </c>
      <c r="G4657" s="5">
        <v>7.0639993885863204</v>
      </c>
      <c r="H4657" s="5">
        <v>16.179275270184398</v>
      </c>
    </row>
    <row r="4658" spans="1:8" x14ac:dyDescent="0.25">
      <c r="A4658" s="1">
        <v>4657</v>
      </c>
      <c r="B4658" s="5">
        <v>11.760373006815421</v>
      </c>
      <c r="C4658" s="5">
        <v>7.2088884878479504</v>
      </c>
      <c r="D4658" s="1">
        <v>5.0242419083909349</v>
      </c>
      <c r="E4658" s="1">
        <v>5.6368829260441666</v>
      </c>
      <c r="F4658" s="5">
        <v>2.1143186736233872</v>
      </c>
      <c r="G4658" s="5">
        <v>7.0720613427267196</v>
      </c>
      <c r="H4658" s="5">
        <v>16.223776223776202</v>
      </c>
    </row>
    <row r="4659" spans="1:8" x14ac:dyDescent="0.25">
      <c r="A4659" s="1">
        <v>4658</v>
      </c>
      <c r="B4659" s="5">
        <v>11.699944212709259</v>
      </c>
      <c r="C4659" s="5">
        <v>7.2405411266529898</v>
      </c>
      <c r="D4659" s="1">
        <v>5.0616432129199067</v>
      </c>
      <c r="E4659" s="1">
        <v>5.6724257390743018</v>
      </c>
      <c r="F4659" s="5">
        <v>2.1243107278465594</v>
      </c>
      <c r="G4659" s="5">
        <v>7.0749406120626004</v>
      </c>
      <c r="H4659" s="5">
        <v>16.325492689129099</v>
      </c>
    </row>
    <row r="4660" spans="1:8" x14ac:dyDescent="0.25">
      <c r="A4660" s="1">
        <v>4659</v>
      </c>
      <c r="B4660" s="5">
        <v>11.757274094297161</v>
      </c>
      <c r="C4660" s="5">
        <v>7.25686201853682</v>
      </c>
      <c r="D4660" s="1">
        <v>5.0460593360328367</v>
      </c>
      <c r="E4660" s="1">
        <v>5.7828847444804738</v>
      </c>
      <c r="F4660" s="5">
        <v>2.122312317001926</v>
      </c>
      <c r="G4660" s="5">
        <v>7.0496030419070399</v>
      </c>
      <c r="H4660" s="5">
        <v>16.185632549268899</v>
      </c>
    </row>
    <row r="4661" spans="1:8" x14ac:dyDescent="0.25">
      <c r="A4661" s="1">
        <v>4660</v>
      </c>
      <c r="B4661" s="5">
        <v>11.715438775300591</v>
      </c>
      <c r="C4661" s="5">
        <v>7.2662588956820704</v>
      </c>
      <c r="D4661" s="1">
        <v>5.0597731476934467</v>
      </c>
      <c r="E4661" s="1">
        <v>5.6824772065744105</v>
      </c>
      <c r="F4661" s="5">
        <v>2.1203139061572931</v>
      </c>
      <c r="G4661" s="5">
        <v>7.0524823112429198</v>
      </c>
      <c r="H4661" s="5">
        <v>16.134774316592498</v>
      </c>
    </row>
    <row r="4662" spans="1:8" x14ac:dyDescent="0.25">
      <c r="A4662" s="1">
        <v>4661</v>
      </c>
      <c r="B4662" s="5">
        <v>11.751076269260611</v>
      </c>
      <c r="C4662" s="5">
        <v>7.3043409767443794</v>
      </c>
      <c r="D4662" s="1">
        <v>5.1171218146378603</v>
      </c>
      <c r="E4662" s="1">
        <v>5.6440012339865673</v>
      </c>
      <c r="F4662" s="5">
        <v>2.1203139061572931</v>
      </c>
      <c r="G4662" s="5">
        <v>7.0611201192504804</v>
      </c>
      <c r="H4662" s="5">
        <v>15.880483153210401</v>
      </c>
    </row>
    <row r="4663" spans="1:8" x14ac:dyDescent="0.25">
      <c r="A4663" s="1">
        <v>4662</v>
      </c>
      <c r="B4663" s="5">
        <v>11.76347191933368</v>
      </c>
      <c r="C4663" s="5">
        <v>7.3285750283294995</v>
      </c>
      <c r="D4663" s="1">
        <v>5.1358224669023578</v>
      </c>
      <c r="E4663" s="1">
        <v>5.585759748343837</v>
      </c>
      <c r="F4663" s="5">
        <v>2.1442948362929029</v>
      </c>
      <c r="G4663" s="5">
        <v>7.0628476808520002</v>
      </c>
      <c r="H4663" s="5">
        <v>15.988556897647801</v>
      </c>
    </row>
    <row r="4664" spans="1:8" x14ac:dyDescent="0.25">
      <c r="A4664" s="1">
        <v>4663</v>
      </c>
      <c r="B4664" s="5">
        <v>11.76657083185194</v>
      </c>
      <c r="C4664" s="5">
        <v>7.32610216592286</v>
      </c>
      <c r="D4664" s="1">
        <v>5.1102649088075562</v>
      </c>
      <c r="E4664" s="1">
        <v>5.5133629598667646</v>
      </c>
      <c r="F4664" s="5">
        <v>2.1442948362929029</v>
      </c>
      <c r="G4664" s="5">
        <v>7.0691820733908797</v>
      </c>
      <c r="H4664" s="5">
        <v>15.894787031150699</v>
      </c>
    </row>
    <row r="4665" spans="1:8" x14ac:dyDescent="0.25">
      <c r="A4665" s="1">
        <v>4664</v>
      </c>
      <c r="B4665" s="5">
        <v>11.760373006815421</v>
      </c>
      <c r="C4665" s="5">
        <v>7.34539049269467</v>
      </c>
      <c r="D4665" s="1">
        <v>5.1514063437894277</v>
      </c>
      <c r="E4665" s="1">
        <v>5.5205310907559459</v>
      </c>
      <c r="F4665" s="5">
        <v>2.158283712205348</v>
      </c>
      <c r="G4665" s="5">
        <v>7.0933679358120401</v>
      </c>
      <c r="H4665" s="5">
        <v>15.918626827717699</v>
      </c>
    </row>
    <row r="4666" spans="1:8" x14ac:dyDescent="0.25">
      <c r="A4666" s="1">
        <v>4665</v>
      </c>
      <c r="B4666" s="5">
        <v>11.802208325811989</v>
      </c>
      <c r="C4666" s="5">
        <v>7.3295641732921499</v>
      </c>
      <c r="D4666" s="1">
        <v>5.1894310033938726</v>
      </c>
      <c r="E4666" s="1">
        <v>5.5519996289252855</v>
      </c>
      <c r="F4666" s="5">
        <v>2.1642789447392539</v>
      </c>
      <c r="G4666" s="5">
        <v>7.1284950217094796</v>
      </c>
      <c r="H4666" s="5">
        <v>15.9821996185633</v>
      </c>
    </row>
    <row r="4667" spans="1:8" x14ac:dyDescent="0.25">
      <c r="A4667" s="1">
        <v>4666</v>
      </c>
      <c r="B4667" s="5">
        <v>11.805307238330251</v>
      </c>
      <c r="C4667" s="5">
        <v>7.3384664779560609</v>
      </c>
      <c r="D4667" s="1">
        <v>5.201898104903516</v>
      </c>
      <c r="E4667" s="1">
        <v>5.562797477552694</v>
      </c>
      <c r="F4667" s="5">
        <v>2.1682757664285197</v>
      </c>
      <c r="G4667" s="5">
        <v>7.0968230590150796</v>
      </c>
      <c r="H4667" s="5">
        <v>16.314367450731101</v>
      </c>
    </row>
    <row r="4668" spans="1:8" x14ac:dyDescent="0.25">
      <c r="A4668" s="1">
        <v>4667</v>
      </c>
      <c r="B4668" s="5">
        <v>11.805307238330251</v>
      </c>
      <c r="C4668" s="5">
        <v>7.2504325762795494</v>
      </c>
      <c r="D4668" s="1">
        <v>5.201898104903516</v>
      </c>
      <c r="E4668" s="1">
        <v>5.5184134217601324</v>
      </c>
      <c r="F4668" s="5">
        <v>2.1702741772731531</v>
      </c>
      <c r="G4668" s="5">
        <v>7.1302225833110002</v>
      </c>
      <c r="H4668" s="5">
        <v>16.389065479974601</v>
      </c>
    </row>
    <row r="4669" spans="1:8" x14ac:dyDescent="0.25">
      <c r="A4669" s="1">
        <v>4668</v>
      </c>
      <c r="B4669" s="5">
        <v>11.906021895173881</v>
      </c>
      <c r="C4669" s="5">
        <v>7.2059210529599698</v>
      </c>
      <c r="D4669" s="1">
        <v>5.0610198578444123</v>
      </c>
      <c r="E4669" s="1">
        <v>5.455462181946749</v>
      </c>
      <c r="F4669" s="5">
        <v>2.1283075495358319</v>
      </c>
      <c r="G4669" s="5">
        <v>7.1503774686619597</v>
      </c>
      <c r="H4669" s="5">
        <v>16.052129688493299</v>
      </c>
    </row>
    <row r="4670" spans="1:8" x14ac:dyDescent="0.25">
      <c r="A4670" s="1">
        <v>4669</v>
      </c>
      <c r="B4670" s="5">
        <v>11.881230595027741</v>
      </c>
      <c r="C4670" s="5">
        <v>7.0946422446609905</v>
      </c>
      <c r="D4670" s="1">
        <v>4.9687633066729804</v>
      </c>
      <c r="E4670" s="1">
        <v>5.4724622668385647</v>
      </c>
      <c r="F4670" s="5">
        <v>2.1143186736233872</v>
      </c>
      <c r="G4670" s="5">
        <v>7.1618945460054002</v>
      </c>
      <c r="H4670" s="5">
        <v>16.068022886204702</v>
      </c>
    </row>
    <row r="4671" spans="1:8" x14ac:dyDescent="0.25">
      <c r="A4671" s="1">
        <v>4670</v>
      </c>
      <c r="B4671" s="5">
        <v>11.906021895173881</v>
      </c>
      <c r="C4671" s="5">
        <v>7.0189726550176799</v>
      </c>
      <c r="D4671" s="1">
        <v>5.0005544155225934</v>
      </c>
      <c r="E4671" s="1">
        <v>5.5410033247928885</v>
      </c>
      <c r="F4671" s="5">
        <v>2.0923361543324028</v>
      </c>
      <c r="G4671" s="5">
        <v>7.1607428382710401</v>
      </c>
      <c r="H4671" s="5">
        <v>16.179275270184398</v>
      </c>
    </row>
    <row r="4672" spans="1:8" x14ac:dyDescent="0.25">
      <c r="A4672" s="1">
        <v>4671</v>
      </c>
      <c r="B4672" s="5">
        <v>11.91686808898779</v>
      </c>
      <c r="C4672" s="5">
        <v>7.1149197163954794</v>
      </c>
      <c r="D4672" s="1">
        <v>5.1233553653926931</v>
      </c>
      <c r="E4672" s="1">
        <v>5.5729366495722195</v>
      </c>
      <c r="F4672" s="5">
        <v>2.0983313868663092</v>
      </c>
      <c r="G4672" s="5">
        <v>7.1549842995993602</v>
      </c>
      <c r="H4672" s="5">
        <v>16.304831532104302</v>
      </c>
    </row>
    <row r="4673" spans="1:8" x14ac:dyDescent="0.25">
      <c r="A4673" s="1">
        <v>4672</v>
      </c>
      <c r="B4673" s="5">
        <v>11.92626131133855</v>
      </c>
      <c r="C4673" s="5">
        <v>7.1975133207773698</v>
      </c>
      <c r="D4673" s="1">
        <v>5.1345757567513912</v>
      </c>
      <c r="E4673" s="1">
        <v>5.5034415817810736</v>
      </c>
      <c r="F4673" s="5">
        <v>2.1203139061572931</v>
      </c>
      <c r="G4673" s="5">
        <v>7.1503774686619597</v>
      </c>
      <c r="H4673" s="5">
        <v>16.497139224412003</v>
      </c>
    </row>
    <row r="4674" spans="1:8" x14ac:dyDescent="0.25">
      <c r="A4674" s="1">
        <v>4673</v>
      </c>
      <c r="B4674" s="5">
        <v>11.935654533689309</v>
      </c>
      <c r="C4674" s="5">
        <v>7.1322297532419894</v>
      </c>
      <c r="D4674" s="1">
        <v>5.0111514518057971</v>
      </c>
      <c r="E4674" s="1">
        <v>5.5169859097699208</v>
      </c>
      <c r="F4674" s="5">
        <v>2.1462932471375429</v>
      </c>
      <c r="G4674" s="5">
        <v>7.1446189299902798</v>
      </c>
      <c r="H4674" s="5">
        <v>16.5988556897648</v>
      </c>
    </row>
    <row r="4675" spans="1:8" x14ac:dyDescent="0.25">
      <c r="A4675" s="1">
        <v>4674</v>
      </c>
      <c r="B4675" s="5">
        <v>11.893385033110921</v>
      </c>
      <c r="C4675" s="5">
        <v>7.0941476721796501</v>
      </c>
      <c r="D4675" s="1">
        <v>5.0485527563347699</v>
      </c>
      <c r="E4675" s="1">
        <v>5.5424614385056543</v>
      </c>
      <c r="F4675" s="5">
        <v>2.0963329760216762</v>
      </c>
      <c r="G4675" s="5">
        <v>7.1371328297170402</v>
      </c>
      <c r="H4675" s="5">
        <v>16.560712015257501</v>
      </c>
    </row>
    <row r="4676" spans="1:8" x14ac:dyDescent="0.25">
      <c r="A4676" s="1">
        <v>4675</v>
      </c>
      <c r="B4676" s="5">
        <v>11.805714957837241</v>
      </c>
      <c r="C4676" s="5">
        <v>7.1935567409267396</v>
      </c>
      <c r="D4676" s="1">
        <v>5.1682369308274643</v>
      </c>
      <c r="E4676" s="1">
        <v>5.6039378077552993</v>
      </c>
      <c r="F4676" s="5">
        <v>2.1163170844680201</v>
      </c>
      <c r="G4676" s="5">
        <v>7.0680303656565204</v>
      </c>
      <c r="H4676" s="5">
        <v>16.643356643356601</v>
      </c>
    </row>
    <row r="4677" spans="1:8" x14ac:dyDescent="0.25">
      <c r="A4677" s="1">
        <v>4676</v>
      </c>
      <c r="B4677" s="5">
        <v>11.883991810760159</v>
      </c>
      <c r="C4677" s="5">
        <v>7.0748593454078401</v>
      </c>
      <c r="D4677" s="1">
        <v>5.1445494379591015</v>
      </c>
      <c r="E4677" s="1">
        <v>5.5184504085580723</v>
      </c>
      <c r="F4677" s="5">
        <v>2.1382996037590041</v>
      </c>
      <c r="G4677" s="5">
        <v>7.0922162280777199</v>
      </c>
      <c r="H4677" s="5">
        <v>16.524157660521301</v>
      </c>
    </row>
    <row r="4678" spans="1:8" x14ac:dyDescent="0.25">
      <c r="A4678" s="1">
        <v>4677</v>
      </c>
      <c r="B4678" s="5">
        <v>11.88555734781861</v>
      </c>
      <c r="C4678" s="5">
        <v>7.0709027655572099</v>
      </c>
      <c r="D4678" s="1">
        <v>5.0441892708063758</v>
      </c>
      <c r="E4678" s="1">
        <v>5.5483470728921143</v>
      </c>
      <c r="F4678" s="5">
        <v>2.106325030244848</v>
      </c>
      <c r="G4678" s="5">
        <v>7.0945461282840396</v>
      </c>
      <c r="H4678" s="5">
        <v>16.274634456452599</v>
      </c>
    </row>
    <row r="4679" spans="1:8" x14ac:dyDescent="0.25">
      <c r="A4679" s="1">
        <v>4678</v>
      </c>
      <c r="B4679" s="5">
        <v>11.85581214370791</v>
      </c>
      <c r="C4679" s="5">
        <v>7.0882128024037199</v>
      </c>
      <c r="D4679" s="1">
        <v>5.1395625973552566</v>
      </c>
      <c r="E4679" s="1">
        <v>5.5600126872102917</v>
      </c>
      <c r="F4679" s="5">
        <v>2.104326619400215</v>
      </c>
      <c r="G4679" s="5">
        <v>7.0741595014786398</v>
      </c>
      <c r="H4679" s="5">
        <v>16.508264462809901</v>
      </c>
    </row>
    <row r="4680" spans="1:8" x14ac:dyDescent="0.25">
      <c r="A4680" s="1">
        <v>4679</v>
      </c>
      <c r="B4680" s="5">
        <v>11.91686808898779</v>
      </c>
      <c r="C4680" s="5">
        <v>7.060516743449309</v>
      </c>
      <c r="D4680" s="1">
        <v>5.0990445174488794</v>
      </c>
      <c r="E4680" s="1">
        <v>5.5611070771050759</v>
      </c>
      <c r="F4680" s="5">
        <v>2.1183154953126531</v>
      </c>
      <c r="G4680" s="5">
        <v>7.07998425199448</v>
      </c>
      <c r="H4680" s="5">
        <v>16.408137317228199</v>
      </c>
    </row>
    <row r="4681" spans="1:8" x14ac:dyDescent="0.25">
      <c r="A4681" s="1">
        <v>4680</v>
      </c>
      <c r="B4681" s="5">
        <v>11.98575171955998</v>
      </c>
      <c r="C4681" s="5">
        <v>6.9620968196648993</v>
      </c>
      <c r="D4681" s="1">
        <v>4.9718800820503857</v>
      </c>
      <c r="E4681" s="1">
        <v>5.5064785239808707</v>
      </c>
      <c r="F4681" s="5">
        <v>2.0891181809761203</v>
      </c>
      <c r="G4681" s="5">
        <v>7.1044482041609598</v>
      </c>
      <c r="H4681" s="5">
        <v>16.433566433566401</v>
      </c>
    </row>
    <row r="4682" spans="1:8" x14ac:dyDescent="0.25">
      <c r="A4682" s="1">
        <v>4681</v>
      </c>
      <c r="B4682" s="5">
        <v>11.99044833073536</v>
      </c>
      <c r="C4682" s="5">
        <v>6.9081884192000391</v>
      </c>
      <c r="D4682" s="1">
        <v>4.9968832506802574</v>
      </c>
      <c r="E4682" s="1">
        <v>5.618756071048006</v>
      </c>
      <c r="F4682" s="5">
        <v>2.0518664350984728</v>
      </c>
      <c r="G4682" s="5">
        <v>7.1195925555021198</v>
      </c>
      <c r="H4682" s="5">
        <v>16.211061665607101</v>
      </c>
    </row>
    <row r="4683" spans="1:8" x14ac:dyDescent="0.25">
      <c r="A4683" s="1">
        <v>4682</v>
      </c>
      <c r="B4683" s="5">
        <v>12.04367659072296</v>
      </c>
      <c r="C4683" s="5">
        <v>6.8033390531583606</v>
      </c>
      <c r="D4683" s="1">
        <v>4.9781308742078538</v>
      </c>
      <c r="E4683" s="1">
        <v>5.595972507716934</v>
      </c>
      <c r="F4683" s="5">
        <v>1.9048730594731669</v>
      </c>
      <c r="G4683" s="5">
        <v>7.1172626552958</v>
      </c>
      <c r="H4683" s="5">
        <v>16.2650985378258</v>
      </c>
    </row>
    <row r="4684" spans="1:8" x14ac:dyDescent="0.25">
      <c r="A4684" s="1">
        <v>4683</v>
      </c>
      <c r="B4684" s="5">
        <v>12.05620088719062</v>
      </c>
      <c r="C4684" s="5">
        <v>6.5629768272325801</v>
      </c>
      <c r="D4684" s="1">
        <v>4.9149978734174207</v>
      </c>
      <c r="E4684" s="1">
        <v>5.5962814088920014</v>
      </c>
      <c r="F4684" s="5">
        <v>1.743784428650915</v>
      </c>
      <c r="G4684" s="5">
        <v>7.1743452103509604</v>
      </c>
      <c r="H4684" s="5">
        <v>15.859821996185598</v>
      </c>
    </row>
    <row r="4685" spans="1:8" x14ac:dyDescent="0.25">
      <c r="A4685" s="1">
        <v>4684</v>
      </c>
      <c r="B4685" s="5">
        <v>12.147002036581231</v>
      </c>
      <c r="C4685" s="5">
        <v>6.4096593580206598</v>
      </c>
      <c r="D4685" s="1">
        <v>4.8724924867466299</v>
      </c>
      <c r="E4685" s="1">
        <v>5.5534781839634215</v>
      </c>
      <c r="F4685" s="5">
        <v>1.8122470967503699</v>
      </c>
      <c r="G4685" s="5">
        <v>7.20405143798168</v>
      </c>
      <c r="H4685" s="5">
        <v>15.607120152574701</v>
      </c>
    </row>
    <row r="4686" spans="1:8" x14ac:dyDescent="0.25">
      <c r="A4686" s="1">
        <v>4685</v>
      </c>
      <c r="B4686" s="5">
        <v>12.117256832470531</v>
      </c>
      <c r="C4686" s="5">
        <v>6.5654496896392196</v>
      </c>
      <c r="D4686" s="1">
        <v>4.8862442294930721</v>
      </c>
      <c r="E4686" s="1">
        <v>5.6739104477182591</v>
      </c>
      <c r="F4686" s="5">
        <v>1.8001654494386992</v>
      </c>
      <c r="G4686" s="5">
        <v>7.1638606594224399</v>
      </c>
      <c r="H4686" s="5">
        <v>16.039415130324201</v>
      </c>
    </row>
    <row r="4687" spans="1:8" x14ac:dyDescent="0.25">
      <c r="A4687" s="1">
        <v>4686</v>
      </c>
      <c r="B4687" s="5">
        <v>12.092208239535182</v>
      </c>
      <c r="C4687" s="5">
        <v>6.5610135749840701</v>
      </c>
      <c r="D4687" s="1">
        <v>4.9525026263622296</v>
      </c>
      <c r="E4687" s="1">
        <v>5.6561121847342619</v>
      </c>
      <c r="F4687" s="5">
        <v>1.8343967834884298</v>
      </c>
      <c r="G4687" s="5">
        <v>7.1469688829265197</v>
      </c>
      <c r="H4687" s="5">
        <v>16.274634456452599</v>
      </c>
    </row>
    <row r="4688" spans="1:8" x14ac:dyDescent="0.25">
      <c r="A4688" s="1">
        <v>4687</v>
      </c>
      <c r="B4688" s="5">
        <v>12.04367659072296</v>
      </c>
      <c r="C4688" s="5">
        <v>6.7374723579338394</v>
      </c>
      <c r="D4688" s="1">
        <v>5.0718927565698735</v>
      </c>
      <c r="E4688" s="1">
        <v>5.5724519420283789</v>
      </c>
      <c r="F4688" s="5">
        <v>1.8343967834884298</v>
      </c>
      <c r="G4688" s="5">
        <v>7.12541730601796</v>
      </c>
      <c r="H4688" s="5">
        <v>16.3382072472982</v>
      </c>
    </row>
    <row r="4689" spans="1:8" x14ac:dyDescent="0.25">
      <c r="A4689" s="1">
        <v>4688</v>
      </c>
      <c r="B4689" s="5">
        <v>12.028021220138369</v>
      </c>
      <c r="C4689" s="5">
        <v>6.7083911618610905</v>
      </c>
      <c r="D4689" s="1">
        <v>5.0375133997038102</v>
      </c>
      <c r="E4689" s="1">
        <v>5.5407676449031342</v>
      </c>
      <c r="F4689" s="5">
        <v>1.920981922555395</v>
      </c>
      <c r="G4689" s="5">
        <v>7.1108554297283604</v>
      </c>
      <c r="H4689" s="5">
        <v>16.528925619834702</v>
      </c>
    </row>
    <row r="4690" spans="1:8" x14ac:dyDescent="0.25">
      <c r="A4690" s="1">
        <v>4689</v>
      </c>
      <c r="B4690" s="5">
        <v>12.02019353484609</v>
      </c>
      <c r="C4690" s="5">
        <v>6.7340220465353697</v>
      </c>
      <c r="D4690" s="1">
        <v>5.0562657761762146</v>
      </c>
      <c r="E4690" s="1">
        <v>5.5569821029145032</v>
      </c>
      <c r="F4690" s="5">
        <v>1.8887641963909392</v>
      </c>
      <c r="G4690" s="5">
        <v>7.1300771064306403</v>
      </c>
      <c r="H4690" s="5">
        <v>16.724411951684701</v>
      </c>
    </row>
    <row r="4691" spans="1:8" x14ac:dyDescent="0.25">
      <c r="A4691" s="1">
        <v>4690</v>
      </c>
      <c r="B4691" s="5">
        <v>11.97322742309232</v>
      </c>
      <c r="C4691" s="5">
        <v>6.8547829454814302</v>
      </c>
      <c r="D4691" s="1">
        <v>5.0993962420627374</v>
      </c>
      <c r="E4691" s="1">
        <v>5.5543839238816899</v>
      </c>
      <c r="F4691" s="5">
        <v>1.8827233727351069</v>
      </c>
      <c r="G4691" s="5">
        <v>7.1137678049862796</v>
      </c>
      <c r="H4691" s="5">
        <v>16.719643992371299</v>
      </c>
    </row>
    <row r="4692" spans="1:8" x14ac:dyDescent="0.25">
      <c r="A4692" s="1">
        <v>4691</v>
      </c>
      <c r="B4692" s="5">
        <v>11.940351144864691</v>
      </c>
      <c r="C4692" s="5">
        <v>6.8710486992170399</v>
      </c>
      <c r="D4692" s="1">
        <v>5.1337755989288221</v>
      </c>
      <c r="E4692" s="1">
        <v>5.6010127574139039</v>
      </c>
      <c r="F4692" s="5">
        <v>1.902859451587892</v>
      </c>
      <c r="G4692" s="5">
        <v>7.0939636532324801</v>
      </c>
      <c r="H4692" s="5">
        <v>16.795931341385899</v>
      </c>
    </row>
    <row r="4693" spans="1:8" x14ac:dyDescent="0.25">
      <c r="A4693" s="1">
        <v>4692</v>
      </c>
      <c r="B4693" s="5">
        <v>11.93095792251393</v>
      </c>
      <c r="C4693" s="5">
        <v>6.8513326340829899</v>
      </c>
      <c r="D4693" s="1">
        <v>5.108147351083197</v>
      </c>
      <c r="E4693" s="1">
        <v>5.6299626986845919</v>
      </c>
      <c r="F4693" s="5">
        <v>1.8927914121614959</v>
      </c>
      <c r="G4693" s="5">
        <v>7.0968760284903603</v>
      </c>
      <c r="H4693" s="5">
        <v>16.619516846789601</v>
      </c>
    </row>
    <row r="4694" spans="1:8" x14ac:dyDescent="0.25">
      <c r="A4694" s="1">
        <v>4693</v>
      </c>
      <c r="B4694" s="5">
        <v>11.899647181344751</v>
      </c>
      <c r="C4694" s="5">
        <v>6.8552758471097999</v>
      </c>
      <c r="D4694" s="1">
        <v>5.1725305103051369</v>
      </c>
      <c r="E4694" s="1">
        <v>5.6490546175235288</v>
      </c>
      <c r="F4694" s="5">
        <v>1.9089002752437239</v>
      </c>
      <c r="G4694" s="5">
        <v>7.0700821761175598</v>
      </c>
      <c r="H4694" s="5">
        <v>16.8293070565798</v>
      </c>
    </row>
    <row r="4695" spans="1:8" x14ac:dyDescent="0.25">
      <c r="A4695" s="1">
        <v>4694</v>
      </c>
      <c r="B4695" s="5">
        <v>11.935654533689309</v>
      </c>
      <c r="C4695" s="5">
        <v>6.9809657623393502</v>
      </c>
      <c r="D4695" s="1">
        <v>5.2437895409002753</v>
      </c>
      <c r="E4695" s="1">
        <v>5.6464580924004828</v>
      </c>
      <c r="F4695" s="5">
        <v>1.953199648719844</v>
      </c>
      <c r="G4695" s="5">
        <v>7.0718296012722801</v>
      </c>
      <c r="H4695" s="5">
        <v>16.700572155117598</v>
      </c>
    </row>
    <row r="4696" spans="1:8" x14ac:dyDescent="0.25">
      <c r="A4696" s="1">
        <v>4695</v>
      </c>
      <c r="B4696" s="5">
        <v>11.924695774280099</v>
      </c>
      <c r="C4696" s="5">
        <v>6.9785012541976199</v>
      </c>
      <c r="D4696" s="1">
        <v>5.2612917589411738</v>
      </c>
      <c r="E4696" s="1">
        <v>5.7692504355240555</v>
      </c>
      <c r="F4696" s="5">
        <v>1.957226864490401</v>
      </c>
      <c r="G4696" s="5">
        <v>7.0636749505501202</v>
      </c>
      <c r="H4696" s="5">
        <v>16.787984742530199</v>
      </c>
    </row>
    <row r="4697" spans="1:8" x14ac:dyDescent="0.25">
      <c r="A4697" s="1">
        <v>4696</v>
      </c>
      <c r="B4697" s="5">
        <v>11.92156470016317</v>
      </c>
      <c r="C4697" s="5">
        <v>7.0958118417452098</v>
      </c>
      <c r="D4697" s="1">
        <v>5.2844196899238076</v>
      </c>
      <c r="E4697" s="1">
        <v>5.720817469315775</v>
      </c>
      <c r="F4697" s="5">
        <v>1.9511860408345691</v>
      </c>
      <c r="G4697" s="5">
        <v>7.0531903996216396</v>
      </c>
      <c r="H4697" s="5">
        <v>16.7260012714558</v>
      </c>
    </row>
    <row r="4698" spans="1:8" x14ac:dyDescent="0.25">
      <c r="A4698" s="1">
        <v>4697</v>
      </c>
      <c r="B4698" s="5">
        <v>11.94504775604004</v>
      </c>
      <c r="C4698" s="5">
        <v>7.0849680059214899</v>
      </c>
      <c r="D4698" s="1">
        <v>5.2994215911017344</v>
      </c>
      <c r="E4698" s="1">
        <v>5.6782498108432957</v>
      </c>
      <c r="F4698" s="5">
        <v>1.9592404723756758</v>
      </c>
      <c r="G4698" s="5">
        <v>7.0572677249827196</v>
      </c>
      <c r="H4698" s="5">
        <v>16.7641449459631</v>
      </c>
    </row>
    <row r="4699" spans="1:8" x14ac:dyDescent="0.25">
      <c r="A4699" s="1">
        <v>4698</v>
      </c>
      <c r="B4699" s="5">
        <v>11.8980816442863</v>
      </c>
      <c r="C4699" s="5">
        <v>7.1130633987375003</v>
      </c>
      <c r="D4699" s="1">
        <v>5.3094228585536785</v>
      </c>
      <c r="E4699" s="1">
        <v>5.6833021684155502</v>
      </c>
      <c r="F4699" s="5">
        <v>1.939104393522898</v>
      </c>
      <c r="G4699" s="5">
        <v>7.0450357488994797</v>
      </c>
      <c r="H4699" s="5">
        <v>16.795931341385899</v>
      </c>
    </row>
    <row r="4700" spans="1:8" x14ac:dyDescent="0.25">
      <c r="A4700" s="1">
        <v>4699</v>
      </c>
      <c r="B4700" s="5">
        <v>11.86207429194174</v>
      </c>
      <c r="C4700" s="5">
        <v>7.13031495572982</v>
      </c>
      <c r="D4700" s="1">
        <v>5.3212993636528827</v>
      </c>
      <c r="E4700" s="1">
        <v>5.5702305907182543</v>
      </c>
      <c r="F4700" s="5">
        <v>1.9330635698670591</v>
      </c>
      <c r="G4700" s="5">
        <v>7.0240666470424804</v>
      </c>
      <c r="H4700" s="5">
        <v>17.004132231405002</v>
      </c>
    </row>
    <row r="4701" spans="1:8" x14ac:dyDescent="0.25">
      <c r="A4701" s="1">
        <v>4700</v>
      </c>
      <c r="B4701" s="5">
        <v>11.871467514292501</v>
      </c>
      <c r="C4701" s="5">
        <v>7.1160208085076295</v>
      </c>
      <c r="D4701" s="1">
        <v>5.2950460365915042</v>
      </c>
      <c r="E4701" s="1">
        <v>5.578043780215963</v>
      </c>
      <c r="F4701" s="5">
        <v>1.9330635698670591</v>
      </c>
      <c r="G4701" s="5">
        <v>7.0281439724035604</v>
      </c>
      <c r="H4701" s="5">
        <v>16.973935155753299</v>
      </c>
    </row>
    <row r="4702" spans="1:8" x14ac:dyDescent="0.25">
      <c r="A4702" s="1">
        <v>4701</v>
      </c>
      <c r="B4702" s="5">
        <v>11.860508754883291</v>
      </c>
      <c r="C4702" s="5">
        <v>7.1263717427030091</v>
      </c>
      <c r="D4702" s="1">
        <v>5.240039065605778</v>
      </c>
      <c r="E4702" s="1">
        <v>5.5113507375162998</v>
      </c>
      <c r="F4702" s="5">
        <v>1.96729490391679</v>
      </c>
      <c r="G4702" s="5">
        <v>6.9966903196180397</v>
      </c>
      <c r="H4702" s="5">
        <v>17.2472981563891</v>
      </c>
    </row>
    <row r="4703" spans="1:8" x14ac:dyDescent="0.25">
      <c r="A4703" s="1">
        <v>4702</v>
      </c>
      <c r="B4703" s="5">
        <v>11.86677090311712</v>
      </c>
      <c r="C4703" s="5">
        <v>7.1130633987375003</v>
      </c>
      <c r="D4703" s="1">
        <v>5.1975336789350077</v>
      </c>
      <c r="E4703" s="1">
        <v>5.4016726060431175</v>
      </c>
      <c r="F4703" s="5">
        <v>1.9552132566051192</v>
      </c>
      <c r="G4703" s="5">
        <v>6.9908655691022403</v>
      </c>
      <c r="H4703" s="5">
        <v>17.074062301335001</v>
      </c>
    </row>
    <row r="4704" spans="1:8" x14ac:dyDescent="0.25">
      <c r="A4704" s="1">
        <v>4703</v>
      </c>
      <c r="B4704" s="5">
        <v>11.93095792251393</v>
      </c>
      <c r="C4704" s="5">
        <v>7.0302559251744903</v>
      </c>
      <c r="D4704" s="1">
        <v>5.1168984601036565</v>
      </c>
      <c r="E4704" s="1">
        <v>5.3841362986271362</v>
      </c>
      <c r="F4704" s="5">
        <v>1.9250091383259522</v>
      </c>
      <c r="G4704" s="5">
        <v>7.01649447137188</v>
      </c>
      <c r="H4704" s="5">
        <v>16.910362364907801</v>
      </c>
    </row>
    <row r="4705" spans="1:8" x14ac:dyDescent="0.25">
      <c r="A4705" s="1">
        <v>4704</v>
      </c>
      <c r="B4705" s="5">
        <v>11.96226866368311</v>
      </c>
      <c r="C4705" s="5">
        <v>7.0751099733544498</v>
      </c>
      <c r="D4705" s="1">
        <v>5.1312752820658307</v>
      </c>
      <c r="E4705" s="1">
        <v>5.5805828150064523</v>
      </c>
      <c r="F4705" s="5">
        <v>1.943131609293455</v>
      </c>
      <c r="G4705" s="5">
        <v>7.0328037728161998</v>
      </c>
      <c r="H4705" s="5">
        <v>16.783216783216801</v>
      </c>
    </row>
    <row r="4706" spans="1:8" x14ac:dyDescent="0.25">
      <c r="A4706" s="1">
        <v>4705</v>
      </c>
      <c r="B4706" s="5">
        <v>11.94348221898159</v>
      </c>
      <c r="C4706" s="5">
        <v>7.0652519407874408</v>
      </c>
      <c r="D4706" s="1">
        <v>5.165029559716162</v>
      </c>
      <c r="E4706" s="1">
        <v>5.5310405053370255</v>
      </c>
      <c r="F4706" s="5">
        <v>1.9411180014081728</v>
      </c>
      <c r="G4706" s="5">
        <v>7.0287264474551199</v>
      </c>
      <c r="H4706" s="5">
        <v>16.8150031786395</v>
      </c>
    </row>
    <row r="4707" spans="1:8" x14ac:dyDescent="0.25">
      <c r="A4707" s="1">
        <v>4706</v>
      </c>
      <c r="B4707" s="5">
        <v>12.00297262720302</v>
      </c>
      <c r="C4707" s="5">
        <v>7.0982763498869703</v>
      </c>
      <c r="D4707" s="1">
        <v>5.2119105008971829</v>
      </c>
      <c r="E4707" s="1">
        <v>5.4552167479291338</v>
      </c>
      <c r="F4707" s="5">
        <v>1.9250091383259522</v>
      </c>
      <c r="G4707" s="5">
        <v>7.0531903996216396</v>
      </c>
      <c r="H4707" s="5">
        <v>17.0994914176732</v>
      </c>
    </row>
    <row r="4708" spans="1:8" x14ac:dyDescent="0.25">
      <c r="A4708" s="1">
        <v>4707</v>
      </c>
      <c r="B4708" s="5">
        <v>12.04211105366451</v>
      </c>
      <c r="C4708" s="5">
        <v>6.9612496972053002</v>
      </c>
      <c r="D4708" s="1">
        <v>5.1350257573603075</v>
      </c>
      <c r="E4708" s="1">
        <v>5.4034146447320843</v>
      </c>
      <c r="F4708" s="5">
        <v>1.927022746211227</v>
      </c>
      <c r="G4708" s="5">
        <v>7.1294946313790399</v>
      </c>
      <c r="H4708" s="5">
        <v>16.973935155753299</v>
      </c>
    </row>
    <row r="4709" spans="1:8" x14ac:dyDescent="0.25">
      <c r="A4709" s="1">
        <v>4708</v>
      </c>
      <c r="B4709" s="5">
        <v>12.04837320189834</v>
      </c>
      <c r="C4709" s="5">
        <v>6.9804728607110098</v>
      </c>
      <c r="D4709" s="1">
        <v>5.1344006781445755</v>
      </c>
      <c r="E4709" s="1">
        <v>5.4189168159878633</v>
      </c>
      <c r="F4709" s="5">
        <v>1.9008458437026099</v>
      </c>
      <c r="G4709" s="5">
        <v>7.1126028548831197</v>
      </c>
      <c r="H4709" s="5">
        <v>17.244119516846801</v>
      </c>
    </row>
    <row r="4710" spans="1:8" x14ac:dyDescent="0.25">
      <c r="A4710" s="1">
        <v>4709</v>
      </c>
      <c r="B4710" s="5">
        <v>12.01549692367071</v>
      </c>
      <c r="C4710" s="5">
        <v>7.1589032501741698</v>
      </c>
      <c r="D4710" s="1">
        <v>5.2412892240372839</v>
      </c>
      <c r="E4710" s="1">
        <v>5.3897178327573796</v>
      </c>
      <c r="F4710" s="5">
        <v>1.935077177752341</v>
      </c>
      <c r="G4710" s="5">
        <v>7.1038657291093603</v>
      </c>
      <c r="H4710" s="5">
        <v>17.3744437380801</v>
      </c>
    </row>
    <row r="4711" spans="1:8" x14ac:dyDescent="0.25">
      <c r="A4711" s="1">
        <v>4710</v>
      </c>
      <c r="B4711" s="5">
        <v>12.02645568307992</v>
      </c>
      <c r="C4711" s="5">
        <v>7.2081934130093099</v>
      </c>
      <c r="D4711" s="1">
        <v>5.2556660459994591</v>
      </c>
      <c r="E4711" s="1">
        <v>5.3095663674342077</v>
      </c>
      <c r="F4711" s="5">
        <v>1.9471588250640122</v>
      </c>
      <c r="G4711" s="5">
        <v>7.1190100804505603</v>
      </c>
      <c r="H4711" s="5">
        <v>17.4618563254927</v>
      </c>
    </row>
    <row r="4712" spans="1:8" x14ac:dyDescent="0.25">
      <c r="A4712" s="1">
        <v>4711</v>
      </c>
      <c r="B4712" s="5">
        <v>12.02645568307992</v>
      </c>
      <c r="C4712" s="5">
        <v>7.2081934130093099</v>
      </c>
      <c r="D4712" s="1">
        <v>5.2556660459994591</v>
      </c>
      <c r="E4712" s="1">
        <v>5.447454693791367</v>
      </c>
      <c r="F4712" s="5">
        <v>1.949172432949287</v>
      </c>
      <c r="G4712" s="5">
        <v>7.1190100804505603</v>
      </c>
      <c r="H4712" s="5">
        <v>17.4618563254927</v>
      </c>
    </row>
    <row r="4713" spans="1:8" x14ac:dyDescent="0.25">
      <c r="A4713" s="1">
        <v>4712</v>
      </c>
      <c r="B4713" s="5">
        <v>12.05620088719062</v>
      </c>
      <c r="C4713" s="5">
        <v>7.2081934130093099</v>
      </c>
      <c r="D4713" s="1">
        <v>5.257541283646697</v>
      </c>
      <c r="E4713" s="1">
        <v>5.3775833592654747</v>
      </c>
      <c r="F4713" s="5">
        <v>1.9451452171787298</v>
      </c>
      <c r="G4713" s="5">
        <v>7.1190100804505603</v>
      </c>
      <c r="H4713" s="5">
        <v>17.4618563254927</v>
      </c>
    </row>
    <row r="4714" spans="1:8" x14ac:dyDescent="0.25">
      <c r="A4714" s="1">
        <v>4713</v>
      </c>
      <c r="B4714" s="5">
        <v>12.09064270247673</v>
      </c>
      <c r="C4714" s="5">
        <v>7.2752280344650799</v>
      </c>
      <c r="D4714" s="1">
        <v>5.2994215911017344</v>
      </c>
      <c r="E4714" s="1">
        <v>5.2897157667034138</v>
      </c>
      <c r="F4714" s="5">
        <v>1.9250091383259522</v>
      </c>
      <c r="G4714" s="5">
        <v>7.1335719567401199</v>
      </c>
      <c r="H4714" s="5">
        <v>17.457088366179299</v>
      </c>
    </row>
    <row r="4715" spans="1:8" x14ac:dyDescent="0.25">
      <c r="A4715" s="1">
        <v>4714</v>
      </c>
      <c r="B4715" s="5">
        <v>12.065594109541381</v>
      </c>
      <c r="C4715" s="5">
        <v>7.3299401152120796</v>
      </c>
      <c r="D4715" s="1">
        <v>5.3550536413031926</v>
      </c>
      <c r="E4715" s="1">
        <v>5.2812835566832526</v>
      </c>
      <c r="F4715" s="5">
        <v>1.953199648719844</v>
      </c>
      <c r="G4715" s="5">
        <v>7.1096904796251996</v>
      </c>
      <c r="H4715" s="5">
        <v>17.438016528925601</v>
      </c>
    </row>
    <row r="4716" spans="1:8" x14ac:dyDescent="0.25">
      <c r="A4716" s="1">
        <v>4715</v>
      </c>
      <c r="B4716" s="5">
        <v>12.117256832470531</v>
      </c>
      <c r="C4716" s="5">
        <v>7.3930315236410404</v>
      </c>
      <c r="D4716" s="1">
        <v>5.373180938559865</v>
      </c>
      <c r="E4716" s="1">
        <v>5.3683669530392271</v>
      </c>
      <c r="F4716" s="5">
        <v>1.9834037669990181</v>
      </c>
      <c r="G4716" s="5">
        <v>7.1446389827201999</v>
      </c>
      <c r="H4716" s="5">
        <v>17.5969485060394</v>
      </c>
    </row>
    <row r="4717" spans="1:8" x14ac:dyDescent="0.25">
      <c r="A4717" s="1">
        <v>4716</v>
      </c>
      <c r="B4717" s="5">
        <v>12.136043277172021</v>
      </c>
      <c r="C4717" s="5">
        <v>7.4329565555375101</v>
      </c>
      <c r="D4717" s="1">
        <v>5.4056850577786904</v>
      </c>
      <c r="E4717" s="1">
        <v>5.4529901390882678</v>
      </c>
      <c r="F4717" s="5">
        <v>1.9834037669990181</v>
      </c>
      <c r="G4717" s="5">
        <v>7.1446389827201999</v>
      </c>
      <c r="H4717" s="5">
        <v>17.5969485060394</v>
      </c>
    </row>
    <row r="4718" spans="1:8" x14ac:dyDescent="0.25">
      <c r="A4718" s="1">
        <v>4717</v>
      </c>
      <c r="B4718" s="5">
        <v>12.147002036581231</v>
      </c>
      <c r="C4718" s="5">
        <v>7.4314778506524597</v>
      </c>
      <c r="D4718" s="1">
        <v>5.3288003142418354</v>
      </c>
      <c r="E4718" s="1">
        <v>5.4730652475332784</v>
      </c>
      <c r="F4718" s="5">
        <v>2.0156214931634668</v>
      </c>
      <c r="G4718" s="5">
        <v>7.1446389827201999</v>
      </c>
      <c r="H4718" s="5">
        <v>17.5969485060394</v>
      </c>
    </row>
    <row r="4719" spans="1:8" x14ac:dyDescent="0.25">
      <c r="A4719" s="1">
        <v>4718</v>
      </c>
      <c r="B4719" s="5">
        <v>12.168919555399651</v>
      </c>
      <c r="C4719" s="5">
        <v>7.3816947861889801</v>
      </c>
      <c r="D4719" s="1">
        <v>5.2644171550199177</v>
      </c>
      <c r="E4719" s="1">
        <v>5.5283379471554213</v>
      </c>
      <c r="F4719" s="5">
        <v>2.0156214931634668</v>
      </c>
      <c r="G4719" s="5">
        <v>7.1458039328233598</v>
      </c>
      <c r="H4719" s="5">
        <v>17.7749523204069</v>
      </c>
    </row>
    <row r="4720" spans="1:8" x14ac:dyDescent="0.25">
      <c r="A4720" s="1">
        <v>4719</v>
      </c>
      <c r="B4720" s="5">
        <v>12.18927153715962</v>
      </c>
      <c r="C4720" s="5">
        <v>7.3062808370512196</v>
      </c>
      <c r="D4720" s="1">
        <v>5.1894076491302812</v>
      </c>
      <c r="E4720" s="1">
        <v>5.6882982814095655</v>
      </c>
      <c r="F4720" s="5">
        <v>2.0156214931634668</v>
      </c>
      <c r="G4720" s="5">
        <v>7.1312420565338002</v>
      </c>
      <c r="H4720" s="5">
        <v>17.482517482517498</v>
      </c>
    </row>
    <row r="4721" spans="1:8" x14ac:dyDescent="0.25">
      <c r="A4721" s="1">
        <v>4720</v>
      </c>
      <c r="B4721" s="5">
        <v>12.228409963621079</v>
      </c>
      <c r="C4721" s="5">
        <v>7.3072666403079305</v>
      </c>
      <c r="D4721" s="1">
        <v>5.1881574906987957</v>
      </c>
      <c r="E4721" s="1">
        <v>5.7494764109727852</v>
      </c>
      <c r="F4721" s="5">
        <v>2.0156214931634668</v>
      </c>
      <c r="G4721" s="5">
        <v>7.1685204598351202</v>
      </c>
      <c r="H4721" s="5">
        <v>16.729179910998099</v>
      </c>
    </row>
    <row r="4722" spans="1:8" x14ac:dyDescent="0.25">
      <c r="A4722" s="1">
        <v>4721</v>
      </c>
      <c r="B4722" s="5">
        <v>12.250327482439502</v>
      </c>
      <c r="C4722" s="5">
        <v>7.3200820826450395</v>
      </c>
      <c r="D4722" s="1">
        <v>5.1856571738358044</v>
      </c>
      <c r="E4722" s="1">
        <v>5.8941748044505786</v>
      </c>
      <c r="F4722" s="5">
        <v>1.9854173748842929</v>
      </c>
      <c r="G4722" s="5">
        <v>7.2092937134459598</v>
      </c>
      <c r="H4722" s="5">
        <v>16.605212968849301</v>
      </c>
    </row>
    <row r="4723" spans="1:8" x14ac:dyDescent="0.25">
      <c r="A4723" s="1">
        <v>4722</v>
      </c>
      <c r="B4723" s="5">
        <v>12.272245001257922</v>
      </c>
      <c r="C4723" s="5">
        <v>7.3491632787177892</v>
      </c>
      <c r="D4723" s="1">
        <v>5.2537908083522193</v>
      </c>
      <c r="E4723" s="1">
        <v>5.9064765282750722</v>
      </c>
      <c r="F4723" s="5">
        <v>1.9753493354579039</v>
      </c>
      <c r="G4723" s="5">
        <v>7.2360875658187602</v>
      </c>
      <c r="H4723" s="5">
        <v>16.5924984106802</v>
      </c>
    </row>
    <row r="4724" spans="1:8" x14ac:dyDescent="0.25">
      <c r="A4724" s="1">
        <v>4723</v>
      </c>
      <c r="B4724" s="5">
        <v>12.231541037738012</v>
      </c>
      <c r="C4724" s="5">
        <v>7.4186624083153205</v>
      </c>
      <c r="D4724" s="1">
        <v>5.3356761856150579</v>
      </c>
      <c r="E4724" s="1">
        <v>5.801230412543231</v>
      </c>
      <c r="F4724" s="5">
        <v>1.9793765512284609</v>
      </c>
      <c r="G4724" s="5">
        <v>7.2238555897355203</v>
      </c>
      <c r="H4724" s="5">
        <v>16.878575969485098</v>
      </c>
    </row>
    <row r="4725" spans="1:8" x14ac:dyDescent="0.25">
      <c r="A4725" s="1">
        <v>4724</v>
      </c>
      <c r="B4725" s="5">
        <v>12.265982853024088</v>
      </c>
      <c r="C4725" s="5">
        <v>7.3585284096564596</v>
      </c>
      <c r="D4725" s="1">
        <v>5.2437895409002548</v>
      </c>
      <c r="E4725" s="1">
        <v>5.952811093648581</v>
      </c>
      <c r="F4725" s="5">
        <v>1.9854173748842929</v>
      </c>
      <c r="G4725" s="5">
        <v>7.2308452903545204</v>
      </c>
      <c r="H4725" s="5">
        <v>16.586141131595699</v>
      </c>
    </row>
    <row r="4726" spans="1:8" x14ac:dyDescent="0.25">
      <c r="A4726" s="1">
        <v>4725</v>
      </c>
      <c r="B4726" s="5">
        <v>12.240934260088739</v>
      </c>
      <c r="C4726" s="5">
        <v>7.3910599171276505</v>
      </c>
      <c r="D4726" s="1">
        <v>5.2925457197285137</v>
      </c>
      <c r="E4726" s="1">
        <v>5.9091419419559665</v>
      </c>
      <c r="F4726" s="5">
        <v>1.953199648719844</v>
      </c>
      <c r="G4726" s="5">
        <v>7.2273504400450399</v>
      </c>
      <c r="H4726" s="5">
        <v>16.624284806102999</v>
      </c>
    </row>
    <row r="4727" spans="1:8" x14ac:dyDescent="0.25">
      <c r="A4727" s="1">
        <v>4726</v>
      </c>
      <c r="B4727" s="5">
        <v>12.273810538316399</v>
      </c>
      <c r="C4727" s="5">
        <v>7.2845931654037495</v>
      </c>
      <c r="D4727" s="1">
        <v>5.2025343126609691</v>
      </c>
      <c r="E4727" s="1">
        <v>5.9824510512854934</v>
      </c>
      <c r="F4727" s="5">
        <v>1.9451452171787298</v>
      </c>
      <c r="G4727" s="5">
        <v>7.2489020169535996</v>
      </c>
      <c r="H4727" s="5">
        <v>16.306420851875401</v>
      </c>
    </row>
    <row r="4728" spans="1:8" x14ac:dyDescent="0.25">
      <c r="A4728" s="1">
        <v>4727</v>
      </c>
      <c r="B4728" s="5">
        <v>12.298859131251721</v>
      </c>
      <c r="C4728" s="5">
        <v>7.2560048709593996</v>
      </c>
      <c r="D4728" s="1">
        <v>5.1193987769666478</v>
      </c>
      <c r="E4728" s="1">
        <v>5.9752209381636812</v>
      </c>
      <c r="F4728" s="5">
        <v>1.9290363540965092</v>
      </c>
      <c r="G4728" s="5">
        <v>7.23434014066404</v>
      </c>
      <c r="H4728" s="5">
        <v>16.2047043865226</v>
      </c>
    </row>
    <row r="4729" spans="1:8" x14ac:dyDescent="0.25">
      <c r="A4729" s="1">
        <v>4728</v>
      </c>
      <c r="B4729" s="5">
        <v>12.31764557595324</v>
      </c>
      <c r="C4729" s="5">
        <v>7.1771406104231694</v>
      </c>
      <c r="D4729" s="1">
        <v>5.1225241730453712</v>
      </c>
      <c r="E4729" s="1">
        <v>5.9690557266741804</v>
      </c>
      <c r="F4729" s="5">
        <v>1.9290363540965092</v>
      </c>
      <c r="G4729" s="5">
        <v>7.24132984128304</v>
      </c>
      <c r="H4729" s="5">
        <v>15.905912269548601</v>
      </c>
    </row>
    <row r="4730" spans="1:8" x14ac:dyDescent="0.25">
      <c r="A4730" s="1">
        <v>4729</v>
      </c>
      <c r="B4730" s="5">
        <v>12.276941612433301</v>
      </c>
      <c r="C4730" s="5">
        <v>7.2407249204805009</v>
      </c>
      <c r="D4730" s="1">
        <v>5.2081600256026839</v>
      </c>
      <c r="E4730" s="1">
        <v>5.9791253362705747</v>
      </c>
      <c r="F4730" s="5">
        <v>1.9471588250640122</v>
      </c>
      <c r="G4730" s="5">
        <v>7.2314277654061199</v>
      </c>
      <c r="H4730" s="5">
        <v>16.230133502860799</v>
      </c>
    </row>
    <row r="4731" spans="1:8" x14ac:dyDescent="0.25">
      <c r="A4731" s="1">
        <v>4730</v>
      </c>
      <c r="B4731" s="5">
        <v>12.283203760667131</v>
      </c>
      <c r="C4731" s="5">
        <v>7.2914937882006896</v>
      </c>
      <c r="D4731" s="1">
        <v>5.2194114514861356</v>
      </c>
      <c r="E4731" s="1">
        <v>5.8735607724653303</v>
      </c>
      <c r="F4731" s="5">
        <v>1.9370907856376158</v>
      </c>
      <c r="G4731" s="5">
        <v>7.2308452903545204</v>
      </c>
      <c r="H4731" s="5">
        <v>15.8931977113795</v>
      </c>
    </row>
    <row r="4732" spans="1:8" x14ac:dyDescent="0.25">
      <c r="A4732" s="1">
        <v>4731</v>
      </c>
      <c r="B4732" s="5">
        <v>12.305121279485551</v>
      </c>
      <c r="C4732" s="5">
        <v>7.1746761022814098</v>
      </c>
      <c r="D4732" s="1">
        <v>5.1594038467744472</v>
      </c>
      <c r="E4732" s="1">
        <v>5.8693328334430435</v>
      </c>
      <c r="F4732" s="5">
        <v>1.9370907856376158</v>
      </c>
      <c r="G4732" s="5">
        <v>7.2617164680884398</v>
      </c>
      <c r="H4732" s="5">
        <v>15.8931977113795</v>
      </c>
    </row>
    <row r="4733" spans="1:8" x14ac:dyDescent="0.25">
      <c r="A4733" s="1">
        <v>4732</v>
      </c>
      <c r="B4733" s="5">
        <v>12.322342187128621</v>
      </c>
      <c r="C4733" s="5">
        <v>7.0238482040059189</v>
      </c>
      <c r="D4733" s="1">
        <v>5.0762683110801037</v>
      </c>
      <c r="E4733" s="1">
        <v>5.86660287224512</v>
      </c>
      <c r="F4733" s="5">
        <v>1.906886667358449</v>
      </c>
      <c r="G4733" s="5">
        <v>7.2920051707707598</v>
      </c>
      <c r="H4733" s="5">
        <v>15.7660521296885</v>
      </c>
    </row>
    <row r="4734" spans="1:8" x14ac:dyDescent="0.25">
      <c r="A4734" s="1">
        <v>4733</v>
      </c>
      <c r="B4734" s="5">
        <v>12.33173540947935</v>
      </c>
      <c r="C4734" s="5">
        <v>7.03863525285648</v>
      </c>
      <c r="D4734" s="1">
        <v>5.0562657761762146</v>
      </c>
      <c r="E4734" s="1">
        <v>5.6779879770670911</v>
      </c>
      <c r="F4734" s="5">
        <v>1.9089002752437239</v>
      </c>
      <c r="G4734" s="5">
        <v>7.2687061687074399</v>
      </c>
      <c r="H4734" s="5">
        <v>15.9313413858868</v>
      </c>
    </row>
    <row r="4735" spans="1:8" x14ac:dyDescent="0.25">
      <c r="A4735" s="1">
        <v>4734</v>
      </c>
      <c r="B4735" s="5">
        <v>12.33799755771318</v>
      </c>
      <c r="C4735" s="5">
        <v>7.0751099733544498</v>
      </c>
      <c r="D4735" s="1">
        <v>5.1131479848091796</v>
      </c>
      <c r="E4735" s="1">
        <v>5.6623865465470491</v>
      </c>
      <c r="F4735" s="5">
        <v>1.8968186279320529</v>
      </c>
      <c r="G4735" s="5">
        <v>7.2780257695327597</v>
      </c>
      <c r="H4735" s="5">
        <v>16.1602034329307</v>
      </c>
    </row>
    <row r="4736" spans="1:8" x14ac:dyDescent="0.25">
      <c r="A4736" s="1">
        <v>4735</v>
      </c>
      <c r="B4736" s="5">
        <v>12.400619040051541</v>
      </c>
      <c r="C4736" s="5">
        <v>7.0632803342740198</v>
      </c>
      <c r="D4736" s="1">
        <v>5.2012841542294845</v>
      </c>
      <c r="E4736" s="1">
        <v>5.7041066383591037</v>
      </c>
      <c r="F4736" s="5">
        <v>1.9229955304406698</v>
      </c>
      <c r="G4736" s="5">
        <v>7.3065670470603603</v>
      </c>
      <c r="H4736" s="5">
        <v>16.249205340114401</v>
      </c>
    </row>
    <row r="4737" spans="1:8" x14ac:dyDescent="0.25">
      <c r="A4737" s="1">
        <v>4736</v>
      </c>
      <c r="B4737" s="5">
        <v>12.41470887357768</v>
      </c>
      <c r="C4737" s="5">
        <v>7.05046489193691</v>
      </c>
      <c r="D4737" s="1">
        <v>5.2312879565853176</v>
      </c>
      <c r="E4737" s="1">
        <v>5.5583465523713631</v>
      </c>
      <c r="F4737" s="5">
        <v>1.916954706784838</v>
      </c>
      <c r="G4737" s="5">
        <v>7.3176340730404403</v>
      </c>
      <c r="H4737" s="5">
        <v>16.6369993642721</v>
      </c>
    </row>
    <row r="4738" spans="1:8" x14ac:dyDescent="0.25">
      <c r="A4738" s="1">
        <v>4737</v>
      </c>
      <c r="B4738" s="5">
        <v>12.41470887357768</v>
      </c>
      <c r="C4738" s="5">
        <v>7.0721525635843498</v>
      </c>
      <c r="D4738" s="1">
        <v>5.2312879565853176</v>
      </c>
      <c r="E4738" s="1">
        <v>5.4492055305840053</v>
      </c>
      <c r="F4738" s="5">
        <v>1.916954706784838</v>
      </c>
      <c r="G4738" s="5">
        <v>7.3176340730404403</v>
      </c>
      <c r="H4738" s="5">
        <v>16.6369993642721</v>
      </c>
    </row>
    <row r="4739" spans="1:8" x14ac:dyDescent="0.25">
      <c r="A4739" s="1">
        <v>4738</v>
      </c>
      <c r="B4739" s="5">
        <v>12.422625407740142</v>
      </c>
      <c r="C4739" s="5">
        <v>7.1958708723005405</v>
      </c>
      <c r="D4739" s="1">
        <v>5.3100479377694327</v>
      </c>
      <c r="E4739" s="1">
        <v>5.512016425373381</v>
      </c>
      <c r="F4739" s="5">
        <v>1.9511860408345691</v>
      </c>
      <c r="G4739" s="5">
        <v>7.2966649711834402</v>
      </c>
      <c r="H4739" s="5">
        <v>17.0025429116338</v>
      </c>
    </row>
    <row r="4740" spans="1:8" x14ac:dyDescent="0.25">
      <c r="A4740" s="1">
        <v>4739</v>
      </c>
      <c r="B4740" s="5">
        <v>12.4970408288673</v>
      </c>
      <c r="C4740" s="5">
        <v>7.0864467108065403</v>
      </c>
      <c r="D4740" s="1">
        <v>5.1294000444185928</v>
      </c>
      <c r="E4740" s="1">
        <v>5.5939516370331743</v>
      </c>
      <c r="F4740" s="5">
        <v>1.953199648719844</v>
      </c>
      <c r="G4740" s="5">
        <v>7.3205464482983604</v>
      </c>
      <c r="H4740" s="5">
        <v>16.9421487603306</v>
      </c>
    </row>
    <row r="4741" spans="1:8" x14ac:dyDescent="0.25">
      <c r="A4741" s="1">
        <v>4740</v>
      </c>
      <c r="B4741" s="5">
        <v>12.459041464887481</v>
      </c>
      <c r="C4741" s="5">
        <v>7.0095540567837293</v>
      </c>
      <c r="D4741" s="1">
        <v>5.123774331476878</v>
      </c>
      <c r="E4741" s="1">
        <v>5.6407191924105398</v>
      </c>
      <c r="F4741" s="5">
        <v>1.9250091383259522</v>
      </c>
      <c r="G4741" s="5">
        <v>7.3158866478856801</v>
      </c>
      <c r="H4741" s="5">
        <v>16.643356643356601</v>
      </c>
    </row>
    <row r="4742" spans="1:8" x14ac:dyDescent="0.25">
      <c r="A4742" s="1">
        <v>4741</v>
      </c>
      <c r="B4742" s="5">
        <v>12.49862413569981</v>
      </c>
      <c r="C4742" s="5">
        <v>7.0361707447147195</v>
      </c>
      <c r="D4742" s="1">
        <v>5.0450143502927638</v>
      </c>
      <c r="E4742" s="1">
        <v>5.4681950144031601</v>
      </c>
      <c r="F4742" s="5">
        <v>1.9149410988995559</v>
      </c>
      <c r="G4742" s="5">
        <v>7.2850154701517598</v>
      </c>
      <c r="H4742" s="5">
        <v>16.7323585505404</v>
      </c>
    </row>
    <row r="4743" spans="1:8" x14ac:dyDescent="0.25">
      <c r="A4743" s="1">
        <v>4742</v>
      </c>
      <c r="B4743" s="5">
        <v>12.4970408288673</v>
      </c>
      <c r="C4743" s="5">
        <v>6.9696290248872899</v>
      </c>
      <c r="D4743" s="1">
        <v>4.9756305573448625</v>
      </c>
      <c r="E4743" s="1">
        <v>5.4324964737430124</v>
      </c>
      <c r="F4743" s="5">
        <v>1.8927914121614959</v>
      </c>
      <c r="G4743" s="5">
        <v>7.3059845720087599</v>
      </c>
      <c r="H4743" s="5">
        <v>16.910362364907801</v>
      </c>
    </row>
    <row r="4744" spans="1:8" x14ac:dyDescent="0.25">
      <c r="A4744" s="1">
        <v>4743</v>
      </c>
      <c r="B4744" s="5">
        <v>12.49070760153735</v>
      </c>
      <c r="C4744" s="5">
        <v>7.0120185649254889</v>
      </c>
      <c r="D4744" s="1">
        <v>4.9812562702865986</v>
      </c>
      <c r="E4744" s="1">
        <v>5.3672059388222593</v>
      </c>
      <c r="F4744" s="5">
        <v>1.902859451587892</v>
      </c>
      <c r="G4744" s="5">
        <v>7.2709466794086</v>
      </c>
      <c r="H4744" s="5">
        <v>17.0692943420216</v>
      </c>
    </row>
    <row r="4745" spans="1:8" x14ac:dyDescent="0.25">
      <c r="A4745" s="1">
        <v>4744</v>
      </c>
      <c r="B4745" s="5">
        <v>12.53662349967963</v>
      </c>
      <c r="C4745" s="5">
        <v>6.9351259109027108</v>
      </c>
      <c r="D4745" s="1">
        <v>4.91937342792765</v>
      </c>
      <c r="E4745" s="1">
        <v>5.3923402867185874</v>
      </c>
      <c r="F4745" s="5">
        <v>1.906886667358449</v>
      </c>
      <c r="G4745" s="5">
        <v>7.2948892393520399</v>
      </c>
      <c r="H4745" s="5">
        <v>16.945327399872902</v>
      </c>
    </row>
    <row r="4746" spans="1:8" x14ac:dyDescent="0.25">
      <c r="A4746" s="1">
        <v>4745</v>
      </c>
      <c r="B4746" s="5">
        <v>12.48912429470484</v>
      </c>
      <c r="C4746" s="5">
        <v>7.0765886782395295</v>
      </c>
      <c r="D4746" s="1">
        <v>4.9431264381260371</v>
      </c>
      <c r="E4746" s="1">
        <v>5.4066728744919166</v>
      </c>
      <c r="F4746" s="5">
        <v>1.9048730594731669</v>
      </c>
      <c r="G4746" s="5">
        <v>7.3129921505287996</v>
      </c>
      <c r="H4746" s="5">
        <v>16.910362364907801</v>
      </c>
    </row>
    <row r="4747" spans="1:8" x14ac:dyDescent="0.25">
      <c r="A4747" s="1">
        <v>4746</v>
      </c>
      <c r="B4747" s="5">
        <v>12.516040510857209</v>
      </c>
      <c r="C4747" s="5">
        <v>6.9577993858068599</v>
      </c>
      <c r="D4747" s="1">
        <v>4.8709502648928611</v>
      </c>
      <c r="E4747" s="1">
        <v>5.4944215023684189</v>
      </c>
      <c r="F4747" s="5">
        <v>1.9109138831289991</v>
      </c>
      <c r="G4747" s="5">
        <v>7.3509498675122797</v>
      </c>
      <c r="H4747" s="5">
        <v>16.6306420851875</v>
      </c>
    </row>
    <row r="4748" spans="1:8" x14ac:dyDescent="0.25">
      <c r="A4748" s="1">
        <v>4747</v>
      </c>
      <c r="B4748" s="5">
        <v>12.49862413569981</v>
      </c>
      <c r="C4748" s="5">
        <v>6.9873734835079198</v>
      </c>
      <c r="D4748" s="1">
        <v>4.8558874113485357</v>
      </c>
      <c r="E4748" s="1">
        <v>5.3559438443599854</v>
      </c>
      <c r="F4748" s="5">
        <v>1.902859451587892</v>
      </c>
      <c r="G4748" s="5">
        <v>7.3591253757856796</v>
      </c>
      <c r="H4748" s="5">
        <v>16.4669421487603</v>
      </c>
    </row>
    <row r="4749" spans="1:8" x14ac:dyDescent="0.25">
      <c r="A4749" s="1">
        <v>4748</v>
      </c>
      <c r="B4749" s="5">
        <v>12.41470887357768</v>
      </c>
      <c r="C4749" s="5">
        <v>7.10665567756896</v>
      </c>
      <c r="D4749" s="1">
        <v>4.9701140507262558</v>
      </c>
      <c r="E4749" s="1">
        <v>5.2723956697549159</v>
      </c>
      <c r="F4749" s="5">
        <v>1.9189683146701129</v>
      </c>
      <c r="G4749" s="5">
        <v>7.3258393778155204</v>
      </c>
      <c r="H4749" s="5">
        <v>16.706929434202202</v>
      </c>
    </row>
    <row r="4750" spans="1:8" x14ac:dyDescent="0.25">
      <c r="A4750" s="1">
        <v>4749</v>
      </c>
      <c r="B4750" s="5">
        <v>12.531873579182159</v>
      </c>
      <c r="C4750" s="5">
        <v>6.9868805818795803</v>
      </c>
      <c r="D4750" s="1">
        <v>4.8753435971766219</v>
      </c>
      <c r="E4750" s="1">
        <v>5.2811972360417538</v>
      </c>
      <c r="F4750" s="5">
        <v>1.927022746211227</v>
      </c>
      <c r="G4750" s="5">
        <v>7.3702207084423996</v>
      </c>
      <c r="H4750" s="5">
        <v>16.471710108073701</v>
      </c>
    </row>
    <row r="4751" spans="1:8" x14ac:dyDescent="0.25">
      <c r="A4751" s="1">
        <v>4750</v>
      </c>
      <c r="B4751" s="5">
        <v>12.577789477324439</v>
      </c>
      <c r="C4751" s="5">
        <v>6.9671645167455294</v>
      </c>
      <c r="D4751" s="1">
        <v>4.8916616885162973</v>
      </c>
      <c r="E4751" s="1">
        <v>5.1984989452199359</v>
      </c>
      <c r="F4751" s="5">
        <v>1.8948050200467781</v>
      </c>
      <c r="G4751" s="5">
        <v>7.3836519006057602</v>
      </c>
      <c r="H4751" s="5">
        <v>16.220597584234</v>
      </c>
    </row>
    <row r="4752" spans="1:8" x14ac:dyDescent="0.25">
      <c r="A4752" s="1">
        <v>4751</v>
      </c>
      <c r="B4752" s="5">
        <v>12.555623181669539</v>
      </c>
      <c r="C4752" s="5">
        <v>7.0511476784798699</v>
      </c>
      <c r="D4752" s="1">
        <v>4.8822474050511007</v>
      </c>
      <c r="E4752" s="1">
        <v>5.2372318514872482</v>
      </c>
      <c r="F4752" s="5">
        <v>1.8807097648498321</v>
      </c>
      <c r="G4752" s="5">
        <v>7.3661329543056802</v>
      </c>
      <c r="H4752" s="5">
        <v>16.152256834075001</v>
      </c>
    </row>
    <row r="4753" spans="1:8" x14ac:dyDescent="0.25">
      <c r="A4753" s="1">
        <v>4752</v>
      </c>
      <c r="B4753" s="5">
        <v>12.546123340674601</v>
      </c>
      <c r="C4753" s="5">
        <v>7.0555678448869497</v>
      </c>
      <c r="D4753" s="1">
        <v>4.9337121546608422</v>
      </c>
      <c r="E4753" s="1">
        <v>5.1584010277134027</v>
      </c>
      <c r="F4753" s="5">
        <v>1.8807097648498321</v>
      </c>
      <c r="G4753" s="5">
        <v>7.3620452001689998</v>
      </c>
      <c r="H4753" s="5">
        <v>16.096630642085199</v>
      </c>
    </row>
    <row r="4754" spans="1:8" x14ac:dyDescent="0.25">
      <c r="A4754" s="1">
        <v>4753</v>
      </c>
      <c r="B4754" s="5">
        <v>12.52870696551717</v>
      </c>
      <c r="C4754" s="5">
        <v>7.170492171470789</v>
      </c>
      <c r="D4754" s="1">
        <v>5.0209511814383223</v>
      </c>
      <c r="E4754" s="1">
        <v>5.1991645566982951</v>
      </c>
      <c r="F4754" s="5">
        <v>1.902859451587892</v>
      </c>
      <c r="G4754" s="5">
        <v>7.3445262538689198</v>
      </c>
      <c r="H4754" s="5">
        <v>16.142720915448201</v>
      </c>
    </row>
    <row r="4755" spans="1:8" x14ac:dyDescent="0.25">
      <c r="A4755" s="1">
        <v>4754</v>
      </c>
      <c r="B4755" s="5">
        <v>12.530290272349649</v>
      </c>
      <c r="C4755" s="5">
        <v>7.1921018739053695</v>
      </c>
      <c r="D4755" s="1">
        <v>4.9864321420659303</v>
      </c>
      <c r="E4755" s="1">
        <v>5.2752130380299649</v>
      </c>
      <c r="F4755" s="5">
        <v>1.9330635698670591</v>
      </c>
      <c r="G4755" s="5">
        <v>7.3702207084423996</v>
      </c>
      <c r="H4755" s="5">
        <v>16.207883026064799</v>
      </c>
    </row>
    <row r="4756" spans="1:8" x14ac:dyDescent="0.25">
      <c r="A4756" s="1">
        <v>4755</v>
      </c>
      <c r="B4756" s="5">
        <v>12.599955772979371</v>
      </c>
      <c r="C4756" s="5">
        <v>7.0550767152861606</v>
      </c>
      <c r="D4756" s="1">
        <v>5.0090264223824086</v>
      </c>
      <c r="E4756" s="1">
        <v>5.1677415244307303</v>
      </c>
      <c r="F4756" s="5">
        <v>1.9330635698670591</v>
      </c>
      <c r="G4756" s="5">
        <v>7.4233615122192802</v>
      </c>
      <c r="H4756" s="5">
        <v>15.950413223140501</v>
      </c>
    </row>
    <row r="4757" spans="1:8" x14ac:dyDescent="0.25">
      <c r="A4757" s="1">
        <v>4756</v>
      </c>
      <c r="B4757" s="5">
        <v>12.639538443791672</v>
      </c>
      <c r="C4757" s="5">
        <v>7.0275734576421609</v>
      </c>
      <c r="D4757" s="1">
        <v>4.9839216664752124</v>
      </c>
      <c r="E4757" s="1">
        <v>5.0581483835643946</v>
      </c>
      <c r="F4757" s="5">
        <v>1.9471588250640122</v>
      </c>
      <c r="G4757" s="5">
        <v>7.4432163180260398</v>
      </c>
      <c r="H4757" s="5">
        <v>15.905912269548601</v>
      </c>
    </row>
    <row r="4758" spans="1:8" x14ac:dyDescent="0.25">
      <c r="A4758" s="1">
        <v>4757</v>
      </c>
      <c r="B4758" s="5">
        <v>12.606289000309321</v>
      </c>
      <c r="C4758" s="5">
        <v>7.0197153840296105</v>
      </c>
      <c r="D4758" s="1">
        <v>5.0385245105733665</v>
      </c>
      <c r="E4758" s="1">
        <v>5.031170674538294</v>
      </c>
      <c r="F4758" s="5">
        <v>1.9290363540965092</v>
      </c>
      <c r="G4758" s="5">
        <v>7.4105142849325603</v>
      </c>
      <c r="H4758" s="5">
        <v>16.007628734901502</v>
      </c>
    </row>
    <row r="4759" spans="1:8" x14ac:dyDescent="0.25">
      <c r="A4759" s="1">
        <v>4758</v>
      </c>
      <c r="B4759" s="5">
        <v>12.495457522034821</v>
      </c>
      <c r="C4759" s="5">
        <v>7.0938759537482401</v>
      </c>
      <c r="D4759" s="1">
        <v>5.1182321105786936</v>
      </c>
      <c r="E4759" s="1">
        <v>5.0402815241080567</v>
      </c>
      <c r="F4759" s="5">
        <v>1.9411180014081728</v>
      </c>
      <c r="G4759" s="5">
        <v>7.3813160410990797</v>
      </c>
      <c r="H4759" s="5">
        <v>16.007628734901502</v>
      </c>
    </row>
    <row r="4760" spans="1:8" x14ac:dyDescent="0.25">
      <c r="A4760" s="1">
        <v>4759</v>
      </c>
      <c r="B4760" s="5">
        <v>12.44795831706003</v>
      </c>
      <c r="C4760" s="5">
        <v>7.1925930035061603</v>
      </c>
      <c r="D4760" s="1">
        <v>5.1445921042812381</v>
      </c>
      <c r="E4760" s="1">
        <v>4.9511825017786872</v>
      </c>
      <c r="F4760" s="5">
        <v>1.9713221196873469</v>
      </c>
      <c r="G4760" s="5">
        <v>7.35211779726564</v>
      </c>
      <c r="H4760" s="5">
        <v>16.1157024793388</v>
      </c>
    </row>
    <row r="4761" spans="1:8" x14ac:dyDescent="0.25">
      <c r="A4761" s="1">
        <v>4760</v>
      </c>
      <c r="B4761" s="5">
        <v>12.39570919158777</v>
      </c>
      <c r="C4761" s="5">
        <v>7.2677358324263697</v>
      </c>
      <c r="D4761" s="1">
        <v>5.1766006680629131</v>
      </c>
      <c r="E4761" s="1">
        <v>4.9063426621747555</v>
      </c>
      <c r="F4761" s="5">
        <v>1.9773629433431792</v>
      </c>
      <c r="G4761" s="5">
        <v>7.3398545348555997</v>
      </c>
      <c r="H4761" s="5">
        <v>16.1157024793388</v>
      </c>
    </row>
    <row r="4762" spans="1:8" x14ac:dyDescent="0.25">
      <c r="A4762" s="1">
        <v>4761</v>
      </c>
      <c r="B4762" s="5">
        <v>12.35929313444043</v>
      </c>
      <c r="C4762" s="5">
        <v>7.3148842741017894</v>
      </c>
      <c r="D4762" s="1">
        <v>5.2506596979891329</v>
      </c>
      <c r="E4762" s="1">
        <v>4.9052888321865895</v>
      </c>
      <c r="F4762" s="5">
        <v>1.9854173748842929</v>
      </c>
      <c r="G4762" s="5">
        <v>7.3293431670755202</v>
      </c>
      <c r="H4762" s="5">
        <v>15.928162746344601</v>
      </c>
    </row>
    <row r="4763" spans="1:8" x14ac:dyDescent="0.25">
      <c r="A4763" s="1">
        <v>4762</v>
      </c>
      <c r="B4763" s="5">
        <v>12.35929313444043</v>
      </c>
      <c r="C4763" s="5">
        <v>7.3286359029237902</v>
      </c>
      <c r="D4763" s="1">
        <v>5.2506596979891329</v>
      </c>
      <c r="E4763" s="1">
        <v>4.8470792057725687</v>
      </c>
      <c r="F4763" s="5">
        <v>2.0035398458517957</v>
      </c>
      <c r="G4763" s="5">
        <v>7.3310950617055601</v>
      </c>
      <c r="H4763" s="5">
        <v>15.9376986649714</v>
      </c>
    </row>
    <row r="4764" spans="1:8" x14ac:dyDescent="0.25">
      <c r="A4764" s="1">
        <v>4763</v>
      </c>
      <c r="B4764" s="5">
        <v>12.427375328237609</v>
      </c>
      <c r="C4764" s="5">
        <v>7.3531923829630799</v>
      </c>
      <c r="D4764" s="1">
        <v>5.2763920727940024</v>
      </c>
      <c r="E4764" s="1">
        <v>4.8667958969015341</v>
      </c>
      <c r="F4764" s="5">
        <v>2.0055534537370781</v>
      </c>
      <c r="G4764" s="5">
        <v>7.3375186753489201</v>
      </c>
      <c r="H4764" s="5">
        <v>16.382708200890001</v>
      </c>
    </row>
    <row r="4765" spans="1:8" x14ac:dyDescent="0.25">
      <c r="A4765" s="1">
        <v>4764</v>
      </c>
      <c r="B4765" s="5">
        <v>12.463791385384951</v>
      </c>
      <c r="C4765" s="5">
        <v>7.3325649397300801</v>
      </c>
      <c r="D4765" s="1">
        <v>5.2939654019290465</v>
      </c>
      <c r="E4765" s="1">
        <v>4.9133648664297649</v>
      </c>
      <c r="F4765" s="5">
        <v>2.0297167483604128</v>
      </c>
      <c r="G4765" s="5">
        <v>7.3766443220857596</v>
      </c>
      <c r="H4765" s="5">
        <v>16.246026700572202</v>
      </c>
    </row>
    <row r="4766" spans="1:8" x14ac:dyDescent="0.25">
      <c r="A4766" s="1">
        <v>4765</v>
      </c>
      <c r="B4766" s="5">
        <v>12.411542259912691</v>
      </c>
      <c r="C4766" s="5">
        <v>7.378239992603131</v>
      </c>
      <c r="D4766" s="1">
        <v>5.3786939531158096</v>
      </c>
      <c r="E4766" s="1">
        <v>4.7763520592642905</v>
      </c>
      <c r="F4766" s="5">
        <v>2.027703140475138</v>
      </c>
      <c r="G4766" s="5">
        <v>7.3608772704156804</v>
      </c>
      <c r="H4766" s="5">
        <v>16.471710108073701</v>
      </c>
    </row>
    <row r="4767" spans="1:8" x14ac:dyDescent="0.25">
      <c r="A4767" s="1">
        <v>4766</v>
      </c>
      <c r="B4767" s="5">
        <v>12.53662349967963</v>
      </c>
      <c r="C4767" s="5">
        <v>7.3089907188923711</v>
      </c>
      <c r="D4767" s="1">
        <v>5.3435472948457434</v>
      </c>
      <c r="E4767" s="1">
        <v>4.8937757481889985</v>
      </c>
      <c r="F4767" s="5">
        <v>2.0438120035573659</v>
      </c>
      <c r="G4767" s="5">
        <v>7.439712528766</v>
      </c>
      <c r="H4767" s="5">
        <v>16.134774316592498</v>
      </c>
    </row>
    <row r="4768" spans="1:8" x14ac:dyDescent="0.25">
      <c r="A4768" s="1">
        <v>4767</v>
      </c>
      <c r="B4768" s="5">
        <v>12.620538761801759</v>
      </c>
      <c r="C4768" s="5">
        <v>7.1095921009733702</v>
      </c>
      <c r="D4768" s="1">
        <v>5.2236720853888921</v>
      </c>
      <c r="E4768" s="1">
        <v>4.8715226543533463</v>
      </c>
      <c r="F4768" s="5">
        <v>2.027703140475138</v>
      </c>
      <c r="G4768" s="5">
        <v>7.5337308739097599</v>
      </c>
      <c r="H4768" s="5">
        <v>15.753337571519399</v>
      </c>
    </row>
    <row r="4769" spans="1:8" x14ac:dyDescent="0.25">
      <c r="A4769" s="1">
        <v>4768</v>
      </c>
      <c r="B4769" s="5">
        <v>12.630038602796731</v>
      </c>
      <c r="C4769" s="5">
        <v>7.0624436592979505</v>
      </c>
      <c r="D4769" s="1">
        <v>5.1973120916863484</v>
      </c>
      <c r="E4769" s="1">
        <v>4.8695708755204254</v>
      </c>
      <c r="F4769" s="5">
        <v>1.9974990221959641</v>
      </c>
      <c r="G4769" s="5">
        <v>7.5156279627330003</v>
      </c>
      <c r="H4769" s="5">
        <v>15.842339478703099</v>
      </c>
    </row>
    <row r="4770" spans="1:8" x14ac:dyDescent="0.25">
      <c r="A4770" s="1">
        <v>4769</v>
      </c>
      <c r="B4770" s="5">
        <v>12.64587167112165</v>
      </c>
      <c r="C4770" s="5">
        <v>7.1508469874393699</v>
      </c>
      <c r="D4770" s="1">
        <v>5.2330863688540887</v>
      </c>
      <c r="E4770" s="1">
        <v>4.9446568995382236</v>
      </c>
      <c r="F4770" s="5">
        <v>2.0035398458517957</v>
      </c>
      <c r="G4770" s="5">
        <v>7.4951891920496001</v>
      </c>
      <c r="H4770" s="5">
        <v>15.979020979021</v>
      </c>
    </row>
    <row r="4771" spans="1:8" x14ac:dyDescent="0.25">
      <c r="A4771" s="1">
        <v>4770</v>
      </c>
      <c r="B4771" s="5">
        <v>12.607872307141829</v>
      </c>
      <c r="C4771" s="5">
        <v>7.0820888433293696</v>
      </c>
      <c r="D4771" s="1">
        <v>5.1609101956209127</v>
      </c>
      <c r="E4771" s="1">
        <v>5.0415089015730405</v>
      </c>
      <c r="F4771" s="5">
        <v>1.9995126300812389</v>
      </c>
      <c r="G4771" s="5">
        <v>7.5068684895829998</v>
      </c>
      <c r="H4771" s="5">
        <v>15.9456452638271</v>
      </c>
    </row>
    <row r="4772" spans="1:8" x14ac:dyDescent="0.25">
      <c r="A4772" s="1">
        <v>4771</v>
      </c>
      <c r="B4772" s="5">
        <v>12.652204898451629</v>
      </c>
      <c r="C4772" s="5">
        <v>7.0909291761435291</v>
      </c>
      <c r="D4772" s="1">
        <v>5.2004501861747396</v>
      </c>
      <c r="E4772" s="1">
        <v>5.0473947238696679</v>
      </c>
      <c r="F4772" s="5">
        <v>2.0095806695076353</v>
      </c>
      <c r="G4772" s="5">
        <v>7.5308110495263998</v>
      </c>
      <c r="H4772" s="5">
        <v>15.861411315956799</v>
      </c>
    </row>
    <row r="4773" spans="1:8" x14ac:dyDescent="0.25">
      <c r="A4773" s="1">
        <v>4772</v>
      </c>
      <c r="B4773" s="5">
        <v>12.658538125781579</v>
      </c>
      <c r="C4773" s="5">
        <v>7.0152952176225298</v>
      </c>
      <c r="D4773" s="1">
        <v>5.1100730649088675</v>
      </c>
      <c r="E4773" s="1">
        <v>4.9731438009209983</v>
      </c>
      <c r="F4773" s="5">
        <v>2.0095806695076353</v>
      </c>
      <c r="G4773" s="5">
        <v>7.5553375743465203</v>
      </c>
      <c r="H4773" s="5">
        <v>15.8709472345836</v>
      </c>
    </row>
    <row r="4774" spans="1:8" x14ac:dyDescent="0.25">
      <c r="A4774" s="1">
        <v>4773</v>
      </c>
      <c r="B4774" s="5">
        <v>12.660121432614089</v>
      </c>
      <c r="C4774" s="5">
        <v>7.1091009713725795</v>
      </c>
      <c r="D4774" s="1">
        <v>5.2111197074353051</v>
      </c>
      <c r="E4774" s="1">
        <v>4.8947800103704395</v>
      </c>
      <c r="F4774" s="5">
        <v>1.9914581985401321</v>
      </c>
      <c r="G4774" s="5">
        <v>7.5372346631697997</v>
      </c>
      <c r="H4774" s="5">
        <v>16.215829624920499</v>
      </c>
    </row>
    <row r="4775" spans="1:8" x14ac:dyDescent="0.25">
      <c r="A4775" s="1">
        <v>4774</v>
      </c>
      <c r="B4775" s="5">
        <v>12.62370537546675</v>
      </c>
      <c r="C4775" s="5">
        <v>7.1159767857835803</v>
      </c>
      <c r="D4775" s="1">
        <v>5.2073539940492184</v>
      </c>
      <c r="E4775" s="1">
        <v>4.8403831064368781</v>
      </c>
      <c r="F4775" s="5">
        <v>2.0156214931634668</v>
      </c>
      <c r="G4775" s="5">
        <v>7.4881816135295596</v>
      </c>
      <c r="H4775" s="5">
        <v>16.118881118881102</v>
      </c>
    </row>
    <row r="4776" spans="1:8" x14ac:dyDescent="0.25">
      <c r="A4776" s="1">
        <v>4775</v>
      </c>
      <c r="B4776" s="5">
        <v>12.565123022664508</v>
      </c>
      <c r="C4776" s="5">
        <v>7.1979954291147896</v>
      </c>
      <c r="D4776" s="1">
        <v>5.2757644538963282</v>
      </c>
      <c r="E4776" s="1">
        <v>4.786289807971003</v>
      </c>
      <c r="F4776" s="5">
        <v>2.0156214931634668</v>
      </c>
      <c r="G4776" s="5">
        <v>7.4186897932059201</v>
      </c>
      <c r="H4776" s="5">
        <v>16.153846153846199</v>
      </c>
    </row>
    <row r="4777" spans="1:8" x14ac:dyDescent="0.25">
      <c r="A4777" s="1">
        <v>4776</v>
      </c>
      <c r="B4777" s="5">
        <v>12.598372466146859</v>
      </c>
      <c r="C4777" s="5">
        <v>7.2186228723477894</v>
      </c>
      <c r="D4777" s="1">
        <v>5.2644673137380886</v>
      </c>
      <c r="E4777" s="1">
        <v>4.7437431260133831</v>
      </c>
      <c r="F4777" s="5">
        <v>2.0397847877868092</v>
      </c>
      <c r="G4777" s="5">
        <v>7.4502238965460803</v>
      </c>
      <c r="H4777" s="5">
        <v>16.4431023521933</v>
      </c>
    </row>
    <row r="4778" spans="1:8" x14ac:dyDescent="0.25">
      <c r="A4778" s="1">
        <v>4777</v>
      </c>
      <c r="B4778" s="5">
        <v>12.577789477324439</v>
      </c>
      <c r="C4778" s="5">
        <v>7.2363035379760809</v>
      </c>
      <c r="D4778" s="1">
        <v>5.2130025641283488</v>
      </c>
      <c r="E4778" s="1">
        <v>4.7826018515356328</v>
      </c>
      <c r="F4778" s="5">
        <v>2.0236759247045812</v>
      </c>
      <c r="G4778" s="5">
        <v>7.4864297188995597</v>
      </c>
      <c r="H4778" s="5">
        <v>16.646535282898899</v>
      </c>
    </row>
    <row r="4779" spans="1:8" x14ac:dyDescent="0.25">
      <c r="A4779" s="1">
        <v>4778</v>
      </c>
      <c r="B4779" s="5">
        <v>12.620538761801759</v>
      </c>
      <c r="C4779" s="5">
        <v>7.2323745011697902</v>
      </c>
      <c r="D4779" s="1">
        <v>5.1602825767232385</v>
      </c>
      <c r="E4779" s="1">
        <v>4.8660087203695488</v>
      </c>
      <c r="F4779" s="5">
        <v>2.03374396413097</v>
      </c>
      <c r="G4779" s="5">
        <v>7.5004448759395999</v>
      </c>
      <c r="H4779" s="5">
        <v>16.8595041322314</v>
      </c>
    </row>
    <row r="4780" spans="1:8" x14ac:dyDescent="0.25">
      <c r="A4780" s="1">
        <v>4779</v>
      </c>
      <c r="B4780" s="5">
        <v>12.58887262515189</v>
      </c>
      <c r="C4780" s="5">
        <v>7.1194146929890794</v>
      </c>
      <c r="D4780" s="1">
        <v>5.0071435656893648</v>
      </c>
      <c r="E4780" s="1">
        <v>4.8328863135195546</v>
      </c>
      <c r="F4780" s="5">
        <v>2.0236759247045812</v>
      </c>
      <c r="G4780" s="5">
        <v>7.5506658553331603</v>
      </c>
      <c r="H4780" s="5">
        <v>16.802288620470399</v>
      </c>
    </row>
    <row r="4781" spans="1:8" x14ac:dyDescent="0.25">
      <c r="A4781" s="1">
        <v>4780</v>
      </c>
      <c r="B4781" s="5">
        <v>12.615788841304289</v>
      </c>
      <c r="C4781" s="5">
        <v>7.07766867692232</v>
      </c>
      <c r="D4781" s="1">
        <v>5.0046330900986478</v>
      </c>
      <c r="E4781" s="1">
        <v>4.7757471387593116</v>
      </c>
      <c r="F4781" s="5">
        <v>1.9954854143106893</v>
      </c>
      <c r="G4781" s="5">
        <v>7.5588413636065601</v>
      </c>
      <c r="H4781" s="5">
        <v>16.7260012714558</v>
      </c>
    </row>
    <row r="4782" spans="1:8" x14ac:dyDescent="0.25">
      <c r="A4782" s="1">
        <v>4781</v>
      </c>
      <c r="B4782" s="5">
        <v>12.737703467406238</v>
      </c>
      <c r="C4782" s="5">
        <v>7.0383783088594498</v>
      </c>
      <c r="D4782" s="1">
        <v>5.0090264223824086</v>
      </c>
      <c r="E4782" s="1">
        <v>4.6895040636730698</v>
      </c>
      <c r="F4782" s="5">
        <v>1.9813901591137357</v>
      </c>
      <c r="G4782" s="5">
        <v>7.6125661322601204</v>
      </c>
      <c r="H4782" s="5">
        <v>16.678321678321698</v>
      </c>
    </row>
    <row r="4783" spans="1:8" x14ac:dyDescent="0.25">
      <c r="A4783" s="1">
        <v>4782</v>
      </c>
      <c r="B4783" s="5">
        <v>12.783619365548549</v>
      </c>
      <c r="C4783" s="5">
        <v>6.8424175981459801</v>
      </c>
      <c r="D4783" s="1">
        <v>4.9544235782842767</v>
      </c>
      <c r="E4783" s="1">
        <v>4.6774061434947578</v>
      </c>
      <c r="F4783" s="5">
        <v>2.0075670616223529</v>
      </c>
      <c r="G4783" s="5">
        <v>7.6616191819003197</v>
      </c>
      <c r="H4783" s="5">
        <v>16.433566433566401</v>
      </c>
    </row>
    <row r="4784" spans="1:8" x14ac:dyDescent="0.25">
      <c r="A4784" s="1">
        <v>4783</v>
      </c>
      <c r="B4784" s="5">
        <v>12.864368014005688</v>
      </c>
      <c r="C4784" s="5">
        <v>6.6489125354363994</v>
      </c>
      <c r="D4784" s="1">
        <v>4.7918702837852081</v>
      </c>
      <c r="E4784" s="1">
        <v>4.6407574155907199</v>
      </c>
      <c r="F4784" s="5">
        <v>1.9813901591137357</v>
      </c>
      <c r="G4784" s="5">
        <v>7.6995768988838398</v>
      </c>
      <c r="H4784" s="5">
        <v>16.424030514939602</v>
      </c>
    </row>
    <row r="4785" spans="1:8" x14ac:dyDescent="0.25">
      <c r="A4785" s="1">
        <v>4784</v>
      </c>
      <c r="B4785" s="5">
        <v>12.873867855000629</v>
      </c>
      <c r="C4785" s="5">
        <v>6.5555979112871405</v>
      </c>
      <c r="D4785" s="1">
        <v>4.8232512286691875</v>
      </c>
      <c r="E4785" s="1">
        <v>4.7699338651910042</v>
      </c>
      <c r="F4785" s="5">
        <v>1.943131609293455</v>
      </c>
      <c r="G4785" s="5">
        <v>7.7054165476505201</v>
      </c>
      <c r="H4785" s="5">
        <v>16.058486967577899</v>
      </c>
    </row>
    <row r="4786" spans="1:8" x14ac:dyDescent="0.25">
      <c r="A4786" s="1">
        <v>4785</v>
      </c>
      <c r="B4786" s="5">
        <v>12.96886626495021</v>
      </c>
      <c r="C4786" s="5">
        <v>6.2908790564636696</v>
      </c>
      <c r="D4786" s="1">
        <v>4.5514922459738534</v>
      </c>
      <c r="E4786" s="1">
        <v>4.7441091176380414</v>
      </c>
      <c r="F4786" s="5">
        <v>1.9471588250640122</v>
      </c>
      <c r="G4786" s="5">
        <v>7.7509658080307204</v>
      </c>
      <c r="H4786" s="5">
        <v>15.7660521296885</v>
      </c>
    </row>
    <row r="4787" spans="1:8" x14ac:dyDescent="0.25">
      <c r="A4787" s="1">
        <v>4786</v>
      </c>
      <c r="B4787" s="5">
        <v>12.873867855000629</v>
      </c>
      <c r="C4787" s="5">
        <v>6.2638669284204589</v>
      </c>
      <c r="D4787" s="1">
        <v>4.4736675026615478</v>
      </c>
      <c r="E4787" s="1">
        <v>4.8798184881274347</v>
      </c>
      <c r="F4787" s="5">
        <v>1.8726553333087179</v>
      </c>
      <c r="G4787" s="5">
        <v>7.6581153926403198</v>
      </c>
      <c r="H4787" s="5">
        <v>15.295613477431701</v>
      </c>
    </row>
    <row r="4788" spans="1:8" x14ac:dyDescent="0.25">
      <c r="A4788" s="1">
        <v>4787</v>
      </c>
      <c r="B4788" s="5">
        <v>13.030615231417439</v>
      </c>
      <c r="C4788" s="5">
        <v>5.7334469595719098</v>
      </c>
      <c r="D4788" s="1">
        <v>4.046886652239297</v>
      </c>
      <c r="E4788" s="1">
        <v>4.8036088870676537</v>
      </c>
      <c r="F4788" s="5">
        <v>1.836410391373712</v>
      </c>
      <c r="G4788" s="5">
        <v>7.7865876655075601</v>
      </c>
      <c r="H4788" s="5">
        <v>15.179593134138599</v>
      </c>
    </row>
    <row r="4789" spans="1:8" x14ac:dyDescent="0.25">
      <c r="A4789" s="1">
        <v>4788</v>
      </c>
      <c r="B4789" s="5">
        <v>13.15569647118441</v>
      </c>
      <c r="C4789" s="5">
        <v>5.7668437724253598</v>
      </c>
      <c r="D4789" s="1">
        <v>4.3519094365116748</v>
      </c>
      <c r="E4789" s="1">
        <v>4.7822373547584096</v>
      </c>
      <c r="F4789" s="5">
        <v>1.8102334888650951</v>
      </c>
      <c r="G4789" s="5">
        <v>7.7515497729074001</v>
      </c>
      <c r="H4789" s="5">
        <v>15.2892561983471</v>
      </c>
    </row>
    <row r="4790" spans="1:8" x14ac:dyDescent="0.25">
      <c r="A4790" s="1">
        <v>4789</v>
      </c>
      <c r="B4790" s="5">
        <v>13.179446073671789</v>
      </c>
      <c r="C4790" s="5">
        <v>5.6519194458414903</v>
      </c>
      <c r="D4790" s="1">
        <v>4.1473056758680613</v>
      </c>
      <c r="E4790" s="1">
        <v>4.7590248925715395</v>
      </c>
      <c r="F4790" s="5">
        <v>1.814260704635652</v>
      </c>
      <c r="G4790" s="5">
        <v>7.8426482936677999</v>
      </c>
      <c r="H4790" s="5">
        <v>15.2352193261284</v>
      </c>
    </row>
    <row r="4791" spans="1:8" x14ac:dyDescent="0.25">
      <c r="A4791" s="1">
        <v>4790</v>
      </c>
      <c r="B4791" s="5">
        <v>13.09394750471718</v>
      </c>
      <c r="C4791" s="5">
        <v>5.7584945692119902</v>
      </c>
      <c r="D4791" s="1">
        <v>4.3349637262743261</v>
      </c>
      <c r="E4791" s="1">
        <v>4.7369201379250487</v>
      </c>
      <c r="F4791" s="5">
        <v>1.8102334888650951</v>
      </c>
      <c r="G4791" s="5">
        <v>7.7749083679741604</v>
      </c>
      <c r="H4791" s="5">
        <v>15.348061029879201</v>
      </c>
    </row>
    <row r="4792" spans="1:8" x14ac:dyDescent="0.25">
      <c r="A4792" s="1">
        <v>4791</v>
      </c>
      <c r="B4792" s="5">
        <v>13.16044639168188</v>
      </c>
      <c r="C4792" s="5">
        <v>5.9254786334791198</v>
      </c>
      <c r="D4792" s="1">
        <v>4.3707380034420664</v>
      </c>
      <c r="E4792" s="1">
        <v>4.6294290449183118</v>
      </c>
      <c r="F4792" s="5">
        <v>1.8021790573239809</v>
      </c>
      <c r="G4792" s="5">
        <v>7.7614771758107599</v>
      </c>
      <c r="H4792" s="5">
        <v>15.2892561983471</v>
      </c>
    </row>
    <row r="4793" spans="1:8" x14ac:dyDescent="0.25">
      <c r="A4793" s="1">
        <v>4792</v>
      </c>
      <c r="B4793" s="5">
        <v>13.128780255032009</v>
      </c>
      <c r="C4793" s="5">
        <v>5.9387391327003307</v>
      </c>
      <c r="D4793" s="1">
        <v>4.4774332160476344</v>
      </c>
      <c r="E4793" s="1">
        <v>4.5509040359187525</v>
      </c>
      <c r="F4793" s="5">
        <v>1.824328744062041</v>
      </c>
      <c r="G4793" s="5">
        <v>7.7614771758107599</v>
      </c>
      <c r="H4793" s="5">
        <v>15.109663064208501</v>
      </c>
    </row>
    <row r="4794" spans="1:8" x14ac:dyDescent="0.25">
      <c r="A4794" s="1">
        <v>4793</v>
      </c>
      <c r="B4794" s="5">
        <v>13.181029380504301</v>
      </c>
      <c r="C4794" s="5">
        <v>5.8326551389306198</v>
      </c>
      <c r="D4794" s="1">
        <v>4.4309894176193287</v>
      </c>
      <c r="E4794" s="1">
        <v>4.5499046498219071</v>
      </c>
      <c r="F4794" s="5">
        <v>1.828355959832598</v>
      </c>
      <c r="G4794" s="5">
        <v>7.7930112791509201</v>
      </c>
      <c r="H4794" s="5">
        <v>15.1048951048951</v>
      </c>
    </row>
    <row r="4795" spans="1:8" x14ac:dyDescent="0.25">
      <c r="A4795" s="1">
        <v>4794</v>
      </c>
      <c r="B4795" s="5">
        <v>13.209528903489151</v>
      </c>
      <c r="C4795" s="5">
        <v>5.7894357340614899</v>
      </c>
      <c r="D4795" s="1">
        <v>4.4090227562005238</v>
      </c>
      <c r="E4795" s="1">
        <v>4.5647973872152567</v>
      </c>
      <c r="F4795" s="5">
        <v>1.8223151361767591</v>
      </c>
      <c r="G4795" s="5">
        <v>7.8385605395311204</v>
      </c>
      <c r="H4795" s="5">
        <v>15.214558169103601</v>
      </c>
    </row>
    <row r="4796" spans="1:8" x14ac:dyDescent="0.25">
      <c r="A4796" s="1">
        <v>4795</v>
      </c>
      <c r="B4796" s="5">
        <v>13.253861494798979</v>
      </c>
      <c r="C4796" s="5">
        <v>5.4977047511948101</v>
      </c>
      <c r="D4796" s="1">
        <v>4.1811970963427578</v>
      </c>
      <c r="E4796" s="1">
        <v>4.6129291301301896</v>
      </c>
      <c r="F4796" s="5">
        <v>1.8021790573239809</v>
      </c>
      <c r="G4796" s="5">
        <v>7.9115561491147597</v>
      </c>
      <c r="H4796" s="5">
        <v>14.876033057851199</v>
      </c>
    </row>
    <row r="4797" spans="1:8" x14ac:dyDescent="0.25">
      <c r="A4797" s="1">
        <v>4796</v>
      </c>
      <c r="B4797" s="5">
        <v>13.253861494798979</v>
      </c>
      <c r="C4797" s="5">
        <v>5.3695199253897306</v>
      </c>
      <c r="D4797" s="1">
        <v>4.1046275908258423</v>
      </c>
      <c r="E4797" s="1">
        <v>4.6311559000419216</v>
      </c>
      <c r="F4797" s="5">
        <v>1.755866075962579</v>
      </c>
      <c r="G4797" s="5">
        <v>7.9051325354713997</v>
      </c>
      <c r="H4797" s="5">
        <v>14.984106802288599</v>
      </c>
    </row>
    <row r="4798" spans="1:8" x14ac:dyDescent="0.25">
      <c r="A4798" s="1">
        <v>4797</v>
      </c>
      <c r="B4798" s="5">
        <v>13.233278505976561</v>
      </c>
      <c r="C4798" s="5">
        <v>5.37541348059918</v>
      </c>
      <c r="D4798" s="1">
        <v>4.0814056916116899</v>
      </c>
      <c r="E4798" s="1">
        <v>4.627115654100681</v>
      </c>
      <c r="F4798" s="5">
        <v>1.735729997109801</v>
      </c>
      <c r="G4798" s="5">
        <v>7.8987089218280397</v>
      </c>
      <c r="H4798" s="5">
        <v>14.837889383343901</v>
      </c>
    </row>
    <row r="4799" spans="1:8" x14ac:dyDescent="0.25">
      <c r="A4799" s="1">
        <v>4798</v>
      </c>
      <c r="B4799" s="5">
        <v>13.20636228982416</v>
      </c>
      <c r="C4799" s="5">
        <v>5.4741305303570993</v>
      </c>
      <c r="D4799" s="1">
        <v>4.2797332632784988</v>
      </c>
      <c r="E4799" s="1">
        <v>4.5176101362996004</v>
      </c>
      <c r="F4799" s="5">
        <v>1.761906899618418</v>
      </c>
      <c r="G4799" s="5">
        <v>7.8911173784313204</v>
      </c>
      <c r="H4799" s="5">
        <v>15.079465988556899</v>
      </c>
    </row>
    <row r="4800" spans="1:8" x14ac:dyDescent="0.25">
      <c r="A4800" s="1">
        <v>4799</v>
      </c>
      <c r="B4800" s="5">
        <v>13.131946868697</v>
      </c>
      <c r="C4800" s="5">
        <v>5.5929838937472303</v>
      </c>
      <c r="D4800" s="1">
        <v>4.318018016036957</v>
      </c>
      <c r="E4800" s="1">
        <v>4.5082097100136842</v>
      </c>
      <c r="F4800" s="5">
        <v>1.7417708207656331</v>
      </c>
      <c r="G4800" s="5">
        <v>7.8554955209545199</v>
      </c>
      <c r="H4800" s="5">
        <v>15.0222504767959</v>
      </c>
    </row>
    <row r="4801" spans="1:8" x14ac:dyDescent="0.25">
      <c r="A4801" s="1">
        <v>4800</v>
      </c>
      <c r="B4801" s="5">
        <v>13.171529539509329</v>
      </c>
      <c r="C4801" s="5">
        <v>5.4618522903374398</v>
      </c>
      <c r="D4801" s="1">
        <v>4.2295237514641064</v>
      </c>
      <c r="E4801" s="1">
        <v>4.4766586954115821</v>
      </c>
      <c r="F4801" s="5">
        <v>1.7679477232742498</v>
      </c>
      <c r="G4801" s="5">
        <v>7.8794380808979598</v>
      </c>
      <c r="H4801" s="5">
        <v>15.047679593134101</v>
      </c>
    </row>
    <row r="4802" spans="1:8" x14ac:dyDescent="0.25">
      <c r="A4802" s="1">
        <v>4801</v>
      </c>
      <c r="B4802" s="5">
        <v>13.20002906249421</v>
      </c>
      <c r="C4802" s="5">
        <v>5.4760950487602305</v>
      </c>
      <c r="D4802" s="1">
        <v>4.3280599183998483</v>
      </c>
      <c r="E4802" s="1">
        <v>4.5312568467969134</v>
      </c>
      <c r="F4802" s="5">
        <v>1.771974939044807</v>
      </c>
      <c r="G4802" s="5">
        <v>7.8963730623213602</v>
      </c>
      <c r="H4802" s="5">
        <v>15.1048951048951</v>
      </c>
    </row>
    <row r="4803" spans="1:8" x14ac:dyDescent="0.25">
      <c r="A4803" s="1">
        <v>4802</v>
      </c>
      <c r="B4803" s="5">
        <v>13.14619663018944</v>
      </c>
      <c r="C4803" s="5">
        <v>5.5964218009527302</v>
      </c>
      <c r="D4803" s="1">
        <v>4.5351741546341788</v>
      </c>
      <c r="E4803" s="1">
        <v>4.5628721685223192</v>
      </c>
      <c r="F4803" s="5">
        <v>1.7840565863564781</v>
      </c>
      <c r="G4803" s="5">
        <v>7.8963730623213602</v>
      </c>
      <c r="H4803" s="5">
        <v>15.1048951048951</v>
      </c>
    </row>
    <row r="4804" spans="1:8" x14ac:dyDescent="0.25">
      <c r="A4804" s="1">
        <v>4803</v>
      </c>
      <c r="B4804" s="5">
        <v>13.21427882398665</v>
      </c>
      <c r="C4804" s="5">
        <v>5.5497644888780702</v>
      </c>
      <c r="D4804" s="1">
        <v>4.530780822350418</v>
      </c>
      <c r="E4804" s="1">
        <v>4.7386542270839458</v>
      </c>
      <c r="F4804" s="5">
        <v>1.8021790573239809</v>
      </c>
      <c r="G4804" s="5">
        <v>7.8992928867047203</v>
      </c>
      <c r="H4804" s="5">
        <v>15.4100445009536</v>
      </c>
    </row>
    <row r="4805" spans="1:8" x14ac:dyDescent="0.25">
      <c r="A4805" s="1">
        <v>4804</v>
      </c>
      <c r="B4805" s="5">
        <v>13.174395089759939</v>
      </c>
      <c r="C4805" s="5">
        <v>5.6705823706713598</v>
      </c>
      <c r="D4805" s="1">
        <v>4.5621617672343975</v>
      </c>
      <c r="E4805" s="1">
        <v>4.7734075762652948</v>
      </c>
      <c r="F4805" s="5">
        <v>1.8021790573239809</v>
      </c>
      <c r="G4805" s="5">
        <v>7.8444001882977998</v>
      </c>
      <c r="H4805" s="5">
        <v>15.6706929434202</v>
      </c>
    </row>
    <row r="4806" spans="1:8" x14ac:dyDescent="0.25">
      <c r="A4806" s="1">
        <v>4805</v>
      </c>
      <c r="B4806" s="5">
        <v>13.233423016415461</v>
      </c>
      <c r="C4806" s="5">
        <v>5.5870903385377799</v>
      </c>
      <c r="D4806" s="1">
        <v>4.4460522711636337</v>
      </c>
      <c r="E4806" s="1">
        <v>4.7557109933847812</v>
      </c>
      <c r="F4806" s="5">
        <v>1.8223151361767591</v>
      </c>
      <c r="G4806" s="5">
        <v>7.9068844301013996</v>
      </c>
      <c r="H4806" s="5">
        <v>15.610298792117</v>
      </c>
    </row>
    <row r="4807" spans="1:8" x14ac:dyDescent="0.25">
      <c r="A4807" s="1">
        <v>4806</v>
      </c>
      <c r="B4807" s="5">
        <v>13.3099997861307</v>
      </c>
      <c r="C4807" s="5">
        <v>5.4309111254879401</v>
      </c>
      <c r="D4807" s="1">
        <v>4.2696913609156075</v>
      </c>
      <c r="E4807" s="1">
        <v>4.8792789771365994</v>
      </c>
      <c r="F4807" s="5">
        <v>1.8021790573239809</v>
      </c>
      <c r="G4807" s="5">
        <v>7.9810479694384</v>
      </c>
      <c r="H4807" s="5">
        <v>15.486331849968201</v>
      </c>
    </row>
    <row r="4808" spans="1:8" x14ac:dyDescent="0.25">
      <c r="A4808" s="1">
        <v>4807</v>
      </c>
      <c r="B4808" s="5">
        <v>13.3099997861307</v>
      </c>
      <c r="C4808" s="5">
        <v>5.1293575506055493</v>
      </c>
      <c r="D4808" s="1">
        <v>4.2696913609156075</v>
      </c>
      <c r="E4808" s="1">
        <v>4.9382610901750468</v>
      </c>
      <c r="F4808" s="5">
        <v>1.7699613311595321</v>
      </c>
      <c r="G4808" s="5">
        <v>8.0902494013755604</v>
      </c>
      <c r="H4808" s="5">
        <v>15.1748251748252</v>
      </c>
    </row>
    <row r="4809" spans="1:8" x14ac:dyDescent="0.25">
      <c r="A4809" s="1">
        <v>4808</v>
      </c>
      <c r="B4809" s="5">
        <v>13.30521373802349</v>
      </c>
      <c r="C4809" s="5">
        <v>5.1490027346369702</v>
      </c>
      <c r="D4809" s="1">
        <v>4.2621599341434555</v>
      </c>
      <c r="E4809" s="1">
        <v>4.8249318873653566</v>
      </c>
      <c r="F4809" s="5">
        <v>1.7317027813392438</v>
      </c>
      <c r="G4809" s="5">
        <v>8.0931692257588796</v>
      </c>
      <c r="H4809" s="5">
        <v>15.149396058487</v>
      </c>
    </row>
    <row r="4810" spans="1:8" x14ac:dyDescent="0.25">
      <c r="A4810" s="1">
        <v>4809</v>
      </c>
      <c r="B4810" s="5">
        <v>13.268520702534932</v>
      </c>
      <c r="C4810" s="5">
        <v>5.3189335765088099</v>
      </c>
      <c r="D4810" s="1">
        <v>4.4479351278566766</v>
      </c>
      <c r="E4810" s="1">
        <v>4.6836168605710435</v>
      </c>
      <c r="F4810" s="5">
        <v>1.7659341153889749</v>
      </c>
      <c r="G4810" s="5">
        <v>8.0571260540591592</v>
      </c>
      <c r="H4810" s="5">
        <v>15.2797202797203</v>
      </c>
    </row>
    <row r="4811" spans="1:8" x14ac:dyDescent="0.25">
      <c r="A4811" s="1">
        <v>4810</v>
      </c>
      <c r="B4811" s="5">
        <v>13.306809087392551</v>
      </c>
      <c r="C4811" s="5">
        <v>5.2649093204223902</v>
      </c>
      <c r="D4811" s="1">
        <v>4.3701103845443923</v>
      </c>
      <c r="E4811" s="1">
        <v>4.6094228677092266</v>
      </c>
      <c r="F4811" s="5">
        <v>1.7699890731740211</v>
      </c>
      <c r="G4811" s="5">
        <v>8.0748522040754001</v>
      </c>
      <c r="H4811" s="5">
        <v>15.384615384615401</v>
      </c>
    </row>
    <row r="4812" spans="1:8" x14ac:dyDescent="0.25">
      <c r="A4812" s="1">
        <v>4811</v>
      </c>
      <c r="B4812" s="5">
        <v>13.364241664678978</v>
      </c>
      <c r="C4812" s="5">
        <v>5.0787712017246296</v>
      </c>
      <c r="D4812" s="1">
        <v>4.2375871815473642</v>
      </c>
      <c r="E4812" s="1">
        <v>4.5929327348571691</v>
      </c>
      <c r="F4812" s="5">
        <v>1.7578241998188759</v>
      </c>
      <c r="G4812" s="5">
        <v>8.1528472641470007</v>
      </c>
      <c r="H4812" s="5">
        <v>15.054036872218699</v>
      </c>
    </row>
    <row r="4813" spans="1:8" x14ac:dyDescent="0.25">
      <c r="A4813" s="1">
        <v>4812</v>
      </c>
      <c r="B4813" s="5">
        <v>13.333930026666721</v>
      </c>
      <c r="C4813" s="5">
        <v>4.9682670415478398</v>
      </c>
      <c r="D4813" s="1">
        <v>4.2704024508609066</v>
      </c>
      <c r="E4813" s="1">
        <v>4.6527050220547519</v>
      </c>
      <c r="F4813" s="5">
        <v>1.7213295797534269</v>
      </c>
      <c r="G4813" s="5">
        <v>8.1658464408255593</v>
      </c>
      <c r="H4813" s="5">
        <v>15.1303242212333</v>
      </c>
    </row>
    <row r="4814" spans="1:8" x14ac:dyDescent="0.25">
      <c r="A4814" s="1">
        <v>4813</v>
      </c>
      <c r="B4814" s="5">
        <v>13.294046292440012</v>
      </c>
      <c r="C4814" s="5">
        <v>5.1057833297678403</v>
      </c>
      <c r="D4814" s="1">
        <v>4.3335087380023438</v>
      </c>
      <c r="E4814" s="1">
        <v>4.6773406779426718</v>
      </c>
      <c r="F4814" s="5">
        <v>1.7355219320011019</v>
      </c>
      <c r="G4814" s="5">
        <v>8.1327576274618796</v>
      </c>
      <c r="H4814" s="5">
        <v>15.085823267641501</v>
      </c>
    </row>
    <row r="4815" spans="1:8" x14ac:dyDescent="0.25">
      <c r="A4815" s="1">
        <v>4814</v>
      </c>
      <c r="B4815" s="5">
        <v>13.27649744938029</v>
      </c>
      <c r="C4815" s="5">
        <v>5.3194247061095998</v>
      </c>
      <c r="D4815" s="1">
        <v>4.3997703395008578</v>
      </c>
      <c r="E4815" s="1">
        <v>4.6763793892285657</v>
      </c>
      <c r="F4815" s="5">
        <v>1.715247143075858</v>
      </c>
      <c r="G4815" s="5">
        <v>8.0707161024049601</v>
      </c>
      <c r="H4815" s="5">
        <v>15.009535918626799</v>
      </c>
    </row>
    <row r="4816" spans="1:8" x14ac:dyDescent="0.25">
      <c r="A4816" s="1">
        <v>4815</v>
      </c>
      <c r="B4816" s="5">
        <v>13.220660221462921</v>
      </c>
      <c r="C4816" s="5">
        <v>5.4633256791398095</v>
      </c>
      <c r="D4816" s="1">
        <v>4.4824395756561444</v>
      </c>
      <c r="E4816" s="1">
        <v>4.7046842834755189</v>
      </c>
      <c r="F4816" s="5">
        <v>1.7456593264637239</v>
      </c>
      <c r="G4816" s="5">
        <v>8.0382181607084799</v>
      </c>
      <c r="H4816" s="5">
        <v>15.098537825810601</v>
      </c>
    </row>
    <row r="4817" spans="1:8" x14ac:dyDescent="0.25">
      <c r="A4817" s="1">
        <v>4816</v>
      </c>
      <c r="B4817" s="5">
        <v>13.230232317677309</v>
      </c>
      <c r="C4817" s="5">
        <v>5.4912597985971896</v>
      </c>
      <c r="D4817" s="1">
        <v>4.5007403989271584</v>
      </c>
      <c r="E4817" s="1">
        <v>4.7236050874670932</v>
      </c>
      <c r="F4817" s="5">
        <v>1.7801264676366428</v>
      </c>
      <c r="G4817" s="5">
        <v>8.0807609207475206</v>
      </c>
      <c r="H4817" s="5">
        <v>15.136681500317898</v>
      </c>
    </row>
    <row r="4818" spans="1:8" x14ac:dyDescent="0.25">
      <c r="A4818" s="1">
        <v>4817</v>
      </c>
      <c r="B4818" s="5">
        <v>13.330739327928569</v>
      </c>
      <c r="C4818" s="5">
        <v>5.3226749373105005</v>
      </c>
      <c r="D4818" s="1">
        <v>4.3978771508866163</v>
      </c>
      <c r="E4818" s="1">
        <v>4.7064832414148432</v>
      </c>
      <c r="F4818" s="5">
        <v>1.7801264676366428</v>
      </c>
      <c r="G4818" s="5">
        <v>8.1221219374521194</v>
      </c>
      <c r="H4818" s="5">
        <v>14.882390336935799</v>
      </c>
    </row>
    <row r="4819" spans="1:8" x14ac:dyDescent="0.25">
      <c r="A4819" s="1">
        <v>4818</v>
      </c>
      <c r="B4819" s="5">
        <v>13.319571882345091</v>
      </c>
      <c r="C4819" s="5">
        <v>5.45254408917378</v>
      </c>
      <c r="D4819" s="1">
        <v>4.3227806691882984</v>
      </c>
      <c r="E4819" s="1">
        <v>4.7012048185171729</v>
      </c>
      <c r="F4819" s="5">
        <v>1.7537692420338231</v>
      </c>
      <c r="G4819" s="5">
        <v>8.1262580391226003</v>
      </c>
      <c r="H4819" s="5">
        <v>14.821996185632599</v>
      </c>
    </row>
    <row r="4820" spans="1:8" x14ac:dyDescent="0.25">
      <c r="A4820" s="1">
        <v>4819</v>
      </c>
      <c r="B4820" s="5">
        <v>13.349883520357379</v>
      </c>
      <c r="C4820" s="5">
        <v>5.3388473222595003</v>
      </c>
      <c r="D4820" s="1">
        <v>4.1530247567778575</v>
      </c>
      <c r="E4820" s="1">
        <v>4.7320117188976605</v>
      </c>
      <c r="F4820" s="5">
        <v>1.7598516787113991</v>
      </c>
      <c r="G4820" s="5">
        <v>8.1410298308028004</v>
      </c>
      <c r="H4820" s="5">
        <v>14.748887476160199</v>
      </c>
    </row>
    <row r="4821" spans="1:8" x14ac:dyDescent="0.25">
      <c r="A4821" s="1">
        <v>4820</v>
      </c>
      <c r="B4821" s="5">
        <v>13.453581229346788</v>
      </c>
      <c r="C4821" s="5">
        <v>5.0252010687028807</v>
      </c>
      <c r="D4821" s="1">
        <v>4.0564721374514496</v>
      </c>
      <c r="E4821" s="1">
        <v>4.6717116621418269</v>
      </c>
      <c r="F4821" s="5">
        <v>1.727412016431003</v>
      </c>
      <c r="G4821" s="5">
        <v>8.1924356658499597</v>
      </c>
      <c r="H4821" s="5">
        <v>14.1735537190083</v>
      </c>
    </row>
    <row r="4822" spans="1:8" x14ac:dyDescent="0.25">
      <c r="A4822" s="1">
        <v>4821</v>
      </c>
      <c r="B4822" s="5">
        <v>13.37221841152434</v>
      </c>
      <c r="C4822" s="5">
        <v>5.1045927766343997</v>
      </c>
      <c r="D4822" s="1">
        <v>4.098122286964796</v>
      </c>
      <c r="E4822" s="1">
        <v>4.820821652428636</v>
      </c>
      <c r="F4822" s="5">
        <v>1.727412016431003</v>
      </c>
      <c r="G4822" s="5">
        <v>8.1546198791485995</v>
      </c>
      <c r="H4822" s="5">
        <v>14.033693579148101</v>
      </c>
    </row>
    <row r="4823" spans="1:8" x14ac:dyDescent="0.25">
      <c r="A4823" s="1">
        <v>4822</v>
      </c>
      <c r="B4823" s="5">
        <v>13.306809087392551</v>
      </c>
      <c r="C4823" s="5">
        <v>5.2182895435486802</v>
      </c>
      <c r="D4823" s="1">
        <v>4.1770051458915969</v>
      </c>
      <c r="E4823" s="1">
        <v>4.7588185720710907</v>
      </c>
      <c r="F4823" s="5">
        <v>1.6828074807954621</v>
      </c>
      <c r="G4823" s="5">
        <v>8.11030450410796</v>
      </c>
      <c r="H4823" s="5">
        <v>14.005085823267599</v>
      </c>
    </row>
    <row r="4824" spans="1:8" x14ac:dyDescent="0.25">
      <c r="A4824" s="1">
        <v>4823</v>
      </c>
      <c r="B4824" s="5">
        <v>13.228636968308251</v>
      </c>
      <c r="C4824" s="5">
        <v>5.5505585434102498</v>
      </c>
      <c r="D4824" s="1">
        <v>4.271033513732335</v>
      </c>
      <c r="E4824" s="1">
        <v>4.7190940788417342</v>
      </c>
      <c r="F4824" s="5">
        <v>1.7375494108936251</v>
      </c>
      <c r="G4824" s="5">
        <v>8.0210828823593996</v>
      </c>
      <c r="H4824" s="5">
        <v>14.257787666878601</v>
      </c>
    </row>
    <row r="4825" spans="1:8" x14ac:dyDescent="0.25">
      <c r="A4825" s="1">
        <v>4824</v>
      </c>
      <c r="B4825" s="5">
        <v>13.241399763260791</v>
      </c>
      <c r="C4825" s="5">
        <v>5.4349014874112402</v>
      </c>
      <c r="D4825" s="1">
        <v>4.1126367330073252</v>
      </c>
      <c r="E4825" s="1">
        <v>4.6788644670650603</v>
      </c>
      <c r="F4825" s="5">
        <v>1.749714284248777</v>
      </c>
      <c r="G4825" s="5">
        <v>7.9826762239908398</v>
      </c>
      <c r="H4825" s="5">
        <v>14.208518753973301</v>
      </c>
    </row>
    <row r="4826" spans="1:8" x14ac:dyDescent="0.25">
      <c r="A4826" s="1">
        <v>4825</v>
      </c>
      <c r="B4826" s="5">
        <v>13.270116051904022</v>
      </c>
      <c r="C4826" s="5">
        <v>5.5040016776479197</v>
      </c>
      <c r="D4826" s="1">
        <v>4.1839468374771585</v>
      </c>
      <c r="E4826" s="1">
        <v>4.769397268318964</v>
      </c>
      <c r="F4826" s="5">
        <v>1.7639066364964453</v>
      </c>
      <c r="G4826" s="5">
        <v>8.0039476040103601</v>
      </c>
      <c r="H4826" s="5">
        <v>14.284806102987899</v>
      </c>
    </row>
    <row r="4827" spans="1:8" x14ac:dyDescent="0.25">
      <c r="A4827" s="1">
        <v>4826</v>
      </c>
      <c r="B4827" s="5">
        <v>13.278092798749348</v>
      </c>
      <c r="C4827" s="5">
        <v>5.3893247661912902</v>
      </c>
      <c r="D4827" s="1">
        <v>4.0331228112091164</v>
      </c>
      <c r="E4827" s="1">
        <v>4.7719600563251374</v>
      </c>
      <c r="F4827" s="5">
        <v>1.7578241998188759</v>
      </c>
      <c r="G4827" s="5">
        <v>8.0742613324082004</v>
      </c>
      <c r="H4827" s="5">
        <v>13.752383979656699</v>
      </c>
    </row>
    <row r="4828" spans="1:8" x14ac:dyDescent="0.25">
      <c r="A4828" s="1">
        <v>4827</v>
      </c>
      <c r="B4828" s="5">
        <v>13.3738137608934</v>
      </c>
      <c r="C4828" s="5">
        <v>5.1937859299895699</v>
      </c>
      <c r="D4828" s="1">
        <v>3.8116197433426908</v>
      </c>
      <c r="E4828" s="1">
        <v>4.7210046822655976</v>
      </c>
      <c r="F4828" s="5">
        <v>1.7294394953235261</v>
      </c>
      <c r="G4828" s="5">
        <v>8.1298032691258406</v>
      </c>
      <c r="H4828" s="5">
        <v>14.0003178639542</v>
      </c>
    </row>
    <row r="4829" spans="1:8" x14ac:dyDescent="0.25">
      <c r="A4829" s="1">
        <v>4828</v>
      </c>
      <c r="B4829" s="5">
        <v>13.369027712786192</v>
      </c>
      <c r="C4829" s="5">
        <v>5.1227254506681295</v>
      </c>
      <c r="D4829" s="1">
        <v>4.0331228112091164</v>
      </c>
      <c r="E4829" s="1">
        <v>4.6383574203311788</v>
      </c>
      <c r="F4829" s="5">
        <v>1.715247143075858</v>
      </c>
      <c r="G4829" s="5">
        <v>8.1699825424960402</v>
      </c>
      <c r="H4829" s="5">
        <v>13.855689764780701</v>
      </c>
    </row>
    <row r="4830" spans="1:8" x14ac:dyDescent="0.25">
      <c r="A4830" s="1">
        <v>4829</v>
      </c>
      <c r="B4830" s="5">
        <v>13.282878846856562</v>
      </c>
      <c r="C4830" s="5">
        <v>5.3849141157506404</v>
      </c>
      <c r="D4830" s="1">
        <v>4.1170541731072374</v>
      </c>
      <c r="E4830" s="1">
        <v>4.6788906301430737</v>
      </c>
      <c r="F4830" s="5">
        <v>1.69902731193566</v>
      </c>
      <c r="G4830" s="5">
        <v>8.1020323007670392</v>
      </c>
      <c r="H4830" s="5">
        <v>13.7762237762238</v>
      </c>
    </row>
    <row r="4831" spans="1:8" x14ac:dyDescent="0.25">
      <c r="A4831" s="1">
        <v>4830</v>
      </c>
      <c r="B4831" s="5">
        <v>13.222255570831981</v>
      </c>
      <c r="C4831" s="5">
        <v>5.5579096274779802</v>
      </c>
      <c r="D4831" s="1">
        <v>4.2255969869905048</v>
      </c>
      <c r="E4831" s="1">
        <v>4.7616942803676983</v>
      </c>
      <c r="F4831" s="5">
        <v>1.7294394953235261</v>
      </c>
      <c r="G4831" s="5">
        <v>8.0317185723691598</v>
      </c>
      <c r="H4831" s="5">
        <v>14.176732358550499</v>
      </c>
    </row>
    <row r="4832" spans="1:8" x14ac:dyDescent="0.25">
      <c r="A4832" s="1">
        <v>4831</v>
      </c>
      <c r="B4832" s="5">
        <v>13.160036945438341</v>
      </c>
      <c r="C4832" s="5">
        <v>5.5383067366306804</v>
      </c>
      <c r="D4832" s="1">
        <v>4.1410345622209768</v>
      </c>
      <c r="E4832" s="1">
        <v>4.7711188298860341</v>
      </c>
      <c r="F4832" s="5">
        <v>1.741604368678678</v>
      </c>
      <c r="G4832" s="5">
        <v>8.0240372406954794</v>
      </c>
      <c r="H4832" s="5">
        <v>14.2037507946599</v>
      </c>
    </row>
    <row r="4833" spans="1:8" x14ac:dyDescent="0.25">
      <c r="A4833" s="1">
        <v>4832</v>
      </c>
      <c r="B4833" s="5">
        <v>13.160036945438341</v>
      </c>
      <c r="C4833" s="5">
        <v>5.7495278855102399</v>
      </c>
      <c r="D4833" s="1">
        <v>4.1410345622209768</v>
      </c>
      <c r="E4833" s="1">
        <v>4.7420718916222366</v>
      </c>
      <c r="F4833" s="5">
        <v>1.741604368678678</v>
      </c>
      <c r="G4833" s="5">
        <v>7.9507691539615601</v>
      </c>
      <c r="H4833" s="5">
        <v>14.3483788938334</v>
      </c>
    </row>
    <row r="4834" spans="1:8" x14ac:dyDescent="0.25">
      <c r="A4834" s="1">
        <v>4833</v>
      </c>
      <c r="B4834" s="5">
        <v>13.093032271937492</v>
      </c>
      <c r="C4834" s="5">
        <v>5.7558988250356196</v>
      </c>
      <c r="D4834" s="1">
        <v>4.3259359835453752</v>
      </c>
      <c r="E4834" s="1">
        <v>4.6759817224310485</v>
      </c>
      <c r="F4834" s="5">
        <v>1.7760715098515971</v>
      </c>
      <c r="G4834" s="5">
        <v>7.9501782822943596</v>
      </c>
      <c r="H4834" s="5">
        <v>14.170375079466</v>
      </c>
    </row>
    <row r="4835" spans="1:8" x14ac:dyDescent="0.25">
      <c r="A4835" s="1">
        <v>4834</v>
      </c>
      <c r="B4835" s="5">
        <v>13.059529935187081</v>
      </c>
      <c r="C4835" s="5">
        <v>5.8994900004920101</v>
      </c>
      <c r="D4835" s="1">
        <v>4.3707414474158002</v>
      </c>
      <c r="E4835" s="1">
        <v>4.7623918804952865</v>
      </c>
      <c r="F4835" s="5">
        <v>1.7720165520665441</v>
      </c>
      <c r="G4835" s="5">
        <v>7.8751375805588397</v>
      </c>
      <c r="H4835" s="5">
        <v>14.297520661157</v>
      </c>
    </row>
    <row r="4836" spans="1:8" x14ac:dyDescent="0.25">
      <c r="A4836" s="1">
        <v>4835</v>
      </c>
      <c r="B4836" s="5">
        <v>13.11377181373539</v>
      </c>
      <c r="C4836" s="5">
        <v>5.8343103884247602</v>
      </c>
      <c r="D4836" s="1">
        <v>4.3795763276156023</v>
      </c>
      <c r="E4836" s="1">
        <v>4.9006507239650556</v>
      </c>
      <c r="F4836" s="5">
        <v>1.7841814254216959</v>
      </c>
      <c r="G4836" s="5">
        <v>7.9484056672927199</v>
      </c>
      <c r="H4836" s="5">
        <v>14.030514939605901</v>
      </c>
    </row>
    <row r="4837" spans="1:8" x14ac:dyDescent="0.25">
      <c r="A4837" s="1">
        <v>4836</v>
      </c>
      <c r="B4837" s="5">
        <v>13.081864826354039</v>
      </c>
      <c r="C4837" s="5">
        <v>5.8681253751363602</v>
      </c>
      <c r="D4837" s="1">
        <v>4.4767600098134182</v>
      </c>
      <c r="E4837" s="1">
        <v>4.866474430479113</v>
      </c>
      <c r="F4837" s="5">
        <v>1.7780989887441199</v>
      </c>
      <c r="G4837" s="5">
        <v>7.8958180889111604</v>
      </c>
      <c r="H4837" s="5">
        <v>14.1258741258741</v>
      </c>
    </row>
    <row r="4838" spans="1:8" x14ac:dyDescent="0.25">
      <c r="A4838" s="1">
        <v>4837</v>
      </c>
      <c r="B4838" s="5">
        <v>13.140892753009531</v>
      </c>
      <c r="C4838" s="5">
        <v>5.7250242719511295</v>
      </c>
      <c r="D4838" s="1">
        <v>4.3271981092882106</v>
      </c>
      <c r="E4838" s="1">
        <v>4.7685831064694773</v>
      </c>
      <c r="F4838" s="5">
        <v>1.8024287354544168</v>
      </c>
      <c r="G4838" s="5">
        <v>7.9690861756450397</v>
      </c>
      <c r="H4838" s="5">
        <v>14.113159567705001</v>
      </c>
    </row>
    <row r="4839" spans="1:8" x14ac:dyDescent="0.25">
      <c r="A4839" s="1">
        <v>4838</v>
      </c>
      <c r="B4839" s="5">
        <v>13.155250897331129</v>
      </c>
      <c r="C4839" s="5">
        <v>5.7951046067301899</v>
      </c>
      <c r="D4839" s="1">
        <v>4.4786531984276596</v>
      </c>
      <c r="E4839" s="1">
        <v>4.773932796214968</v>
      </c>
      <c r="F4839" s="5">
        <v>1.7760715098515971</v>
      </c>
      <c r="G4839" s="5">
        <v>8.0092654490152402</v>
      </c>
      <c r="H4839" s="5">
        <v>14.049586776859499</v>
      </c>
    </row>
    <row r="4840" spans="1:8" x14ac:dyDescent="0.25">
      <c r="A4840" s="1">
        <v>4839</v>
      </c>
      <c r="B4840" s="5">
        <v>13.156846246700219</v>
      </c>
      <c r="C4840" s="5">
        <v>5.7872634503912703</v>
      </c>
      <c r="D4840" s="1">
        <v>4.3846248305869215</v>
      </c>
      <c r="E4840" s="1">
        <v>4.7853575330714113</v>
      </c>
      <c r="F4840" s="5">
        <v>1.7801264676366428</v>
      </c>
      <c r="G4840" s="5">
        <v>7.97558576398432</v>
      </c>
      <c r="H4840" s="5">
        <v>13.8986013986014</v>
      </c>
    </row>
    <row r="4841" spans="1:8" x14ac:dyDescent="0.25">
      <c r="A4841" s="1">
        <v>4840</v>
      </c>
      <c r="B4841" s="5">
        <v>13.139297403640469</v>
      </c>
      <c r="C4841" s="5">
        <v>5.67013617757872</v>
      </c>
      <c r="D4841" s="1">
        <v>4.3675861330587225</v>
      </c>
      <c r="E4841" s="1">
        <v>4.7732337157907532</v>
      </c>
      <c r="F4841" s="5">
        <v>1.7618791576039219</v>
      </c>
      <c r="G4841" s="5">
        <v>8.0193102673578007</v>
      </c>
      <c r="H4841" s="5">
        <v>13.286713286713301</v>
      </c>
    </row>
    <row r="4842" spans="1:8" x14ac:dyDescent="0.25">
      <c r="A4842" s="1">
        <v>4841</v>
      </c>
      <c r="B4842" s="5">
        <v>13.134511355533261</v>
      </c>
      <c r="C4842" s="5">
        <v>5.8387210388654101</v>
      </c>
      <c r="D4842" s="1">
        <v>4.4862259528846282</v>
      </c>
      <c r="E4842" s="1">
        <v>4.7613348105576607</v>
      </c>
      <c r="F4842" s="5">
        <v>1.7598516787113991</v>
      </c>
      <c r="G4842" s="5">
        <v>7.9614048439713203</v>
      </c>
      <c r="H4842" s="5">
        <v>13.528289891926299</v>
      </c>
    </row>
    <row r="4843" spans="1:8" x14ac:dyDescent="0.25">
      <c r="A4843" s="1">
        <v>4842</v>
      </c>
      <c r="B4843" s="5">
        <v>13.10419971752097</v>
      </c>
      <c r="C4843" s="5">
        <v>5.9475170830678801</v>
      </c>
      <c r="D4843" s="1">
        <v>4.6130695900389096</v>
      </c>
      <c r="E4843" s="1">
        <v>4.8302960089960285</v>
      </c>
      <c r="F4843" s="5">
        <v>1.7922913409917951</v>
      </c>
      <c r="G4843" s="5">
        <v>7.9507691539615601</v>
      </c>
      <c r="H4843" s="5">
        <v>14.082962492053399</v>
      </c>
    </row>
    <row r="4844" spans="1:8" x14ac:dyDescent="0.25">
      <c r="A4844" s="1">
        <v>4843</v>
      </c>
      <c r="B4844" s="5">
        <v>13.18396718597436</v>
      </c>
      <c r="C4844" s="5">
        <v>5.9445766494407701</v>
      </c>
      <c r="D4844" s="1">
        <v>4.4975850845700807</v>
      </c>
      <c r="E4844" s="1">
        <v>4.8189475288337205</v>
      </c>
      <c r="F4844" s="5">
        <v>1.7780989887441199</v>
      </c>
      <c r="G4844" s="5">
        <v>7.9820853523236401</v>
      </c>
      <c r="H4844" s="5">
        <v>14.1338207247298</v>
      </c>
    </row>
    <row r="4845" spans="1:8" x14ac:dyDescent="0.25">
      <c r="A4845" s="1">
        <v>4844</v>
      </c>
      <c r="B4845" s="5">
        <v>13.12972530742605</v>
      </c>
      <c r="C4845" s="5">
        <v>5.9406560712713095</v>
      </c>
      <c r="D4845" s="1">
        <v>4.5638466860685947</v>
      </c>
      <c r="E4845" s="1">
        <v>4.8025326918406179</v>
      </c>
      <c r="F4845" s="5">
        <v>1.7720165520665441</v>
      </c>
      <c r="G4845" s="5">
        <v>8.0080837056808392</v>
      </c>
      <c r="H4845" s="5">
        <v>14.0686586141132</v>
      </c>
    </row>
    <row r="4846" spans="1:8" x14ac:dyDescent="0.25">
      <c r="A4846" s="1">
        <v>4845</v>
      </c>
      <c r="B4846" s="5">
        <v>12.998906659162531</v>
      </c>
      <c r="C4846" s="5">
        <v>6.287627239268371</v>
      </c>
      <c r="D4846" s="1">
        <v>4.8200582118628272</v>
      </c>
      <c r="E4846" s="1">
        <v>4.7797176115578344</v>
      </c>
      <c r="F4846" s="5">
        <v>1.806483693239463</v>
      </c>
      <c r="G4846" s="5">
        <v>7.8916819872406796</v>
      </c>
      <c r="H4846" s="5">
        <v>14.3372536554355</v>
      </c>
    </row>
    <row r="4847" spans="1:8" x14ac:dyDescent="0.25">
      <c r="A4847" s="1">
        <v>4846</v>
      </c>
      <c r="B4847" s="5">
        <v>13.078674127615891</v>
      </c>
      <c r="C4847" s="5">
        <v>6.2244079162858501</v>
      </c>
      <c r="D4847" s="1">
        <v>4.796708885620494</v>
      </c>
      <c r="E4847" s="1">
        <v>4.7000863764151282</v>
      </c>
      <c r="F4847" s="5">
        <v>1.8328409188422832</v>
      </c>
      <c r="G4847" s="5">
        <v>7.9082263939225204</v>
      </c>
      <c r="H4847" s="5">
        <v>14.2403051493961</v>
      </c>
    </row>
    <row r="4848" spans="1:8" x14ac:dyDescent="0.25">
      <c r="A4848" s="1">
        <v>4847</v>
      </c>
      <c r="B4848" s="5">
        <v>13.180776487236212</v>
      </c>
      <c r="C4848" s="5">
        <v>6.0484719709314305</v>
      </c>
      <c r="D4848" s="1">
        <v>4.6439916707382096</v>
      </c>
      <c r="E4848" s="1">
        <v>4.6202556537788437</v>
      </c>
      <c r="F4848" s="5">
        <v>1.8206760454871382</v>
      </c>
      <c r="G4848" s="5">
        <v>8.0104471923496394</v>
      </c>
      <c r="H4848" s="5">
        <v>14.1004450095359</v>
      </c>
    </row>
    <row r="4849" spans="1:8" x14ac:dyDescent="0.25">
      <c r="A4849" s="1">
        <v>4848</v>
      </c>
      <c r="B4849" s="5">
        <v>13.30202303928537</v>
      </c>
      <c r="C4849" s="5">
        <v>5.7514881745949697</v>
      </c>
      <c r="D4849" s="1">
        <v>4.5341867311121078</v>
      </c>
      <c r="E4849" s="1">
        <v>4.6367882629983415</v>
      </c>
      <c r="F4849" s="5">
        <v>1.7943188198843181</v>
      </c>
      <c r="G4849" s="5">
        <v>8.1504837774781596</v>
      </c>
      <c r="H4849" s="5">
        <v>13.439287984742501</v>
      </c>
    </row>
    <row r="4850" spans="1:8" x14ac:dyDescent="0.25">
      <c r="A4850" s="1">
        <v>4849</v>
      </c>
      <c r="B4850" s="5">
        <v>13.303618388654428</v>
      </c>
      <c r="C4850" s="5">
        <v>5.8323500993400295</v>
      </c>
      <c r="D4850" s="1">
        <v>4.6080210870675904</v>
      </c>
      <c r="E4850" s="1">
        <v>4.7651290729977269</v>
      </c>
      <c r="F4850" s="5">
        <v>1.7618791576039219</v>
      </c>
      <c r="G4850" s="5">
        <v>8.1298032691258406</v>
      </c>
      <c r="H4850" s="5">
        <v>13.521932612841701</v>
      </c>
    </row>
    <row r="4851" spans="1:8" x14ac:dyDescent="0.25">
      <c r="A4851" s="1">
        <v>4850</v>
      </c>
      <c r="B4851" s="5">
        <v>13.27649744938029</v>
      </c>
      <c r="C4851" s="5">
        <v>6.0416109591348608</v>
      </c>
      <c r="D4851" s="1">
        <v>4.7026805177797559</v>
      </c>
      <c r="E4851" s="1">
        <v>4.7998358301700668</v>
      </c>
      <c r="F4851" s="5">
        <v>1.7618791576039219</v>
      </c>
      <c r="G4851" s="5">
        <v>8.0748522040754001</v>
      </c>
      <c r="H4851" s="5">
        <v>13.636363636363599</v>
      </c>
    </row>
    <row r="4852" spans="1:8" x14ac:dyDescent="0.25">
      <c r="A4852" s="1">
        <v>4851</v>
      </c>
      <c r="B4852" s="5">
        <v>13.30042768991628</v>
      </c>
      <c r="C4852" s="5">
        <v>5.8896885550683598</v>
      </c>
      <c r="D4852" s="1">
        <v>4.6976320148084367</v>
      </c>
      <c r="E4852" s="1">
        <v>4.8123030232071837</v>
      </c>
      <c r="F4852" s="5">
        <v>1.7821539465291731</v>
      </c>
      <c r="G4852" s="5">
        <v>8.1292123974586392</v>
      </c>
      <c r="H4852" s="5">
        <v>13.6300063572791</v>
      </c>
    </row>
    <row r="4853" spans="1:8" x14ac:dyDescent="0.25">
      <c r="A4853" s="1">
        <v>4852</v>
      </c>
      <c r="B4853" s="5">
        <v>13.327548629190449</v>
      </c>
      <c r="C4853" s="5">
        <v>5.83823096659422</v>
      </c>
      <c r="D4853" s="1">
        <v>4.6919524489657105</v>
      </c>
      <c r="E4853" s="1">
        <v>4.8865177264944535</v>
      </c>
      <c r="F4853" s="5">
        <v>1.7780989887441199</v>
      </c>
      <c r="G4853" s="5">
        <v>8.1670281841599994</v>
      </c>
      <c r="H4853" s="5">
        <v>13.501271455816898</v>
      </c>
    </row>
    <row r="4854" spans="1:8" x14ac:dyDescent="0.25">
      <c r="A4854" s="1">
        <v>4853</v>
      </c>
      <c r="B4854" s="5">
        <v>13.278092798749348</v>
      </c>
      <c r="C4854" s="5">
        <v>5.9323248426612301</v>
      </c>
      <c r="D4854" s="1">
        <v>4.7500102331358285</v>
      </c>
      <c r="E4854" s="1">
        <v>4.8415438887842432</v>
      </c>
      <c r="F4854" s="5">
        <v>1.7557967209263459</v>
      </c>
      <c r="G4854" s="5">
        <v>8.1558016224830396</v>
      </c>
      <c r="H4854" s="5">
        <v>13.602987921169699</v>
      </c>
    </row>
    <row r="4855" spans="1:8" x14ac:dyDescent="0.25">
      <c r="A4855" s="1">
        <v>4854</v>
      </c>
      <c r="B4855" s="5">
        <v>13.3594556165718</v>
      </c>
      <c r="C4855" s="5">
        <v>5.6627850935109905</v>
      </c>
      <c r="D4855" s="1">
        <v>4.5146237820982797</v>
      </c>
      <c r="E4855" s="1">
        <v>4.7866075354405782</v>
      </c>
      <c r="F4855" s="5">
        <v>1.7720165520665441</v>
      </c>
      <c r="G4855" s="5">
        <v>8.2072074575302008</v>
      </c>
      <c r="H4855" s="5">
        <v>13.5410044500954</v>
      </c>
    </row>
    <row r="4856" spans="1:8" x14ac:dyDescent="0.25">
      <c r="A4856" s="1">
        <v>4855</v>
      </c>
      <c r="B4856" s="5">
        <v>13.3099997861307</v>
      </c>
      <c r="C4856" s="5">
        <v>5.7941244621878401</v>
      </c>
      <c r="D4856" s="1">
        <v>4.5537496801259563</v>
      </c>
      <c r="E4856" s="1">
        <v>4.7137591248750859</v>
      </c>
      <c r="F4856" s="5">
        <v>1.723357058645957</v>
      </c>
      <c r="G4856" s="5">
        <v>8.1670281841599994</v>
      </c>
      <c r="H4856" s="5">
        <v>13.5791481246027</v>
      </c>
    </row>
    <row r="4857" spans="1:8" x14ac:dyDescent="0.25">
      <c r="A4857" s="1">
        <v>4856</v>
      </c>
      <c r="B4857" s="5">
        <v>13.3099997861307</v>
      </c>
      <c r="C4857" s="5">
        <v>5.9386957821865805</v>
      </c>
      <c r="D4857" s="1">
        <v>4.5537496801259563</v>
      </c>
      <c r="E4857" s="1">
        <v>4.7251736725749103</v>
      </c>
      <c r="F4857" s="5">
        <v>1.723357058645957</v>
      </c>
      <c r="G4857" s="5">
        <v>8.1085318891063203</v>
      </c>
      <c r="H4857" s="5">
        <v>13.8270820089002</v>
      </c>
    </row>
    <row r="4858" spans="1:8" x14ac:dyDescent="0.25">
      <c r="A4858" s="1">
        <v>4857</v>
      </c>
      <c r="B4858" s="5">
        <v>13.321167231714181</v>
      </c>
      <c r="C4858" s="5">
        <v>5.8279394488994098</v>
      </c>
      <c r="D4858" s="1">
        <v>4.6282150989528459</v>
      </c>
      <c r="E4858" s="1">
        <v>4.6837903778256411</v>
      </c>
      <c r="F4858" s="5">
        <v>1.749714284248777</v>
      </c>
      <c r="G4858" s="5">
        <v>8.1829817191746397</v>
      </c>
      <c r="H4858" s="5">
        <v>13.7571519389701</v>
      </c>
    </row>
    <row r="4859" spans="1:8" x14ac:dyDescent="0.25">
      <c r="A4859" s="1">
        <v>4858</v>
      </c>
      <c r="B4859" s="5">
        <v>13.308404436761641</v>
      </c>
      <c r="C4859" s="5">
        <v>5.8661650860516295</v>
      </c>
      <c r="D4859" s="1">
        <v>4.6654478083663014</v>
      </c>
      <c r="E4859" s="1">
        <v>4.6812156029704894</v>
      </c>
      <c r="F4859" s="5">
        <v>1.7375494108936251</v>
      </c>
      <c r="G4859" s="5">
        <v>8.1747095158337206</v>
      </c>
      <c r="H4859" s="5">
        <v>13.494914176732401</v>
      </c>
    </row>
    <row r="4860" spans="1:8" x14ac:dyDescent="0.25">
      <c r="A4860" s="1">
        <v>4859</v>
      </c>
      <c r="B4860" s="5">
        <v>13.324357930452299</v>
      </c>
      <c r="C4860" s="5">
        <v>5.8137273530351106</v>
      </c>
      <c r="D4860" s="1">
        <v>4.5909823895394108</v>
      </c>
      <c r="E4860" s="1">
        <v>4.65677149478402</v>
      </c>
      <c r="F4860" s="5">
        <v>1.713219664183335</v>
      </c>
      <c r="G4860" s="5">
        <v>8.15934685248628</v>
      </c>
      <c r="H4860" s="5">
        <v>13.719008264462801</v>
      </c>
    </row>
    <row r="4861" spans="1:8" x14ac:dyDescent="0.25">
      <c r="A4861" s="1">
        <v>4860</v>
      </c>
      <c r="B4861" s="5">
        <v>13.3594556165718</v>
      </c>
      <c r="C4861" s="5">
        <v>5.68434827344299</v>
      </c>
      <c r="D4861" s="1">
        <v>4.5272450395265675</v>
      </c>
      <c r="E4861" s="1">
        <v>4.7021021944197274</v>
      </c>
      <c r="F4861" s="5">
        <v>1.719302100860904</v>
      </c>
      <c r="G4861" s="5">
        <v>8.1368937291323604</v>
      </c>
      <c r="H4861" s="5">
        <v>13.3073744437381</v>
      </c>
    </row>
    <row r="4862" spans="1:8" x14ac:dyDescent="0.25">
      <c r="A4862" s="1">
        <v>4861</v>
      </c>
      <c r="B4862" s="5">
        <v>13.30042768991628</v>
      </c>
      <c r="C4862" s="5">
        <v>5.6966000802225603</v>
      </c>
      <c r="D4862" s="1">
        <v>4.5348177939835352</v>
      </c>
      <c r="E4862" s="1">
        <v>4.750223347914762</v>
      </c>
      <c r="F4862" s="5">
        <v>1.703082269720706</v>
      </c>
      <c r="G4862" s="5">
        <v>8.0736704607410008</v>
      </c>
      <c r="H4862" s="5">
        <v>13.394787031150699</v>
      </c>
    </row>
    <row r="4863" spans="1:8" x14ac:dyDescent="0.25">
      <c r="A4863" s="1">
        <v>4862</v>
      </c>
      <c r="B4863" s="5">
        <v>13.332334677297631</v>
      </c>
      <c r="C4863" s="5">
        <v>5.50155131629203</v>
      </c>
      <c r="D4863" s="1">
        <v>4.4243817914860255</v>
      </c>
      <c r="E4863" s="1">
        <v>4.6417583566718994</v>
      </c>
      <c r="F4863" s="5">
        <v>1.6969998330431371</v>
      </c>
      <c r="G4863" s="5">
        <v>8.1049866591030799</v>
      </c>
      <c r="H4863" s="5">
        <v>13.157978385251099</v>
      </c>
    </row>
    <row r="4864" spans="1:8" x14ac:dyDescent="0.25">
      <c r="A4864" s="1">
        <v>4863</v>
      </c>
      <c r="B4864" s="5">
        <v>13.353074219095529</v>
      </c>
      <c r="C4864" s="5">
        <v>5.4701866909363499</v>
      </c>
      <c r="D4864" s="1">
        <v>4.3757899503871185</v>
      </c>
      <c r="E4864" s="1">
        <v>4.6039842847403989</v>
      </c>
      <c r="F4864" s="5">
        <v>1.6888899174730381</v>
      </c>
      <c r="G4864" s="5">
        <v>8.0931692257588796</v>
      </c>
      <c r="H4864" s="5">
        <v>13.164335664335701</v>
      </c>
    </row>
    <row r="4865" spans="1:8" x14ac:dyDescent="0.25">
      <c r="A4865" s="1">
        <v>4864</v>
      </c>
      <c r="B4865" s="5">
        <v>13.39774400142942</v>
      </c>
      <c r="C4865" s="5">
        <v>5.3736424535134493</v>
      </c>
      <c r="D4865" s="1">
        <v>4.2401114330330341</v>
      </c>
      <c r="E4865" s="1">
        <v>4.7822997416204123</v>
      </c>
      <c r="F4865" s="5">
        <v>1.6888899174730381</v>
      </c>
      <c r="G4865" s="5">
        <v>8.0004023740071197</v>
      </c>
      <c r="H4865" s="5">
        <v>12.860775588048302</v>
      </c>
    </row>
    <row r="4866" spans="1:8" x14ac:dyDescent="0.25">
      <c r="A4866" s="1">
        <v>4865</v>
      </c>
      <c r="B4866" s="5">
        <v>13.39774400142942</v>
      </c>
      <c r="C4866" s="5">
        <v>5.3329664550053106</v>
      </c>
      <c r="D4866" s="1">
        <v>4.2401114330330341</v>
      </c>
      <c r="E4866" s="1">
        <v>4.7565499874534849</v>
      </c>
      <c r="F4866" s="5">
        <v>1.6544227763001191</v>
      </c>
      <c r="G4866" s="5">
        <v>7.9797218656547999</v>
      </c>
      <c r="H4866" s="5">
        <v>12.8321678321678</v>
      </c>
    </row>
    <row r="4867" spans="1:8" x14ac:dyDescent="0.25">
      <c r="A4867" s="1">
        <v>4866</v>
      </c>
      <c r="B4867" s="5">
        <v>13.333930026666721</v>
      </c>
      <c r="C4867" s="5">
        <v>5.3466884785984199</v>
      </c>
      <c r="D4867" s="1">
        <v>4.1934127805483685</v>
      </c>
      <c r="E4867" s="1">
        <v>4.8379746159401238</v>
      </c>
      <c r="F4867" s="5">
        <v>1.6564502551926421</v>
      </c>
      <c r="G4867" s="5">
        <v>7.9419060789534397</v>
      </c>
      <c r="H4867" s="5">
        <v>12.684361093451999</v>
      </c>
    </row>
    <row r="4868" spans="1:8" x14ac:dyDescent="0.25">
      <c r="A4868" s="1">
        <v>4867</v>
      </c>
      <c r="B4868" s="5">
        <v>13.346692821619261</v>
      </c>
      <c r="C4868" s="5">
        <v>5.6137778663927698</v>
      </c>
      <c r="D4868" s="1">
        <v>4.4029256538579356</v>
      </c>
      <c r="E4868" s="1">
        <v>4.7728879338684678</v>
      </c>
      <c r="F4868" s="5">
        <v>1.6828074807954621</v>
      </c>
      <c r="G4868" s="5">
        <v>7.9229981856027596</v>
      </c>
      <c r="H4868" s="5">
        <v>12.886204704386499</v>
      </c>
    </row>
    <row r="4869" spans="1:8" x14ac:dyDescent="0.25">
      <c r="A4869" s="1">
        <v>4868</v>
      </c>
      <c r="B4869" s="5">
        <v>13.321167231714181</v>
      </c>
      <c r="C4869" s="5">
        <v>5.6642553103245303</v>
      </c>
      <c r="D4869" s="1">
        <v>4.3953528994009678</v>
      </c>
      <c r="E4869" s="1">
        <v>4.831865023010673</v>
      </c>
      <c r="F4869" s="5">
        <v>1.717274621968381</v>
      </c>
      <c r="G4869" s="5">
        <v>7.8940454739095198</v>
      </c>
      <c r="H4869" s="5">
        <v>12.7034329307057</v>
      </c>
    </row>
    <row r="4870" spans="1:8" x14ac:dyDescent="0.25">
      <c r="A4870" s="1">
        <v>4869</v>
      </c>
      <c r="B4870" s="5">
        <v>13.273041627553351</v>
      </c>
      <c r="C4870" s="5">
        <v>5.9715306243557995</v>
      </c>
      <c r="D4870" s="1">
        <v>4.6446227336096175</v>
      </c>
      <c r="E4870" s="1">
        <v>4.6810333229527448</v>
      </c>
      <c r="F4870" s="5">
        <v>1.707137227505759</v>
      </c>
      <c r="G4870" s="5">
        <v>7.9094081372569596</v>
      </c>
      <c r="H4870" s="5">
        <v>13.394787031150699</v>
      </c>
    </row>
    <row r="4871" spans="1:8" x14ac:dyDescent="0.25">
      <c r="A4871" s="1">
        <v>4870</v>
      </c>
      <c r="B4871" s="5">
        <v>13.258603946305112</v>
      </c>
      <c r="C4871" s="5">
        <v>5.9578086007626903</v>
      </c>
      <c r="D4871" s="1">
        <v>4.6143317157817449</v>
      </c>
      <c r="E4871" s="1">
        <v>4.5153217872224571</v>
      </c>
      <c r="F4871" s="5">
        <v>1.741604368678678</v>
      </c>
      <c r="G4871" s="5">
        <v>7.98503971065968</v>
      </c>
      <c r="H4871" s="5">
        <v>13.6045772409409</v>
      </c>
    </row>
    <row r="4872" spans="1:8" x14ac:dyDescent="0.25">
      <c r="A4872" s="1">
        <v>4871</v>
      </c>
      <c r="B4872" s="5">
        <v>13.31314629768735</v>
      </c>
      <c r="C4872" s="5">
        <v>5.9519277335085299</v>
      </c>
      <c r="D4872" s="1">
        <v>4.6256908474671965</v>
      </c>
      <c r="E4872" s="1">
        <v>4.4915460186963694</v>
      </c>
      <c r="F4872" s="5">
        <v>1.7517417631412999</v>
      </c>
      <c r="G4872" s="5">
        <v>8.0045384756775597</v>
      </c>
      <c r="H4872" s="5">
        <v>13.572790845518099</v>
      </c>
    </row>
    <row r="4873" spans="1:8" x14ac:dyDescent="0.25">
      <c r="A4873" s="1">
        <v>4872</v>
      </c>
      <c r="B4873" s="5">
        <v>13.303521176855188</v>
      </c>
      <c r="C4873" s="5">
        <v>5.9666299016439899</v>
      </c>
      <c r="D4873" s="1">
        <v>4.7096222093652962</v>
      </c>
      <c r="E4873" s="1">
        <v>4.5225217775760322</v>
      </c>
      <c r="F4873" s="5">
        <v>1.7598516787113991</v>
      </c>
      <c r="G4873" s="5">
        <v>7.9696770473122402</v>
      </c>
      <c r="H4873" s="5">
        <v>13.502860775587999</v>
      </c>
    </row>
    <row r="4874" spans="1:8" x14ac:dyDescent="0.25">
      <c r="A4874" s="1">
        <v>4873</v>
      </c>
      <c r="B4874" s="5">
        <v>13.277854187969432</v>
      </c>
      <c r="C4874" s="5">
        <v>5.9279141922205802</v>
      </c>
      <c r="D4874" s="1">
        <v>4.6913213860942822</v>
      </c>
      <c r="E4874" s="1">
        <v>4.4525745569124089</v>
      </c>
      <c r="F4874" s="5">
        <v>1.739576889786155</v>
      </c>
      <c r="G4874" s="5">
        <v>7.9738131489827202</v>
      </c>
      <c r="H4874" s="5">
        <v>13.4345200254291</v>
      </c>
    </row>
    <row r="4875" spans="1:8" x14ac:dyDescent="0.25">
      <c r="A4875" s="1">
        <v>4874</v>
      </c>
      <c r="B4875" s="5">
        <v>13.34202166018386</v>
      </c>
      <c r="C4875" s="5">
        <v>5.8965495668649304</v>
      </c>
      <c r="D4875" s="1">
        <v>4.7165639009508569</v>
      </c>
      <c r="E4875" s="1">
        <v>4.3873155797398518</v>
      </c>
      <c r="F4875" s="5">
        <v>1.7639066364964453</v>
      </c>
      <c r="G4875" s="5">
        <v>8.0062629990155596</v>
      </c>
      <c r="H4875" s="5">
        <v>13.216783216783199</v>
      </c>
    </row>
    <row r="4876" spans="1:8" x14ac:dyDescent="0.25">
      <c r="A4876" s="1">
        <v>4875</v>
      </c>
      <c r="B4876" s="5">
        <v>13.385334703928578</v>
      </c>
      <c r="C4876" s="5">
        <v>5.7539385359508906</v>
      </c>
      <c r="D4876" s="1">
        <v>4.5575360573544401</v>
      </c>
      <c r="E4876" s="1">
        <v>4.3748393157577397</v>
      </c>
      <c r="F4876" s="5">
        <v>1.7557873884573398</v>
      </c>
      <c r="G4876" s="5">
        <v>8.0717526963546007</v>
      </c>
      <c r="H4876" s="5">
        <v>13.108709472345801</v>
      </c>
    </row>
    <row r="4877" spans="1:8" x14ac:dyDescent="0.25">
      <c r="A4877" s="1">
        <v>4876</v>
      </c>
      <c r="B4877" s="5">
        <v>13.32918816574098</v>
      </c>
      <c r="C4877" s="5">
        <v>5.8730260978481699</v>
      </c>
      <c r="D4877" s="1">
        <v>4.711695475775544</v>
      </c>
      <c r="E4877" s="1">
        <v>4.3780260825294937</v>
      </c>
      <c r="F4877" s="5">
        <v>1.7273700203204549</v>
      </c>
      <c r="G4877" s="5">
        <v>7.9909230699091198</v>
      </c>
      <c r="H4877" s="5">
        <v>13.126191989828399</v>
      </c>
    </row>
    <row r="4878" spans="1:8" x14ac:dyDescent="0.25">
      <c r="A4878" s="1">
        <v>4877</v>
      </c>
      <c r="B4878" s="5">
        <v>13.366084462264258</v>
      </c>
      <c r="C4878" s="5">
        <v>5.6725865389346399</v>
      </c>
      <c r="D4878" s="1">
        <v>4.6292233589247562</v>
      </c>
      <c r="E4878" s="1">
        <v>4.4115211921366413</v>
      </c>
      <c r="F4878" s="5">
        <v>1.7496979524280061</v>
      </c>
      <c r="G4878" s="5">
        <v>8.06998270453464</v>
      </c>
      <c r="H4878" s="5">
        <v>12.8273998728544</v>
      </c>
    </row>
    <row r="4879" spans="1:8" x14ac:dyDescent="0.25">
      <c r="A4879" s="1">
        <v>4878</v>
      </c>
      <c r="B4879" s="5">
        <v>13.399772385176851</v>
      </c>
      <c r="C4879" s="5">
        <v>5.6716063943922599</v>
      </c>
      <c r="D4879" s="1">
        <v>4.5321600214003501</v>
      </c>
      <c r="E4879" s="1">
        <v>4.3685472472821845</v>
      </c>
      <c r="F4879" s="5">
        <v>1.7334594563497889</v>
      </c>
      <c r="G4879" s="5">
        <v>8.0575927617947993</v>
      </c>
      <c r="H4879" s="5">
        <v>12.7320406865861</v>
      </c>
    </row>
    <row r="4880" spans="1:8" x14ac:dyDescent="0.25">
      <c r="A4880" s="1">
        <v>4879</v>
      </c>
      <c r="B4880" s="5">
        <v>13.428647747673331</v>
      </c>
      <c r="C4880" s="5">
        <v>5.5843735301218196</v>
      </c>
      <c r="D4880" s="1">
        <v>4.4668167288185723</v>
      </c>
      <c r="E4880" s="1">
        <v>4.390264807919559</v>
      </c>
      <c r="F4880" s="5">
        <v>1.7273700203204549</v>
      </c>
      <c r="G4880" s="5">
        <v>8.13724239369364</v>
      </c>
      <c r="H4880" s="5">
        <v>12.4745708836618</v>
      </c>
    </row>
    <row r="4881" spans="1:8" x14ac:dyDescent="0.25">
      <c r="A4881" s="1">
        <v>4880</v>
      </c>
      <c r="B4881" s="5">
        <v>13.420626813646528</v>
      </c>
      <c r="C4881" s="5">
        <v>5.6127977218503897</v>
      </c>
      <c r="D4881" s="1">
        <v>4.523278408816422</v>
      </c>
      <c r="E4881" s="1">
        <v>4.3740705402254418</v>
      </c>
      <c r="F4881" s="5">
        <v>1.6989526521835769</v>
      </c>
      <c r="G4881" s="5">
        <v>8.1254424482271599</v>
      </c>
      <c r="H4881" s="5">
        <v>12.5746980292435</v>
      </c>
    </row>
    <row r="4882" spans="1:8" x14ac:dyDescent="0.25">
      <c r="A4882" s="1">
        <v>4881</v>
      </c>
      <c r="B4882" s="5">
        <v>13.467148231001971</v>
      </c>
      <c r="C4882" s="5">
        <v>5.5530975194035195</v>
      </c>
      <c r="D4882" s="1">
        <v>4.5549984537590298</v>
      </c>
      <c r="E4882" s="1">
        <v>4.326790721344862</v>
      </c>
      <c r="F4882" s="5">
        <v>1.705042088212904</v>
      </c>
      <c r="G4882" s="5">
        <v>8.1844421755595995</v>
      </c>
      <c r="H4882" s="5">
        <v>12.733630006357298</v>
      </c>
    </row>
    <row r="4883" spans="1:8" x14ac:dyDescent="0.25">
      <c r="A4883" s="1">
        <v>4882</v>
      </c>
      <c r="B4883" s="5">
        <v>13.483190099055598</v>
      </c>
      <c r="C4883" s="5">
        <v>5.5535868653252098</v>
      </c>
      <c r="D4883" s="1">
        <v>4.4592039180323608</v>
      </c>
      <c r="E4883" s="1">
        <v>4.2653216049857994</v>
      </c>
      <c r="F4883" s="5">
        <v>1.6847439681151308</v>
      </c>
      <c r="G4883" s="5">
        <v>8.1590722928066395</v>
      </c>
      <c r="H4883" s="5">
        <v>12.4856961220598</v>
      </c>
    </row>
    <row r="4884" spans="1:8" x14ac:dyDescent="0.25">
      <c r="A4884" s="1">
        <v>4883</v>
      </c>
      <c r="B4884" s="5">
        <v>13.41100169281437</v>
      </c>
      <c r="C4884" s="5">
        <v>5.7483465421601103</v>
      </c>
      <c r="D4884" s="1">
        <v>4.6615778047662113</v>
      </c>
      <c r="E4884" s="1">
        <v>4.2717603571460696</v>
      </c>
      <c r="F4884" s="5">
        <v>1.690833404144465</v>
      </c>
      <c r="G4884" s="5">
        <v>8.1136425027606407</v>
      </c>
      <c r="H4884" s="5">
        <v>12.7463445645264</v>
      </c>
    </row>
    <row r="4885" spans="1:8" x14ac:dyDescent="0.25">
      <c r="A4885" s="1">
        <v>4884</v>
      </c>
      <c r="B4885" s="5">
        <v>13.390147264344659</v>
      </c>
      <c r="C4885" s="5">
        <v>5.6832635345745901</v>
      </c>
      <c r="D4885" s="1">
        <v>4.6780722281363731</v>
      </c>
      <c r="E4885" s="1">
        <v>4.3445542651050113</v>
      </c>
      <c r="F4885" s="5">
        <v>1.7131613362520159</v>
      </c>
      <c r="G4885" s="5">
        <v>8.1254424482271599</v>
      </c>
      <c r="H4885" s="5">
        <v>12.676414494596299</v>
      </c>
    </row>
    <row r="4886" spans="1:8" x14ac:dyDescent="0.25">
      <c r="A4886" s="1">
        <v>4885</v>
      </c>
      <c r="B4886" s="5">
        <v>13.39495982476074</v>
      </c>
      <c r="C4886" s="5">
        <v>5.7551973850638598</v>
      </c>
      <c r="D4886" s="1">
        <v>4.7072546694835689</v>
      </c>
      <c r="E4886" s="1">
        <v>4.408210712542763</v>
      </c>
      <c r="F4886" s="5">
        <v>1.7009824641933549</v>
      </c>
      <c r="G4886" s="5">
        <v>8.1248524509538402</v>
      </c>
      <c r="H4886" s="5">
        <v>12.828989192625599</v>
      </c>
    </row>
    <row r="4887" spans="1:8" x14ac:dyDescent="0.25">
      <c r="A4887" s="1">
        <v>4886</v>
      </c>
      <c r="B4887" s="5">
        <v>13.33560491296242</v>
      </c>
      <c r="C4887" s="5">
        <v>5.7635162657326804</v>
      </c>
      <c r="D4887" s="1">
        <v>4.716136282067497</v>
      </c>
      <c r="E4887" s="1">
        <v>4.4072170298044115</v>
      </c>
      <c r="F4887" s="5">
        <v>1.7009824641933549</v>
      </c>
      <c r="G4887" s="5">
        <v>8.11187251094068</v>
      </c>
      <c r="H4887" s="5">
        <v>12.854418308963799</v>
      </c>
    </row>
    <row r="4888" spans="1:8" x14ac:dyDescent="0.25">
      <c r="A4888" s="1">
        <v>4887</v>
      </c>
      <c r="B4888" s="5">
        <v>13.343625846989219</v>
      </c>
      <c r="C4888" s="5">
        <v>5.7781966433835601</v>
      </c>
      <c r="D4888" s="1">
        <v>4.7402435162238925</v>
      </c>
      <c r="E4888" s="1">
        <v>4.3703008380234305</v>
      </c>
      <c r="F4888" s="5">
        <v>1.7151911482617939</v>
      </c>
      <c r="G4888" s="5">
        <v>8.11187251094068</v>
      </c>
      <c r="H4888" s="5">
        <v>12.854418308963799</v>
      </c>
    </row>
    <row r="4889" spans="1:8" x14ac:dyDescent="0.25">
      <c r="A4889" s="1">
        <v>4888</v>
      </c>
      <c r="B4889" s="5">
        <v>13.420626813646528</v>
      </c>
      <c r="C4889" s="5">
        <v>5.6773913835142196</v>
      </c>
      <c r="D4889" s="1">
        <v>4.6565025975753889</v>
      </c>
      <c r="E4889" s="1">
        <v>4.3860337913390985</v>
      </c>
      <c r="F4889" s="5">
        <v>1.7091017122324601</v>
      </c>
      <c r="G4889" s="5">
        <v>8.1679222519065195</v>
      </c>
      <c r="H4889" s="5">
        <v>12.697075651621098</v>
      </c>
    </row>
    <row r="4890" spans="1:8" x14ac:dyDescent="0.25">
      <c r="A4890" s="1">
        <v>4889</v>
      </c>
      <c r="B4890" s="5">
        <v>13.431856121284049</v>
      </c>
      <c r="C4890" s="5">
        <v>5.7405170074129801</v>
      </c>
      <c r="D4890" s="1">
        <v>4.7066202685847216</v>
      </c>
      <c r="E4890" s="1">
        <v>4.5017915126581336</v>
      </c>
      <c r="F4890" s="5">
        <v>1.705042088212904</v>
      </c>
      <c r="G4890" s="5">
        <v>8.1850321728329192</v>
      </c>
      <c r="H4890" s="5">
        <v>12.638270820089</v>
      </c>
    </row>
    <row r="4891" spans="1:8" x14ac:dyDescent="0.25">
      <c r="A4891" s="1">
        <v>4890</v>
      </c>
      <c r="B4891" s="5">
        <v>13.463939857391249</v>
      </c>
      <c r="C4891" s="5">
        <v>5.7742818760099803</v>
      </c>
      <c r="D4891" s="1">
        <v>4.675534624540961</v>
      </c>
      <c r="E4891" s="1">
        <v>4.5212494442272675</v>
      </c>
      <c r="F4891" s="5">
        <v>1.711131524242238</v>
      </c>
      <c r="G4891" s="5">
        <v>8.1980121128460794</v>
      </c>
      <c r="H4891" s="5">
        <v>12.809917355371901</v>
      </c>
    </row>
    <row r="4892" spans="1:8" x14ac:dyDescent="0.25">
      <c r="A4892" s="1">
        <v>4891</v>
      </c>
      <c r="B4892" s="5">
        <v>13.402980758787571</v>
      </c>
      <c r="C4892" s="5">
        <v>6.0277630634483996</v>
      </c>
      <c r="D4892" s="1">
        <v>4.7567379395940534</v>
      </c>
      <c r="E4892" s="1">
        <v>4.6158406731345556</v>
      </c>
      <c r="F4892" s="5">
        <v>1.711131524242238</v>
      </c>
      <c r="G4892" s="5">
        <v>8.1614322818999607</v>
      </c>
      <c r="H4892" s="5">
        <v>13.178639542275901</v>
      </c>
    </row>
    <row r="4893" spans="1:8" x14ac:dyDescent="0.25">
      <c r="A4893" s="1">
        <v>4892</v>
      </c>
      <c r="B4893" s="5">
        <v>13.386938890733941</v>
      </c>
      <c r="C4893" s="5">
        <v>6.0067211888154901</v>
      </c>
      <c r="D4893" s="1">
        <v>4.7319963045388116</v>
      </c>
      <c r="E4893" s="1">
        <v>4.6290016544722956</v>
      </c>
      <c r="F4893" s="5">
        <v>1.731429644340011</v>
      </c>
      <c r="G4893" s="5">
        <v>8.1348824046003596</v>
      </c>
      <c r="H4893" s="5">
        <v>13.1547997457088</v>
      </c>
    </row>
    <row r="4894" spans="1:8" x14ac:dyDescent="0.25">
      <c r="A4894" s="1">
        <v>4893</v>
      </c>
      <c r="B4894" s="5">
        <v>13.39816819837149</v>
      </c>
      <c r="C4894" s="5">
        <v>6.0013383836768401</v>
      </c>
      <c r="D4894" s="1">
        <v>4.7319963045388116</v>
      </c>
      <c r="E4894" s="1">
        <v>4.5195724773651049</v>
      </c>
      <c r="F4894" s="5">
        <v>1.7233103963008991</v>
      </c>
      <c r="G4894" s="5">
        <v>8.1803121946463602</v>
      </c>
      <c r="H4894" s="5">
        <v>12.956134774316601</v>
      </c>
    </row>
    <row r="4895" spans="1:8" x14ac:dyDescent="0.25">
      <c r="A4895" s="1">
        <v>4894</v>
      </c>
      <c r="B4895" s="5">
        <v>13.425439374062609</v>
      </c>
      <c r="C4895" s="5">
        <v>5.9313619168743301</v>
      </c>
      <c r="D4895" s="1">
        <v>4.743415520718151</v>
      </c>
      <c r="E4895" s="1">
        <v>4.5429262211496901</v>
      </c>
      <c r="F4895" s="5">
        <v>1.703012276203133</v>
      </c>
      <c r="G4895" s="5">
        <v>8.1950621264794794</v>
      </c>
      <c r="H4895" s="5">
        <v>13.108709472345801</v>
      </c>
    </row>
    <row r="4896" spans="1:8" x14ac:dyDescent="0.25">
      <c r="A4896" s="1">
        <v>4895</v>
      </c>
      <c r="B4896" s="5">
        <v>13.435064494894769</v>
      </c>
      <c r="C4896" s="5">
        <v>5.9039585452593597</v>
      </c>
      <c r="D4896" s="1">
        <v>4.7599099440883119</v>
      </c>
      <c r="E4896" s="1">
        <v>4.5505953183062937</v>
      </c>
      <c r="F4896" s="5">
        <v>1.703012276203133</v>
      </c>
      <c r="G4896" s="5">
        <v>8.2062720746726399</v>
      </c>
      <c r="H4896" s="5">
        <v>13.413858868404301</v>
      </c>
    </row>
    <row r="4897" spans="1:8" x14ac:dyDescent="0.25">
      <c r="A4897" s="1">
        <v>4896</v>
      </c>
      <c r="B4897" s="5">
        <v>13.422231000451891</v>
      </c>
      <c r="C4897" s="5">
        <v>6.0321671767436698</v>
      </c>
      <c r="D4897" s="1">
        <v>4.8335004483551707</v>
      </c>
      <c r="E4897" s="1">
        <v>4.6144789367205918</v>
      </c>
      <c r="F4897" s="5">
        <v>1.7091017122324601</v>
      </c>
      <c r="G4897" s="5">
        <v>8.1844421755595995</v>
      </c>
      <c r="H4897" s="5">
        <v>13.761919898283498</v>
      </c>
    </row>
    <row r="4898" spans="1:8" x14ac:dyDescent="0.25">
      <c r="A4898" s="1">
        <v>4897</v>
      </c>
      <c r="B4898" s="5">
        <v>13.471960791418052</v>
      </c>
      <c r="C4898" s="5">
        <v>6.0331458685870496</v>
      </c>
      <c r="D4898" s="1">
        <v>4.8518980744218752</v>
      </c>
      <c r="E4898" s="1">
        <v>4.662832727889084</v>
      </c>
      <c r="F4898" s="5">
        <v>1.711131524242238</v>
      </c>
      <c r="G4898" s="5">
        <v>8.2186620174124396</v>
      </c>
      <c r="H4898" s="5">
        <v>13.763509218054699</v>
      </c>
    </row>
    <row r="4899" spans="1:8" x14ac:dyDescent="0.25">
      <c r="A4899" s="1">
        <v>4898</v>
      </c>
      <c r="B4899" s="5">
        <v>13.44629380253229</v>
      </c>
      <c r="C4899" s="5">
        <v>6.0742509260094906</v>
      </c>
      <c r="D4899" s="1">
        <v>4.8728333040840113</v>
      </c>
      <c r="E4899" s="1">
        <v>4.5909916147951559</v>
      </c>
      <c r="F4899" s="5">
        <v>1.7009824641933549</v>
      </c>
      <c r="G4899" s="5">
        <v>8.2104020555858792</v>
      </c>
      <c r="H4899" s="5">
        <v>13.7428480610299</v>
      </c>
    </row>
    <row r="4900" spans="1:8" x14ac:dyDescent="0.25">
      <c r="A4900" s="1">
        <v>4899</v>
      </c>
      <c r="B4900" s="5">
        <v>13.50564871433064</v>
      </c>
      <c r="C4900" s="5">
        <v>5.9998703459117397</v>
      </c>
      <c r="D4900" s="1">
        <v>4.8487260699276167</v>
      </c>
      <c r="E4900" s="1">
        <v>4.5905304439655419</v>
      </c>
      <c r="F4900" s="5">
        <v>1.7233103963008991</v>
      </c>
      <c r="G4900" s="5">
        <v>8.2581918347251992</v>
      </c>
      <c r="H4900" s="5">
        <v>13.618881118881101</v>
      </c>
    </row>
    <row r="4901" spans="1:8" x14ac:dyDescent="0.25">
      <c r="A4901" s="1">
        <v>4900</v>
      </c>
      <c r="B4901" s="5">
        <v>13.50564871433064</v>
      </c>
      <c r="C4901" s="5">
        <v>6.0864845740518891</v>
      </c>
      <c r="D4901" s="1">
        <v>4.8487260699276167</v>
      </c>
      <c r="E4901" s="1">
        <v>4.7365857331664323</v>
      </c>
      <c r="F4901" s="5">
        <v>1.6989526521835769</v>
      </c>
      <c r="G4901" s="5">
        <v>8.2564218429052403</v>
      </c>
      <c r="H4901" s="5">
        <v>13.7428480610299</v>
      </c>
    </row>
    <row r="4902" spans="1:8" x14ac:dyDescent="0.25">
      <c r="A4902" s="1">
        <v>4901</v>
      </c>
      <c r="B4902" s="5">
        <v>13.510461274746721</v>
      </c>
      <c r="C4902" s="5">
        <v>6.1975660982768401</v>
      </c>
      <c r="D4902" s="1">
        <v>4.8392100564448404</v>
      </c>
      <c r="E4902" s="1">
        <v>4.7527727345135728</v>
      </c>
      <c r="F4902" s="5">
        <v>1.7192507722813499</v>
      </c>
      <c r="G4902" s="5">
        <v>8.2469818865320406</v>
      </c>
      <c r="H4902" s="5">
        <v>14.1449459631278</v>
      </c>
    </row>
    <row r="4903" spans="1:8" x14ac:dyDescent="0.25">
      <c r="A4903" s="1">
        <v>4902</v>
      </c>
      <c r="B4903" s="5">
        <v>13.476773351834131</v>
      </c>
      <c r="C4903" s="5">
        <v>6.2332883505606294</v>
      </c>
      <c r="D4903" s="1">
        <v>4.9197789705990642</v>
      </c>
      <c r="E4903" s="1">
        <v>4.746590477382358</v>
      </c>
      <c r="F4903" s="5">
        <v>1.7334594563497889</v>
      </c>
      <c r="G4903" s="5">
        <v>8.2416719110721193</v>
      </c>
      <c r="H4903" s="5">
        <v>14.027336300063599</v>
      </c>
    </row>
    <row r="4904" spans="1:8" x14ac:dyDescent="0.25">
      <c r="A4904" s="1">
        <v>4903</v>
      </c>
      <c r="B4904" s="5">
        <v>13.420626813646528</v>
      </c>
      <c r="C4904" s="5">
        <v>6.2763507916698602</v>
      </c>
      <c r="D4904" s="1">
        <v>4.9514990155416925</v>
      </c>
      <c r="E4904" s="1">
        <v>4.7630512938498963</v>
      </c>
      <c r="F4904" s="5">
        <v>1.7537575764475619</v>
      </c>
      <c r="G4904" s="5">
        <v>8.1986021101194009</v>
      </c>
      <c r="H4904" s="5">
        <v>14.1894469167196</v>
      </c>
    </row>
    <row r="4905" spans="1:8" x14ac:dyDescent="0.25">
      <c r="A4905" s="1">
        <v>4904</v>
      </c>
      <c r="B4905" s="5">
        <v>13.374105396291061</v>
      </c>
      <c r="C4905" s="5">
        <v>6.2763507916698602</v>
      </c>
      <c r="D4905" s="1">
        <v>4.967993438911833</v>
      </c>
      <c r="E4905" s="1">
        <v>4.830838899079648</v>
      </c>
      <c r="F4905" s="5">
        <v>1.7740556965453351</v>
      </c>
      <c r="G4905" s="5">
        <v>8.1460923527935201</v>
      </c>
      <c r="H4905" s="5">
        <v>14.081373172282301</v>
      </c>
    </row>
    <row r="4906" spans="1:8" x14ac:dyDescent="0.25">
      <c r="A4906" s="1">
        <v>4905</v>
      </c>
      <c r="B4906" s="5">
        <v>13.346834220599941</v>
      </c>
      <c r="C4906" s="5">
        <v>6.2910311693207097</v>
      </c>
      <c r="D4906" s="1">
        <v>4.9534022182382351</v>
      </c>
      <c r="E4906" s="1">
        <v>4.872060438634243</v>
      </c>
      <c r="F4906" s="5">
        <v>1.778115320564891</v>
      </c>
      <c r="G4906" s="5">
        <v>8.1201324727672404</v>
      </c>
      <c r="H4906" s="5">
        <v>14.227590591226999</v>
      </c>
    </row>
    <row r="4907" spans="1:8" x14ac:dyDescent="0.25">
      <c r="A4907" s="1">
        <v>4906</v>
      </c>
      <c r="B4907" s="5">
        <v>13.3564593414321</v>
      </c>
      <c r="C4907" s="5">
        <v>6.2787975212783405</v>
      </c>
      <c r="D4907" s="1">
        <v>4.9901974703716645</v>
      </c>
      <c r="E4907" s="1">
        <v>4.9270191246358719</v>
      </c>
      <c r="F4907" s="5">
        <v>1.7801451325746691</v>
      </c>
      <c r="G4907" s="5">
        <v>8.1047925436607997</v>
      </c>
      <c r="H4907" s="5">
        <v>14.213286713286699</v>
      </c>
    </row>
    <row r="4908" spans="1:8" x14ac:dyDescent="0.25">
      <c r="A4908" s="1">
        <v>4907</v>
      </c>
      <c r="B4908" s="5">
        <v>13.425439374062609</v>
      </c>
      <c r="C4908" s="5">
        <v>6.3199025787007796</v>
      </c>
      <c r="D4908" s="1">
        <v>5.0276271234039411</v>
      </c>
      <c r="E4908" s="1">
        <v>4.9410885123961545</v>
      </c>
      <c r="F4908" s="5">
        <v>1.8004432526724421</v>
      </c>
      <c r="G4908" s="5">
        <v>8.1620222791732804</v>
      </c>
      <c r="H4908" s="5">
        <v>14.3038779402416</v>
      </c>
    </row>
    <row r="4909" spans="1:8" x14ac:dyDescent="0.25">
      <c r="A4909" s="1">
        <v>4908</v>
      </c>
      <c r="B4909" s="5">
        <v>13.49281521988776</v>
      </c>
      <c r="C4909" s="5">
        <v>6.3889003536598805</v>
      </c>
      <c r="D4909" s="1">
        <v>5.0257239207073994</v>
      </c>
      <c r="E4909" s="1">
        <v>4.9399958716961372</v>
      </c>
      <c r="F4909" s="5">
        <v>1.7963836286528858</v>
      </c>
      <c r="G4909" s="5">
        <v>8.1903421482928795</v>
      </c>
      <c r="H4909" s="5">
        <v>14.469167196439901</v>
      </c>
    </row>
    <row r="4910" spans="1:8" x14ac:dyDescent="0.25">
      <c r="A4910" s="1">
        <v>4909</v>
      </c>
      <c r="B4910" s="5">
        <v>13.523294769189601</v>
      </c>
      <c r="C4910" s="5">
        <v>6.3844962403646104</v>
      </c>
      <c r="D4910" s="1">
        <v>5.0517343575603366</v>
      </c>
      <c r="E4910" s="1">
        <v>4.9683558813334123</v>
      </c>
      <c r="F4910" s="5">
        <v>1.79232400463333</v>
      </c>
      <c r="G4910" s="5">
        <v>8.1938821319327992</v>
      </c>
      <c r="H4910" s="5">
        <v>14.392879847425299</v>
      </c>
    </row>
    <row r="4911" spans="1:8" x14ac:dyDescent="0.25">
      <c r="A4911" s="1">
        <v>4910</v>
      </c>
      <c r="B4911" s="5">
        <v>13.553774318491442</v>
      </c>
      <c r="C4911" s="5">
        <v>6.3316468808214603</v>
      </c>
      <c r="D4911" s="1">
        <v>5.012401501831496</v>
      </c>
      <c r="E4911" s="1">
        <v>4.8029011600308813</v>
      </c>
      <c r="F4911" s="5">
        <v>1.786234568603996</v>
      </c>
      <c r="G4911" s="5">
        <v>8.2393119219787998</v>
      </c>
      <c r="H4911" s="5">
        <v>14.481881754609001</v>
      </c>
    </row>
    <row r="4912" spans="1:8" x14ac:dyDescent="0.25">
      <c r="A4912" s="1">
        <v>4911</v>
      </c>
      <c r="B4912" s="5">
        <v>13.576232933766509</v>
      </c>
      <c r="C4912" s="5">
        <v>6.3399657614903102</v>
      </c>
      <c r="D4912" s="1">
        <v>5.0047886910452624</v>
      </c>
      <c r="E4912" s="1">
        <v>4.7355321351312076</v>
      </c>
      <c r="F4912" s="5">
        <v>1.7882643806137739</v>
      </c>
      <c r="G4912" s="5">
        <v>8.2475718838053602</v>
      </c>
      <c r="H4912" s="5">
        <v>14.254609027336301</v>
      </c>
    </row>
    <row r="4913" spans="1:8" x14ac:dyDescent="0.25">
      <c r="A4913" s="1">
        <v>4912</v>
      </c>
      <c r="B4913" s="5">
        <v>13.548961758075361</v>
      </c>
      <c r="C4913" s="5">
        <v>6.4843228083905391</v>
      </c>
      <c r="D4913" s="1">
        <v>5.122152857332936</v>
      </c>
      <c r="E4913" s="1">
        <v>4.7369133636364413</v>
      </c>
      <c r="F4913" s="5">
        <v>1.7842047565942178</v>
      </c>
      <c r="G4913" s="5">
        <v>8.2027320910326793</v>
      </c>
      <c r="H4913" s="5">
        <v>14.376986649713901</v>
      </c>
    </row>
    <row r="4914" spans="1:8" x14ac:dyDescent="0.25">
      <c r="A4914" s="1">
        <v>4913</v>
      </c>
      <c r="B4914" s="5">
        <v>13.568211999739709</v>
      </c>
      <c r="C4914" s="5">
        <v>6.51564094737906</v>
      </c>
      <c r="D4914" s="1">
        <v>5.1443568887927675</v>
      </c>
      <c r="E4914" s="1">
        <v>4.7906517304942016</v>
      </c>
      <c r="F4914" s="5">
        <v>1.8004432526724421</v>
      </c>
      <c r="G4914" s="5">
        <v>8.2210220065057609</v>
      </c>
      <c r="H4914" s="5">
        <v>13.9732994278449</v>
      </c>
    </row>
    <row r="4915" spans="1:8" x14ac:dyDescent="0.25">
      <c r="A4915" s="1">
        <v>4914</v>
      </c>
      <c r="B4915" s="5">
        <v>13.481585912250241</v>
      </c>
      <c r="C4915" s="5">
        <v>6.6228077042304596</v>
      </c>
      <c r="D4915" s="1">
        <v>5.2515706406987972</v>
      </c>
      <c r="E4915" s="1">
        <v>4.9074154541005992</v>
      </c>
      <c r="F4915" s="5">
        <v>1.7902941926235518</v>
      </c>
      <c r="G4915" s="5">
        <v>8.1608422846266393</v>
      </c>
      <c r="H4915" s="5">
        <v>14.297520661157</v>
      </c>
    </row>
    <row r="4916" spans="1:8" x14ac:dyDescent="0.25">
      <c r="A4916" s="1">
        <v>4915</v>
      </c>
      <c r="B4916" s="5">
        <v>13.51848220877352</v>
      </c>
      <c r="C4916" s="5">
        <v>6.6174248990917803</v>
      </c>
      <c r="D4916" s="1">
        <v>5.2319042128343769</v>
      </c>
      <c r="E4916" s="1">
        <v>4.8807521261045137</v>
      </c>
      <c r="F4916" s="5">
        <v>1.8085625007115471</v>
      </c>
      <c r="G4916" s="5">
        <v>8.1974221155727598</v>
      </c>
      <c r="H4916" s="5">
        <v>14.170375079466</v>
      </c>
    </row>
    <row r="4917" spans="1:8" x14ac:dyDescent="0.25">
      <c r="A4917" s="1">
        <v>4916</v>
      </c>
      <c r="B4917" s="5">
        <v>13.46554404419661</v>
      </c>
      <c r="C4917" s="5">
        <v>6.6130207857965404</v>
      </c>
      <c r="D4917" s="1">
        <v>5.249033037103386</v>
      </c>
      <c r="E4917" s="1">
        <v>4.975272537751513</v>
      </c>
      <c r="F4917" s="5">
        <v>1.8065326887017692</v>
      </c>
      <c r="G4917" s="5">
        <v>8.1378323909669597</v>
      </c>
      <c r="H4917" s="5">
        <v>14.3483788938334</v>
      </c>
    </row>
    <row r="4918" spans="1:8" x14ac:dyDescent="0.25">
      <c r="A4918" s="1">
        <v>4917</v>
      </c>
      <c r="B4918" s="5">
        <v>13.459127296975169</v>
      </c>
      <c r="C4918" s="5">
        <v>6.6355306981945503</v>
      </c>
      <c r="D4918" s="1">
        <v>5.2547426451930557</v>
      </c>
      <c r="E4918" s="1">
        <v>4.8916582236636144</v>
      </c>
      <c r="F4918" s="5">
        <v>1.8268308087995417</v>
      </c>
      <c r="G4918" s="5">
        <v>8.1148224973073209</v>
      </c>
      <c r="H4918" s="5">
        <v>14.3293070565798</v>
      </c>
    </row>
    <row r="4919" spans="1:8" x14ac:dyDescent="0.25">
      <c r="A4919" s="1">
        <v>4918</v>
      </c>
      <c r="B4919" s="5">
        <v>13.42704356086797</v>
      </c>
      <c r="C4919" s="5">
        <v>6.6639127616529006</v>
      </c>
      <c r="D4919" s="1">
        <v>5.2255602038458386</v>
      </c>
      <c r="E4919" s="1">
        <v>4.8570547774167698</v>
      </c>
      <c r="F4919" s="5">
        <v>1.8268308087995417</v>
      </c>
      <c r="G4919" s="5">
        <v>8.0876826227343592</v>
      </c>
      <c r="H4919" s="5">
        <v>14.5327399872854</v>
      </c>
    </row>
    <row r="4920" spans="1:8" x14ac:dyDescent="0.25">
      <c r="A4920" s="1">
        <v>4919</v>
      </c>
      <c r="B4920" s="5">
        <v>13.488002659471679</v>
      </c>
      <c r="C4920" s="5">
        <v>6.5396188975421703</v>
      </c>
      <c r="D4920" s="1">
        <v>5.1564105058709551</v>
      </c>
      <c r="E4920" s="1">
        <v>4.9612333107379634</v>
      </c>
      <c r="F4920" s="5">
        <v>1.8187115607604369</v>
      </c>
      <c r="G4920" s="5">
        <v>8.1685122491798392</v>
      </c>
      <c r="H4920" s="5">
        <v>14.2403051493961</v>
      </c>
    </row>
    <row r="4921" spans="1:8" x14ac:dyDescent="0.25">
      <c r="A4921" s="1">
        <v>4920</v>
      </c>
      <c r="B4921" s="5">
        <v>13.460731483780531</v>
      </c>
      <c r="C4921" s="5">
        <v>6.6105740561880602</v>
      </c>
      <c r="D4921" s="1">
        <v>5.221753798452732</v>
      </c>
      <c r="E4921" s="1">
        <v>4.9492123783609383</v>
      </c>
      <c r="F4921" s="5">
        <v>1.8268308087995417</v>
      </c>
      <c r="G4921" s="5">
        <v>8.1549423118934001</v>
      </c>
      <c r="H4921" s="5">
        <v>14.057533375715201</v>
      </c>
    </row>
    <row r="4922" spans="1:8" x14ac:dyDescent="0.25">
      <c r="A4922" s="1">
        <v>4921</v>
      </c>
      <c r="B4922" s="5">
        <v>13.502440340719918</v>
      </c>
      <c r="C4922" s="5">
        <v>6.5704476906090008</v>
      </c>
      <c r="D4922" s="1">
        <v>5.2027217714871599</v>
      </c>
      <c r="E4922" s="1">
        <v>4.9777789901022</v>
      </c>
      <c r="F4922" s="5">
        <v>1.8369798688484322</v>
      </c>
      <c r="G4922" s="5">
        <v>8.1814921891929995</v>
      </c>
      <c r="H4922" s="5">
        <v>14.075015893197699</v>
      </c>
    </row>
    <row r="4923" spans="1:8" x14ac:dyDescent="0.25">
      <c r="A4923" s="1">
        <v>4922</v>
      </c>
      <c r="B4923" s="5">
        <v>13.50885708794136</v>
      </c>
      <c r="C4923" s="5">
        <v>6.5968723703805594</v>
      </c>
      <c r="D4923" s="1">
        <v>5.1614857130617766</v>
      </c>
      <c r="E4923" s="1">
        <v>4.9771383974611823</v>
      </c>
      <c r="F4923" s="5">
        <v>1.879605921053749</v>
      </c>
      <c r="G4923" s="5">
        <v>8.2174820228658003</v>
      </c>
      <c r="H4923" s="5">
        <v>13.997139224412001</v>
      </c>
    </row>
    <row r="4924" spans="1:8" x14ac:dyDescent="0.25">
      <c r="A4924" s="1">
        <v>4923</v>
      </c>
      <c r="B4924" s="5">
        <v>13.447897989337651</v>
      </c>
      <c r="C4924" s="5">
        <v>6.6526578054538792</v>
      </c>
      <c r="D4924" s="1">
        <v>5.249033037103386</v>
      </c>
      <c r="E4924" s="1">
        <v>5.1321848113260513</v>
      </c>
      <c r="F4924" s="5">
        <v>1.871486673014644</v>
      </c>
      <c r="G4924" s="5">
        <v>8.1832621810129602</v>
      </c>
      <c r="H4924" s="5">
        <v>13.7317228226319</v>
      </c>
    </row>
    <row r="4925" spans="1:8" x14ac:dyDescent="0.25">
      <c r="A4925" s="1">
        <v>4924</v>
      </c>
      <c r="B4925" s="5">
        <v>13.441481242116211</v>
      </c>
      <c r="C4925" s="5">
        <v>6.713826045665849</v>
      </c>
      <c r="D4925" s="1">
        <v>5.2503018389010814</v>
      </c>
      <c r="E4925" s="1">
        <v>5.0046558443909817</v>
      </c>
      <c r="F4925" s="5">
        <v>1.9080232891906341</v>
      </c>
      <c r="G4925" s="5">
        <v>8.1632022737199197</v>
      </c>
      <c r="H4925" s="5">
        <v>13.744437380800999</v>
      </c>
    </row>
    <row r="4926" spans="1:8" x14ac:dyDescent="0.25">
      <c r="A4926" s="1">
        <v>4925</v>
      </c>
      <c r="B4926" s="5">
        <v>13.441481242116211</v>
      </c>
      <c r="C4926" s="5">
        <v>6.806801770788061</v>
      </c>
      <c r="D4926" s="1">
        <v>5.2503018389010814</v>
      </c>
      <c r="E4926" s="1">
        <v>5.0558045596361509</v>
      </c>
      <c r="F4926" s="5">
        <v>1.9222319732590729</v>
      </c>
      <c r="G4926" s="5">
        <v>8.1443223609735202</v>
      </c>
      <c r="H4926" s="5">
        <v>13.857279084551799</v>
      </c>
    </row>
    <row r="4927" spans="1:8" x14ac:dyDescent="0.25">
      <c r="A4927" s="1">
        <v>4926</v>
      </c>
      <c r="B4927" s="5">
        <v>13.412605879619729</v>
      </c>
      <c r="C4927" s="5">
        <v>6.7490589520279496</v>
      </c>
      <c r="D4927" s="1">
        <v>5.2185817939584735</v>
      </c>
      <c r="E4927" s="1">
        <v>5.0819644380797993</v>
      </c>
      <c r="F4927" s="5">
        <v>1.9222319732590729</v>
      </c>
      <c r="G4927" s="5">
        <v>8.1354724018736793</v>
      </c>
      <c r="H4927" s="5">
        <v>14.3229497774952</v>
      </c>
    </row>
    <row r="4928" spans="1:8" x14ac:dyDescent="0.25">
      <c r="A4928" s="1">
        <v>4927</v>
      </c>
      <c r="B4928" s="5">
        <v>13.454314736559089</v>
      </c>
      <c r="C4928" s="5">
        <v>6.7045284731536494</v>
      </c>
      <c r="D4928" s="1">
        <v>5.1741737310388114</v>
      </c>
      <c r="E4928" s="1">
        <v>5.063034886489346</v>
      </c>
      <c r="F4928" s="5">
        <v>1.940500281347068</v>
      </c>
      <c r="G4928" s="5">
        <v>8.1921121401128403</v>
      </c>
      <c r="H4928" s="5">
        <v>14.507310870947201</v>
      </c>
    </row>
    <row r="4929" spans="1:8" x14ac:dyDescent="0.25">
      <c r="A4929" s="1">
        <v>4928</v>
      </c>
      <c r="B4929" s="5">
        <v>13.46875241780733</v>
      </c>
      <c r="C4929" s="5">
        <v>6.6619553779661098</v>
      </c>
      <c r="D4929" s="1">
        <v>5.2579146496873141</v>
      </c>
      <c r="E4929" s="1">
        <v>5.2099897565093993</v>
      </c>
      <c r="F4929" s="5">
        <v>1.9425300933568461</v>
      </c>
      <c r="G4929" s="5">
        <v>8.1927021373861599</v>
      </c>
      <c r="H4929" s="5">
        <v>14.462809917355399</v>
      </c>
    </row>
    <row r="4930" spans="1:8" x14ac:dyDescent="0.25">
      <c r="A4930" s="1">
        <v>4929</v>
      </c>
      <c r="B4930" s="5">
        <v>13.46875241780733</v>
      </c>
      <c r="C4930" s="5">
        <v>6.7187195048828103</v>
      </c>
      <c r="D4930" s="1">
        <v>5.2369794200251993</v>
      </c>
      <c r="E4930" s="1">
        <v>5.2358820386022069</v>
      </c>
      <c r="F4930" s="5">
        <v>1.9567387774252918</v>
      </c>
      <c r="G4930" s="5">
        <v>8.2086320637659203</v>
      </c>
      <c r="H4930" s="5">
        <v>14.787031150667501</v>
      </c>
    </row>
    <row r="4931" spans="1:8" x14ac:dyDescent="0.25">
      <c r="A4931" s="1">
        <v>4930</v>
      </c>
      <c r="B4931" s="5">
        <v>13.513669648357439</v>
      </c>
      <c r="C4931" s="5">
        <v>6.70110305170176</v>
      </c>
      <c r="D4931" s="1">
        <v>5.2376138209240466</v>
      </c>
      <c r="E4931" s="1">
        <v>5.2961528834608691</v>
      </c>
      <c r="F4931" s="5">
        <v>1.9526791534057359</v>
      </c>
      <c r="G4931" s="5">
        <v>8.2381319274321605</v>
      </c>
      <c r="H4931" s="5">
        <v>14.8251748251748</v>
      </c>
    </row>
    <row r="4932" spans="1:8" x14ac:dyDescent="0.25">
      <c r="A4932" s="1">
        <v>4931</v>
      </c>
      <c r="B4932" s="5">
        <v>13.516878021968159</v>
      </c>
      <c r="C4932" s="5">
        <v>6.7245916559431489</v>
      </c>
      <c r="D4932" s="1">
        <v>5.2268290056435553</v>
      </c>
      <c r="E4932" s="1">
        <v>5.2502850321120214</v>
      </c>
      <c r="F4932" s="5">
        <v>1.981096521542614</v>
      </c>
      <c r="G4932" s="5">
        <v>8.2617318183651598</v>
      </c>
      <c r="H4932" s="5">
        <v>14.7647806738716</v>
      </c>
    </row>
    <row r="4933" spans="1:8" x14ac:dyDescent="0.25">
      <c r="A4933" s="1">
        <v>4932</v>
      </c>
      <c r="B4933" s="5">
        <v>13.473472252868131</v>
      </c>
      <c r="C4933" s="5">
        <v>6.7387826876723409</v>
      </c>
      <c r="D4933" s="1">
        <v>5.1240560600295</v>
      </c>
      <c r="E4933" s="1">
        <v>5.3377642849142521</v>
      </c>
      <c r="F4933" s="5">
        <v>1.970947461493731</v>
      </c>
      <c r="G4933" s="5">
        <v>8.2528818592652797</v>
      </c>
      <c r="H4933" s="5">
        <v>14.787031150667501</v>
      </c>
    </row>
    <row r="4934" spans="1:8" x14ac:dyDescent="0.25">
      <c r="A4934" s="1">
        <v>4933</v>
      </c>
      <c r="B4934" s="5">
        <v>13.430066483768069</v>
      </c>
      <c r="C4934" s="5">
        <v>6.80875915447485</v>
      </c>
      <c r="D4934" s="1">
        <v>5.1786145373307857</v>
      </c>
      <c r="E4934" s="1">
        <v>5.2361829261346742</v>
      </c>
      <c r="F4934" s="5">
        <v>1.970947461493731</v>
      </c>
      <c r="G4934" s="5">
        <v>8.2245619901456806</v>
      </c>
      <c r="H4934" s="5">
        <v>14.9396058486968</v>
      </c>
    </row>
    <row r="4935" spans="1:8" x14ac:dyDescent="0.25">
      <c r="A4935" s="1">
        <v>4934</v>
      </c>
      <c r="B4935" s="5">
        <v>13.48794084256812</v>
      </c>
      <c r="C4935" s="5">
        <v>6.7666754052089999</v>
      </c>
      <c r="D4935" s="1">
        <v>5.0809167989075315</v>
      </c>
      <c r="E4935" s="1">
        <v>5.2259404461664083</v>
      </c>
      <c r="F4935" s="5">
        <v>1.9831263335523919</v>
      </c>
      <c r="G4935" s="5">
        <v>8.2570118401785599</v>
      </c>
      <c r="H4935" s="5">
        <v>14.782263191354099</v>
      </c>
    </row>
    <row r="4936" spans="1:8" x14ac:dyDescent="0.25">
      <c r="A4936" s="1">
        <v>4935</v>
      </c>
      <c r="B4936" s="5">
        <v>13.467041768556989</v>
      </c>
      <c r="C4936" s="5">
        <v>6.7148047375092599</v>
      </c>
      <c r="D4936" s="1">
        <v>5.1094648393558808</v>
      </c>
      <c r="E4936" s="1">
        <v>5.2300530010059818</v>
      </c>
      <c r="F4936" s="5">
        <v>1.9668878374741752</v>
      </c>
      <c r="G4936" s="5">
        <v>8.2528818592652797</v>
      </c>
      <c r="H4936" s="5">
        <v>14.550222504768</v>
      </c>
    </row>
    <row r="4937" spans="1:8" x14ac:dyDescent="0.25">
      <c r="A4937" s="1">
        <v>4936</v>
      </c>
      <c r="B4937" s="5">
        <v>13.521700885201501</v>
      </c>
      <c r="C4937" s="5">
        <v>6.4794293491735804</v>
      </c>
      <c r="D4937" s="1">
        <v>4.9908318712705331</v>
      </c>
      <c r="E4937" s="1">
        <v>5.2482574942765927</v>
      </c>
      <c r="F4937" s="5">
        <v>1.9567387774252918</v>
      </c>
      <c r="G4937" s="5">
        <v>8.2782517420182398</v>
      </c>
      <c r="H4937" s="5">
        <v>14.216465352828999</v>
      </c>
    </row>
    <row r="4938" spans="1:8" x14ac:dyDescent="0.25">
      <c r="A4938" s="1">
        <v>4937</v>
      </c>
      <c r="B4938" s="5">
        <v>13.500801811190371</v>
      </c>
      <c r="C4938" s="5">
        <v>6.52200244436112</v>
      </c>
      <c r="D4938" s="1">
        <v>5.0434871458752557</v>
      </c>
      <c r="E4938" s="1">
        <v>5.2403752466398421</v>
      </c>
      <c r="F4938" s="5">
        <v>1.9425300933568461</v>
      </c>
      <c r="G4938" s="5">
        <v>8.2800434421283207</v>
      </c>
      <c r="H4938" s="5">
        <v>14.044818817546101</v>
      </c>
    </row>
    <row r="4939" spans="1:8" x14ac:dyDescent="0.25">
      <c r="A4939" s="1">
        <v>4938</v>
      </c>
      <c r="B4939" s="5">
        <v>13.468649389634789</v>
      </c>
      <c r="C4939" s="5">
        <v>6.6878907118159798</v>
      </c>
      <c r="D4939" s="1">
        <v>5.1069272357604909</v>
      </c>
      <c r="E4939" s="1">
        <v>5.1407242818858636</v>
      </c>
      <c r="F4939" s="5">
        <v>1.9813806952239859</v>
      </c>
      <c r="G4939" s="5">
        <v>8.2669043079876392</v>
      </c>
      <c r="H4939" s="5">
        <v>14.022568340750201</v>
      </c>
    </row>
    <row r="4940" spans="1:8" x14ac:dyDescent="0.25">
      <c r="A4940" s="1">
        <v>4939</v>
      </c>
      <c r="B4940" s="5">
        <v>13.450965557779201</v>
      </c>
      <c r="C4940" s="5">
        <v>6.75052698979305</v>
      </c>
      <c r="D4940" s="1">
        <v>5.1878681765993235</v>
      </c>
      <c r="E4940" s="1">
        <v>5.0501000934785489</v>
      </c>
      <c r="F4940" s="5">
        <v>2.0120522230138329</v>
      </c>
      <c r="G4940" s="5">
        <v>8.2680987747276795</v>
      </c>
      <c r="H4940" s="5">
        <v>14.222822631913502</v>
      </c>
    </row>
    <row r="4941" spans="1:8" x14ac:dyDescent="0.25">
      <c r="A4941" s="1">
        <v>4940</v>
      </c>
      <c r="B4941" s="5">
        <v>13.452573178857001</v>
      </c>
      <c r="C4941" s="5">
        <v>6.7725475562693394</v>
      </c>
      <c r="D4941" s="1">
        <v>5.1712975902858638</v>
      </c>
      <c r="E4941" s="1">
        <v>5.0445364591575874</v>
      </c>
      <c r="F4941" s="5">
        <v>2.00387314893654</v>
      </c>
      <c r="G4941" s="5">
        <v>8.2890019426787998</v>
      </c>
      <c r="H4941" s="5">
        <v>14.1513032422123</v>
      </c>
    </row>
    <row r="4942" spans="1:8" x14ac:dyDescent="0.25">
      <c r="A4942" s="1">
        <v>4941</v>
      </c>
      <c r="B4942" s="5">
        <v>13.38826833574581</v>
      </c>
      <c r="C4942" s="5">
        <v>6.84546009860202</v>
      </c>
      <c r="D4942" s="1">
        <v>5.2719957686522712</v>
      </c>
      <c r="E4942" s="1">
        <v>5.0895338195982269</v>
      </c>
      <c r="F4942" s="5">
        <v>2.0100074544945077</v>
      </c>
      <c r="G4942" s="5">
        <v>8.2567513406970807</v>
      </c>
      <c r="H4942" s="5">
        <v>14.3293070565798</v>
      </c>
    </row>
    <row r="4943" spans="1:8" x14ac:dyDescent="0.25">
      <c r="A4943" s="1">
        <v>4942</v>
      </c>
      <c r="B4943" s="5">
        <v>13.248405301979009</v>
      </c>
      <c r="C4943" s="5">
        <v>6.9301169430553795</v>
      </c>
      <c r="D4943" s="1">
        <v>5.2203720189834062</v>
      </c>
      <c r="E4943" s="1">
        <v>5.0660535345516085</v>
      </c>
      <c r="F4943" s="5">
        <v>2.0488580563616412</v>
      </c>
      <c r="G4943" s="5">
        <v>8.1635829349720392</v>
      </c>
      <c r="H4943" s="5">
        <v>14.1671964399237</v>
      </c>
    </row>
    <row r="4944" spans="1:8" x14ac:dyDescent="0.25">
      <c r="A4944" s="1">
        <v>4943</v>
      </c>
      <c r="B4944" s="5">
        <v>13.256443407367918</v>
      </c>
      <c r="C4944" s="5">
        <v>6.9981360261710996</v>
      </c>
      <c r="D4944" s="1">
        <v>5.2688091174381544</v>
      </c>
      <c r="E4944" s="1">
        <v>5.0783671040954061</v>
      </c>
      <c r="F4944" s="5">
        <v>2.0570371304389337</v>
      </c>
      <c r="G4944" s="5">
        <v>8.1588050680117608</v>
      </c>
      <c r="H4944" s="5">
        <v>14.3150031786395</v>
      </c>
    </row>
    <row r="4945" spans="1:8" x14ac:dyDescent="0.25">
      <c r="A4945" s="1">
        <v>4944</v>
      </c>
      <c r="B4945" s="5">
        <v>13.232329091201221</v>
      </c>
      <c r="C4945" s="5">
        <v>7.005949716081691</v>
      </c>
      <c r="D4945" s="1">
        <v>5.2694464476809699</v>
      </c>
      <c r="E4945" s="1">
        <v>5.0935430779130408</v>
      </c>
      <c r="F4945" s="5">
        <v>2.0570371304389337</v>
      </c>
      <c r="G4945" s="5">
        <v>8.0966927975283998</v>
      </c>
      <c r="H4945" s="5">
        <v>14.356325492689098</v>
      </c>
    </row>
    <row r="4946" spans="1:8" x14ac:dyDescent="0.25">
      <c r="A4946" s="1">
        <v>4945</v>
      </c>
      <c r="B4946" s="5">
        <v>13.16480900593449</v>
      </c>
      <c r="C4946" s="5">
        <v>7.009856561036969</v>
      </c>
      <c r="D4946" s="1">
        <v>5.3095982529789785</v>
      </c>
      <c r="E4946" s="1">
        <v>5.1173025307716449</v>
      </c>
      <c r="F4946" s="5">
        <v>2.0611266674775841</v>
      </c>
      <c r="G4946" s="5">
        <v>8.0829564300176795</v>
      </c>
      <c r="H4946" s="5">
        <v>14.462809917355399</v>
      </c>
    </row>
    <row r="4947" spans="1:8" x14ac:dyDescent="0.25">
      <c r="A4947" s="1">
        <v>4946</v>
      </c>
      <c r="B4947" s="5">
        <v>13.15998614270115</v>
      </c>
      <c r="C4947" s="5">
        <v>6.9239059720205098</v>
      </c>
      <c r="D4947" s="1">
        <v>5.2649851359812025</v>
      </c>
      <c r="E4947" s="1">
        <v>5.0386518540224303</v>
      </c>
      <c r="F4947" s="5">
        <v>2.0611266674775841</v>
      </c>
      <c r="G4947" s="5">
        <v>8.0954983307883595</v>
      </c>
      <c r="H4947" s="5">
        <v>14.259376986649702</v>
      </c>
    </row>
    <row r="4948" spans="1:8" x14ac:dyDescent="0.25">
      <c r="A4948" s="1">
        <v>4947</v>
      </c>
      <c r="B4948" s="5">
        <v>13.22429098581234</v>
      </c>
      <c r="C4948" s="5">
        <v>6.9195107714457906</v>
      </c>
      <c r="D4948" s="1">
        <v>5.2586118335529486</v>
      </c>
      <c r="E4948" s="1">
        <v>4.9587205835396588</v>
      </c>
      <c r="F4948" s="5">
        <v>2.0468132878423231</v>
      </c>
      <c r="G4948" s="5">
        <v>8.1486521007212005</v>
      </c>
      <c r="H4948" s="5">
        <v>14.049586776859499</v>
      </c>
    </row>
    <row r="4949" spans="1:8" x14ac:dyDescent="0.25">
      <c r="A4949" s="1">
        <v>4948</v>
      </c>
      <c r="B4949" s="5">
        <v>13.245190059823468</v>
      </c>
      <c r="C4949" s="5">
        <v>6.8228163588022497</v>
      </c>
      <c r="D4949" s="1">
        <v>5.2178226980121041</v>
      </c>
      <c r="E4949" s="1">
        <v>4.9334730001719791</v>
      </c>
      <c r="F4949" s="5">
        <v>2.0529475934002912</v>
      </c>
      <c r="G4949" s="5">
        <v>8.1874722697733198</v>
      </c>
      <c r="H4949" s="5">
        <v>13.7571519389701</v>
      </c>
    </row>
    <row r="4950" spans="1:8" x14ac:dyDescent="0.25">
      <c r="A4950" s="1">
        <v>4949</v>
      </c>
      <c r="B4950" s="5">
        <v>13.275734860301279</v>
      </c>
      <c r="C4950" s="5">
        <v>6.8506526291087404</v>
      </c>
      <c r="D4950" s="1">
        <v>5.282193052537477</v>
      </c>
      <c r="E4950" s="1">
        <v>4.8098049373528013</v>
      </c>
      <c r="F4950" s="5">
        <v>2.0324999082070621</v>
      </c>
      <c r="G4950" s="5">
        <v>8.2197228717550797</v>
      </c>
      <c r="H4950" s="5">
        <v>13.8270820089002</v>
      </c>
    </row>
    <row r="4951" spans="1:8" x14ac:dyDescent="0.25">
      <c r="A4951" s="1">
        <v>4950</v>
      </c>
      <c r="B4951" s="5">
        <v>13.277342481379051</v>
      </c>
      <c r="C4951" s="5">
        <v>6.9395333518416891</v>
      </c>
      <c r="D4951" s="1">
        <v>5.3860778821180428</v>
      </c>
      <c r="E4951" s="1">
        <v>4.7658285224701302</v>
      </c>
      <c r="F4951" s="5">
        <v>2.036589445245705</v>
      </c>
      <c r="G4951" s="5">
        <v>8.1719442021524795</v>
      </c>
      <c r="H4951" s="5">
        <v>13.9097266369994</v>
      </c>
    </row>
    <row r="4952" spans="1:8" x14ac:dyDescent="0.25">
      <c r="A4952" s="1">
        <v>4951</v>
      </c>
      <c r="B4952" s="5">
        <v>13.33360921910133</v>
      </c>
      <c r="C4952" s="5">
        <v>6.9292778838340201</v>
      </c>
      <c r="D4952" s="1">
        <v>5.33700345342048</v>
      </c>
      <c r="E4952" s="1">
        <v>4.8253669107200148</v>
      </c>
      <c r="F4952" s="5">
        <v>2.0815743526708133</v>
      </c>
      <c r="G4952" s="5">
        <v>8.2035975707642006</v>
      </c>
      <c r="H4952" s="5">
        <v>13.947870311506701</v>
      </c>
    </row>
    <row r="4953" spans="1:8" x14ac:dyDescent="0.25">
      <c r="A4953" s="1">
        <v>4952</v>
      </c>
      <c r="B4953" s="5">
        <v>13.330393976945761</v>
      </c>
      <c r="C4953" s="5">
        <v>6.8125608907946091</v>
      </c>
      <c r="D4953" s="1">
        <v>5.2930276666655187</v>
      </c>
      <c r="E4953" s="1">
        <v>4.7812012764535865</v>
      </c>
      <c r="F4953" s="5">
        <v>2.079529584151488</v>
      </c>
      <c r="G4953" s="5">
        <v>8.2388343395961208</v>
      </c>
      <c r="H4953" s="5">
        <v>13.782581055308301</v>
      </c>
    </row>
    <row r="4954" spans="1:8" x14ac:dyDescent="0.25">
      <c r="A4954" s="1">
        <v>4953</v>
      </c>
      <c r="B4954" s="5">
        <v>13.36736926173468</v>
      </c>
      <c r="C4954" s="5">
        <v>6.7256335905392994</v>
      </c>
      <c r="D4954" s="1">
        <v>5.2936649969083334</v>
      </c>
      <c r="E4954" s="1">
        <v>4.8119494335252053</v>
      </c>
      <c r="F4954" s="5">
        <v>2.0693057415548699</v>
      </c>
      <c r="G4954" s="5">
        <v>8.2573485740671195</v>
      </c>
      <c r="H4954" s="5">
        <v>13.5791481246027</v>
      </c>
    </row>
    <row r="4955" spans="1:8" x14ac:dyDescent="0.25">
      <c r="A4955" s="1">
        <v>4954</v>
      </c>
      <c r="B4955" s="5">
        <v>13.319140629401311</v>
      </c>
      <c r="C4955" s="5">
        <v>6.8067006233616594</v>
      </c>
      <c r="D4955" s="1">
        <v>5.2707211081666197</v>
      </c>
      <c r="E4955" s="1">
        <v>4.7729716420788479</v>
      </c>
      <c r="F4955" s="5">
        <v>2.0611266674775841</v>
      </c>
      <c r="G4955" s="5">
        <v>8.2692932414677607</v>
      </c>
      <c r="H4955" s="5">
        <v>13.5187539732994</v>
      </c>
    </row>
    <row r="4956" spans="1:8" x14ac:dyDescent="0.25">
      <c r="A4956" s="1">
        <v>4955</v>
      </c>
      <c r="B4956" s="5">
        <v>13.343254945567979</v>
      </c>
      <c r="C4956" s="5">
        <v>6.9263477501175599</v>
      </c>
      <c r="D4956" s="1">
        <v>5.3376407836632946</v>
      </c>
      <c r="E4956" s="1">
        <v>4.739245478022255</v>
      </c>
      <c r="F4956" s="5">
        <v>2.0672609730355518</v>
      </c>
      <c r="G4956" s="5">
        <v>8.2615292076573201</v>
      </c>
      <c r="H4956" s="5">
        <v>13.5410044500954</v>
      </c>
    </row>
    <row r="4957" spans="1:8" x14ac:dyDescent="0.25">
      <c r="A4957" s="1">
        <v>4956</v>
      </c>
      <c r="B4957" s="5">
        <v>13.264481512756799</v>
      </c>
      <c r="C4957" s="5">
        <v>6.8164677357499208</v>
      </c>
      <c r="D4957" s="1">
        <v>5.2994009690937727</v>
      </c>
      <c r="E4957" s="1">
        <v>4.6953726595523095</v>
      </c>
      <c r="F4957" s="5">
        <v>2.0570371304389337</v>
      </c>
      <c r="G4957" s="5">
        <v>8.2657098412475598</v>
      </c>
      <c r="H4957" s="5">
        <v>13.5155753337572</v>
      </c>
    </row>
    <row r="4958" spans="1:8" x14ac:dyDescent="0.25">
      <c r="A4958" s="1">
        <v>4957</v>
      </c>
      <c r="B4958" s="5">
        <v>13.311102524012401</v>
      </c>
      <c r="C4958" s="5">
        <v>6.6533569588663495</v>
      </c>
      <c r="D4958" s="1">
        <v>5.198702790727344</v>
      </c>
      <c r="E4958" s="1">
        <v>4.7918093054271296</v>
      </c>
      <c r="F4958" s="5">
        <v>2.0100074544945077</v>
      </c>
      <c r="G4958" s="5">
        <v>8.2812379088684001</v>
      </c>
      <c r="H4958" s="5">
        <v>13.312142403051499</v>
      </c>
    </row>
    <row r="4959" spans="1:8" x14ac:dyDescent="0.25">
      <c r="A4959" s="1">
        <v>4958</v>
      </c>
      <c r="B4959" s="5">
        <v>13.37219212496802</v>
      </c>
      <c r="C4959" s="5">
        <v>6.5859638833875298</v>
      </c>
      <c r="D4959" s="1">
        <v>5.180220213685419</v>
      </c>
      <c r="E4959" s="1">
        <v>4.9113079782956808</v>
      </c>
      <c r="F4959" s="5">
        <v>2.0018283804172152</v>
      </c>
      <c r="G4959" s="5">
        <v>8.3176691444403605</v>
      </c>
      <c r="H4959" s="5">
        <v>13.4154481881755</v>
      </c>
    </row>
    <row r="4960" spans="1:8" x14ac:dyDescent="0.25">
      <c r="A4960" s="1">
        <v>4959</v>
      </c>
      <c r="B4960" s="5">
        <v>13.37219212496802</v>
      </c>
      <c r="C4960" s="5">
        <v>6.5859638833875298</v>
      </c>
      <c r="D4960" s="1">
        <v>5.180220213685419</v>
      </c>
      <c r="E4960" s="1">
        <v>4.8645322733341043</v>
      </c>
      <c r="F4960" s="5">
        <v>1.9772911581853361</v>
      </c>
      <c r="G4960" s="5">
        <v>8.3176691444403605</v>
      </c>
      <c r="H4960" s="5">
        <v>13.4154481881755</v>
      </c>
    </row>
    <row r="4961" spans="1:8" x14ac:dyDescent="0.25">
      <c r="A4961" s="1">
        <v>4960</v>
      </c>
      <c r="B4961" s="5">
        <v>13.492763705801462</v>
      </c>
      <c r="C4961" s="5">
        <v>6.5859638833875298</v>
      </c>
      <c r="D4961" s="1">
        <v>5.0897193192041952</v>
      </c>
      <c r="E4961" s="1">
        <v>4.9716026039207062</v>
      </c>
      <c r="F4961" s="5">
        <v>1.9547987044727893</v>
      </c>
      <c r="G4961" s="5">
        <v>8.3176691444403605</v>
      </c>
      <c r="H4961" s="5">
        <v>13.4154481881755</v>
      </c>
    </row>
    <row r="4962" spans="1:8" x14ac:dyDescent="0.25">
      <c r="A4962" s="1">
        <v>4961</v>
      </c>
      <c r="B4962" s="5">
        <v>13.539384717057059</v>
      </c>
      <c r="C4962" s="5">
        <v>6.4331085745116301</v>
      </c>
      <c r="D4962" s="1">
        <v>4.9915704618090677</v>
      </c>
      <c r="E4962" s="1">
        <v>5.0046129833934252</v>
      </c>
      <c r="F4962" s="5">
        <v>1.9507091674341388</v>
      </c>
      <c r="G4962" s="5">
        <v>8.37918418155372</v>
      </c>
      <c r="H4962" s="5">
        <v>13.1404958677686</v>
      </c>
    </row>
    <row r="4963" spans="1:8" x14ac:dyDescent="0.25">
      <c r="A4963" s="1">
        <v>4962</v>
      </c>
      <c r="B4963" s="5">
        <v>13.510447537657051</v>
      </c>
      <c r="C4963" s="5">
        <v>6.5366399658269394</v>
      </c>
      <c r="D4963" s="1">
        <v>5.05466615584879</v>
      </c>
      <c r="E4963" s="1">
        <v>5.1060231167166048</v>
      </c>
      <c r="F4963" s="5">
        <v>1.934351019279553</v>
      </c>
      <c r="G4963" s="5">
        <v>8.3469335795719601</v>
      </c>
      <c r="H4963" s="5">
        <v>13.318499682136</v>
      </c>
    </row>
    <row r="4964" spans="1:8" x14ac:dyDescent="0.25">
      <c r="A4964" s="1">
        <v>4963</v>
      </c>
      <c r="B4964" s="5">
        <v>13.494371326879259</v>
      </c>
      <c r="C4964" s="5">
        <v>6.5884056614846092</v>
      </c>
      <c r="D4964" s="1">
        <v>5.1540896737295681</v>
      </c>
      <c r="E4964" s="1">
        <v>5.1067412502074214</v>
      </c>
      <c r="F4964" s="5">
        <v>1.948664398914814</v>
      </c>
      <c r="G4964" s="5">
        <v>8.3397667791315602</v>
      </c>
      <c r="H4964" s="5">
        <v>13.390019071837301</v>
      </c>
    </row>
    <row r="4965" spans="1:8" x14ac:dyDescent="0.25">
      <c r="A4965" s="1">
        <v>4964</v>
      </c>
      <c r="B4965" s="5">
        <v>13.532954232745951</v>
      </c>
      <c r="C4965" s="5">
        <v>6.4423873312804805</v>
      </c>
      <c r="D4965" s="1">
        <v>5.0508421743918381</v>
      </c>
      <c r="E4965" s="1">
        <v>5.0364618345000371</v>
      </c>
      <c r="F4965" s="5">
        <v>1.9711568526273682</v>
      </c>
      <c r="G4965" s="5">
        <v>8.3767952480735595</v>
      </c>
      <c r="H4965" s="5">
        <v>13.159567705022299</v>
      </c>
    </row>
    <row r="4966" spans="1:8" x14ac:dyDescent="0.25">
      <c r="A4966" s="1">
        <v>4965</v>
      </c>
      <c r="B4966" s="5">
        <v>13.549030443523741</v>
      </c>
      <c r="C4966" s="5">
        <v>6.5107571179981196</v>
      </c>
      <c r="D4966" s="1">
        <v>5.0693247514337836</v>
      </c>
      <c r="E4966" s="1">
        <v>4.993796412297252</v>
      </c>
      <c r="F4966" s="5">
        <v>1.934351019279553</v>
      </c>
      <c r="G4966" s="5">
        <v>8.38276758177388</v>
      </c>
      <c r="H4966" s="5">
        <v>13.134138588683999</v>
      </c>
    </row>
    <row r="4967" spans="1:8" x14ac:dyDescent="0.25">
      <c r="A4967" s="1">
        <v>4966</v>
      </c>
      <c r="B4967" s="5">
        <v>13.52009326412373</v>
      </c>
      <c r="C4967" s="5">
        <v>6.6543336701052009</v>
      </c>
      <c r="D4967" s="1">
        <v>5.1356070966876217</v>
      </c>
      <c r="E4967" s="1">
        <v>4.9367192571070246</v>
      </c>
      <c r="F4967" s="5">
        <v>1.934351019279553</v>
      </c>
      <c r="G4967" s="5">
        <v>8.3600727137126807</v>
      </c>
      <c r="H4967" s="5">
        <v>13.204068658614101</v>
      </c>
    </row>
    <row r="4968" spans="1:8" x14ac:dyDescent="0.25">
      <c r="A4968" s="1">
        <v>4967</v>
      </c>
      <c r="B4968" s="5">
        <v>13.53616947490152</v>
      </c>
      <c r="C4968" s="5">
        <v>6.5732666372828401</v>
      </c>
      <c r="D4968" s="1">
        <v>5.0884446587185446</v>
      </c>
      <c r="E4968" s="1">
        <v>4.7685699330261322</v>
      </c>
      <c r="F4968" s="5">
        <v>1.975246389666018</v>
      </c>
      <c r="G4968" s="5">
        <v>8.3857537486240403</v>
      </c>
      <c r="H4968" s="5">
        <v>13.083280356007601</v>
      </c>
    </row>
    <row r="4969" spans="1:8" x14ac:dyDescent="0.25">
      <c r="A4969" s="1">
        <v>4968</v>
      </c>
      <c r="B4969" s="5">
        <v>13.555460927834851</v>
      </c>
      <c r="C4969" s="5">
        <v>6.5005016499904809</v>
      </c>
      <c r="D4969" s="1">
        <v>5.0718740724050848</v>
      </c>
      <c r="E4969" s="1">
        <v>4.701931730520533</v>
      </c>
      <c r="F4969" s="5">
        <v>1.962977778550075</v>
      </c>
      <c r="G4969" s="5">
        <v>8.4006845828748808</v>
      </c>
      <c r="H4969" s="5">
        <v>13.1627463445645</v>
      </c>
    </row>
    <row r="4970" spans="1:8" x14ac:dyDescent="0.25">
      <c r="A4970" s="1">
        <v>4969</v>
      </c>
      <c r="B4970" s="5">
        <v>13.545815201368171</v>
      </c>
      <c r="C4970" s="5">
        <v>6.5786385490963504</v>
      </c>
      <c r="D4970" s="1">
        <v>5.1062899055176549</v>
      </c>
      <c r="E4970" s="1">
        <v>4.6837026053331483</v>
      </c>
      <c r="F4970" s="5">
        <v>1.9568434729921071</v>
      </c>
      <c r="G4970" s="5">
        <v>8.39530948254456</v>
      </c>
      <c r="H4970" s="5">
        <v>13.254926891290499</v>
      </c>
    </row>
    <row r="4971" spans="1:8" x14ac:dyDescent="0.25">
      <c r="A4971" s="1">
        <v>4970</v>
      </c>
      <c r="B4971" s="5">
        <v>13.58118286507932</v>
      </c>
      <c r="C4971" s="5">
        <v>6.3925750581004497</v>
      </c>
      <c r="D4971" s="1">
        <v>5.0266236251644738</v>
      </c>
      <c r="E4971" s="1">
        <v>4.6689193040194983</v>
      </c>
      <c r="F4971" s="5">
        <v>1.9527539359534642</v>
      </c>
      <c r="G4971" s="5">
        <v>8.4317407181165596</v>
      </c>
      <c r="H4971" s="5">
        <v>13.0769230769231</v>
      </c>
    </row>
    <row r="4972" spans="1:8" x14ac:dyDescent="0.25">
      <c r="A4972" s="1">
        <v>4971</v>
      </c>
      <c r="B4972" s="5">
        <v>13.55706854891265</v>
      </c>
      <c r="C4972" s="5">
        <v>6.4121092828769397</v>
      </c>
      <c r="D4972" s="1">
        <v>5.0782473748333388</v>
      </c>
      <c r="E4972" s="1">
        <v>4.6658511409174173</v>
      </c>
      <c r="F4972" s="5">
        <v>1.9404853248375282</v>
      </c>
      <c r="G4972" s="5">
        <v>8.4000873495048403</v>
      </c>
      <c r="H4972" s="5">
        <v>13.250158931977101</v>
      </c>
    </row>
    <row r="4973" spans="1:8" x14ac:dyDescent="0.25">
      <c r="A4973" s="1">
        <v>4972</v>
      </c>
      <c r="B4973" s="5">
        <v>13.549030443523741</v>
      </c>
      <c r="C4973" s="5">
        <v>6.5498255675510704</v>
      </c>
      <c r="D4973" s="1">
        <v>5.1598256459149852</v>
      </c>
      <c r="E4973" s="1">
        <v>4.6787710863226133</v>
      </c>
      <c r="F4973" s="5">
        <v>1.9547987044727893</v>
      </c>
      <c r="G4973" s="5">
        <v>8.3720173811133201</v>
      </c>
      <c r="H4973" s="5">
        <v>13.172282263191398</v>
      </c>
    </row>
    <row r="4974" spans="1:8" x14ac:dyDescent="0.25">
      <c r="A4974" s="1">
        <v>4973</v>
      </c>
      <c r="B4974" s="5">
        <v>13.573144759690441</v>
      </c>
      <c r="C4974" s="5">
        <v>6.6094049531192995</v>
      </c>
      <c r="D4974" s="1">
        <v>5.1999774512129946</v>
      </c>
      <c r="E4974" s="1">
        <v>4.7990772519764091</v>
      </c>
      <c r="F4974" s="5">
        <v>1.9547987044727893</v>
      </c>
      <c r="G4974" s="5">
        <v>8.4138237170155605</v>
      </c>
      <c r="H4974" s="5">
        <v>13.2708200890019</v>
      </c>
    </row>
    <row r="4975" spans="1:8" x14ac:dyDescent="0.25">
      <c r="A4975" s="1">
        <v>4974</v>
      </c>
      <c r="B4975" s="5">
        <v>13.59565145477934</v>
      </c>
      <c r="C4975" s="5">
        <v>6.6616590043963502</v>
      </c>
      <c r="D4975" s="1">
        <v>5.2516012008818596</v>
      </c>
      <c r="E4975" s="1">
        <v>4.7752074770049804</v>
      </c>
      <c r="F4975" s="5">
        <v>1.9445748618761711</v>
      </c>
      <c r="G4975" s="5">
        <v>8.4036707497250394</v>
      </c>
      <c r="H4975" s="5">
        <v>13.382072472981601</v>
      </c>
    </row>
    <row r="4976" spans="1:8" x14ac:dyDescent="0.25">
      <c r="A4976" s="1">
        <v>4975</v>
      </c>
      <c r="B4976" s="5">
        <v>13.610120044479361</v>
      </c>
      <c r="C4976" s="5">
        <v>6.6118467312163505</v>
      </c>
      <c r="D4976" s="1">
        <v>5.1885055068421382</v>
      </c>
      <c r="E4976" s="1">
        <v>4.7518429168899026</v>
      </c>
      <c r="F4976" s="5">
        <v>1.9445748618761711</v>
      </c>
      <c r="G4976" s="5">
        <v>8.4287545512663993</v>
      </c>
      <c r="H4976" s="5">
        <v>13.477431659249799</v>
      </c>
    </row>
    <row r="4977" spans="1:8" x14ac:dyDescent="0.25">
      <c r="A4977" s="1">
        <v>4976</v>
      </c>
      <c r="B4977" s="5">
        <v>13.576360001845979</v>
      </c>
      <c r="C4977" s="5">
        <v>6.6118467312163505</v>
      </c>
      <c r="D4977" s="1">
        <v>5.173846911257165</v>
      </c>
      <c r="E4977" s="1">
        <v>4.7986581965304431</v>
      </c>
      <c r="F4977" s="5">
        <v>1.9098137970476812</v>
      </c>
      <c r="G4977" s="5">
        <v>8.4287545512663993</v>
      </c>
      <c r="H4977" s="5">
        <v>13.477431659249799</v>
      </c>
    </row>
    <row r="4978" spans="1:8" x14ac:dyDescent="0.25">
      <c r="A4978" s="1">
        <v>4977</v>
      </c>
      <c r="B4978" s="5">
        <v>13.600474318012679</v>
      </c>
      <c r="C4978" s="5">
        <v>6.5903590839622499</v>
      </c>
      <c r="D4978" s="1">
        <v>5.1936041487847406</v>
      </c>
      <c r="E4978" s="1">
        <v>4.8696930360408128</v>
      </c>
      <c r="F4978" s="5">
        <v>1.9159481026056491</v>
      </c>
      <c r="G4978" s="5">
        <v>8.4574217530279192</v>
      </c>
      <c r="H4978" s="5">
        <v>13.3439287984743</v>
      </c>
    </row>
    <row r="4979" spans="1:8" x14ac:dyDescent="0.25">
      <c r="A4979" s="1">
        <v>4978</v>
      </c>
      <c r="B4979" s="5">
        <v>13.60208193909045</v>
      </c>
      <c r="C4979" s="5">
        <v>6.52052423038635</v>
      </c>
      <c r="D4979" s="1">
        <v>5.1247724825596004</v>
      </c>
      <c r="E4979" s="1">
        <v>4.7308240192826201</v>
      </c>
      <c r="F4979" s="5">
        <v>1.9159481026056491</v>
      </c>
      <c r="G4979" s="5">
        <v>8.4639913200982804</v>
      </c>
      <c r="H4979" s="5">
        <v>13.272409408773001</v>
      </c>
    </row>
    <row r="4980" spans="1:8" x14ac:dyDescent="0.25">
      <c r="A4980" s="1">
        <v>4979</v>
      </c>
      <c r="B4980" s="5">
        <v>13.645487708190508</v>
      </c>
      <c r="C4980" s="5">
        <v>6.4096675047798897</v>
      </c>
      <c r="D4980" s="1">
        <v>5.0119650295794793</v>
      </c>
      <c r="E4980" s="1">
        <v>4.6454566170080627</v>
      </c>
      <c r="F4980" s="5">
        <v>1.9159481026056491</v>
      </c>
      <c r="G4980" s="5">
        <v>8.4837000213093603</v>
      </c>
      <c r="H4980" s="5">
        <v>13.153210425937701</v>
      </c>
    </row>
    <row r="4981" spans="1:8" x14ac:dyDescent="0.25">
      <c r="A4981" s="1">
        <v>4980</v>
      </c>
      <c r="B4981" s="5">
        <v>13.64709532926828</v>
      </c>
      <c r="C4981" s="5">
        <v>6.4365270638475298</v>
      </c>
      <c r="D4981" s="1">
        <v>5.0527541651203247</v>
      </c>
      <c r="E4981" s="1">
        <v>4.601495723240169</v>
      </c>
      <c r="F4981" s="5">
        <v>1.8648288896225731</v>
      </c>
      <c r="G4981" s="5">
        <v>8.4837000213093603</v>
      </c>
      <c r="H4981" s="5">
        <v>13.153210425937701</v>
      </c>
    </row>
    <row r="4982" spans="1:8" x14ac:dyDescent="0.25">
      <c r="A4982" s="1">
        <v>4981</v>
      </c>
      <c r="B4982" s="5">
        <v>13.676032508668289</v>
      </c>
      <c r="C4982" s="5">
        <v>6.3149265146139903</v>
      </c>
      <c r="D4982" s="1">
        <v>5.0393702300209808</v>
      </c>
      <c r="E4982" s="1">
        <v>4.6763285410557609</v>
      </c>
      <c r="F4982" s="5">
        <v>1.8770975007385091</v>
      </c>
      <c r="G4982" s="5">
        <v>8.5105755229607993</v>
      </c>
      <c r="H4982" s="5">
        <v>13.0578512396694</v>
      </c>
    </row>
    <row r="4983" spans="1:8" x14ac:dyDescent="0.25">
      <c r="A4983" s="1">
        <v>4982</v>
      </c>
      <c r="B4983" s="5">
        <v>13.676032508668289</v>
      </c>
      <c r="C4983" s="5">
        <v>6.3486230523533997</v>
      </c>
      <c r="D4983" s="1">
        <v>5.0043170666655747</v>
      </c>
      <c r="E4983" s="1">
        <v>4.8020487092134259</v>
      </c>
      <c r="F4983" s="5">
        <v>1.8505155099873121</v>
      </c>
      <c r="G4983" s="5">
        <v>8.5249091238415993</v>
      </c>
      <c r="H4983" s="5">
        <v>13.026064844246701</v>
      </c>
    </row>
    <row r="4984" spans="1:8" x14ac:dyDescent="0.25">
      <c r="A4984" s="1">
        <v>4983</v>
      </c>
      <c r="B4984" s="5">
        <v>13.6615639189683</v>
      </c>
      <c r="C4984" s="5">
        <v>6.3730408333239907</v>
      </c>
      <c r="D4984" s="1">
        <v>5.0431942114779336</v>
      </c>
      <c r="E4984" s="1">
        <v>4.8690193987703889</v>
      </c>
      <c r="F4984" s="5">
        <v>1.8464259729486692</v>
      </c>
      <c r="G4984" s="5">
        <v>8.5040059558904808</v>
      </c>
      <c r="H4984" s="5">
        <v>13.006993006993</v>
      </c>
    </row>
    <row r="4985" spans="1:8" x14ac:dyDescent="0.25">
      <c r="A4985" s="1">
        <v>4984</v>
      </c>
      <c r="B4985" s="5">
        <v>13.692108719446111</v>
      </c>
      <c r="C4985" s="5">
        <v>6.4042955929663501</v>
      </c>
      <c r="D4985" s="1">
        <v>5.0221623134646851</v>
      </c>
      <c r="E4985" s="1">
        <v>4.9621087306508809</v>
      </c>
      <c r="F4985" s="5">
        <v>1.8280230562747579</v>
      </c>
      <c r="G4985" s="5">
        <v>8.5255063572116399</v>
      </c>
      <c r="H4985" s="5">
        <v>13.019707565162101</v>
      </c>
    </row>
    <row r="4986" spans="1:8" x14ac:dyDescent="0.25">
      <c r="A4986" s="1">
        <v>4985</v>
      </c>
      <c r="B4986" s="5">
        <v>13.72908400423503</v>
      </c>
      <c r="C4986" s="5">
        <v>6.3129730921363496</v>
      </c>
      <c r="D4986" s="1">
        <v>4.9393093818973872</v>
      </c>
      <c r="E4986" s="1">
        <v>4.935633498825359</v>
      </c>
      <c r="F4986" s="5">
        <v>1.834157361832726</v>
      </c>
      <c r="G4986" s="5">
        <v>8.56432652626372</v>
      </c>
      <c r="H4986" s="5">
        <v>12.873490146217399</v>
      </c>
    </row>
    <row r="4987" spans="1:8" x14ac:dyDescent="0.25">
      <c r="A4987" s="1">
        <v>4986</v>
      </c>
      <c r="B4987" s="5">
        <v>13.724261141001689</v>
      </c>
      <c r="C4987" s="5">
        <v>6.2431382385604506</v>
      </c>
      <c r="D4987" s="1">
        <v>4.9437706935971555</v>
      </c>
      <c r="E4987" s="1">
        <v>4.9526706558370339</v>
      </c>
      <c r="F4987" s="5">
        <v>1.823933519236115</v>
      </c>
      <c r="G4987" s="5">
        <v>8.5583541925633995</v>
      </c>
      <c r="H4987" s="5">
        <v>12.892561983471101</v>
      </c>
    </row>
    <row r="4988" spans="1:8" x14ac:dyDescent="0.25">
      <c r="A4988" s="1">
        <v>4987</v>
      </c>
      <c r="B4988" s="5">
        <v>13.72908400423503</v>
      </c>
      <c r="C4988" s="5">
        <v>6.2333711261722202</v>
      </c>
      <c r="D4988" s="1">
        <v>4.904256218541982</v>
      </c>
      <c r="E4988" s="1">
        <v>4.990861446807398</v>
      </c>
      <c r="F4988" s="5">
        <v>1.793261991446268</v>
      </c>
      <c r="G4988" s="5">
        <v>8.5571597258233201</v>
      </c>
      <c r="H4988" s="5">
        <v>12.937062937062899</v>
      </c>
    </row>
    <row r="4989" spans="1:8" x14ac:dyDescent="0.25">
      <c r="A4989" s="1">
        <v>4988</v>
      </c>
      <c r="B4989" s="5">
        <v>13.762844046868381</v>
      </c>
      <c r="C4989" s="5">
        <v>6.1610944944992703</v>
      </c>
      <c r="D4989" s="1">
        <v>4.7895367748333957</v>
      </c>
      <c r="E4989" s="1">
        <v>4.9416183586961768</v>
      </c>
      <c r="F4989" s="5">
        <v>1.809620139600854</v>
      </c>
      <c r="G4989" s="5">
        <v>8.5917992612851997</v>
      </c>
      <c r="H4989" s="5">
        <v>13.0467260012715</v>
      </c>
    </row>
    <row r="4990" spans="1:8" x14ac:dyDescent="0.25">
      <c r="A4990" s="1">
        <v>4989</v>
      </c>
      <c r="B4990" s="5">
        <v>13.76605928902395</v>
      </c>
      <c r="C4990" s="5">
        <v>6.1044452426474995</v>
      </c>
      <c r="D4990" s="1">
        <v>4.7455609880784344</v>
      </c>
      <c r="E4990" s="1">
        <v>4.9276259335177448</v>
      </c>
      <c r="F4990" s="5">
        <v>1.760545695137103</v>
      </c>
      <c r="G4990" s="5">
        <v>8.5834379941047594</v>
      </c>
      <c r="H4990" s="5">
        <v>13.1277813095995</v>
      </c>
    </row>
    <row r="4991" spans="1:8" x14ac:dyDescent="0.25">
      <c r="A4991" s="1">
        <v>4990</v>
      </c>
      <c r="B4991" s="5">
        <v>13.746767836090589</v>
      </c>
      <c r="C4991" s="5">
        <v>6.2001629440522201</v>
      </c>
      <c r="D4991" s="1">
        <v>4.8551817898444183</v>
      </c>
      <c r="E4991" s="1">
        <v>4.8666732168103017</v>
      </c>
      <c r="F4991" s="5">
        <v>1.7646352321757459</v>
      </c>
      <c r="G4991" s="5">
        <v>8.5744794935542803</v>
      </c>
      <c r="H4991" s="5">
        <v>13.014939605848701</v>
      </c>
    </row>
    <row r="4992" spans="1:8" x14ac:dyDescent="0.25">
      <c r="A4992" s="1">
        <v>4991</v>
      </c>
      <c r="B4992" s="5">
        <v>13.71783065669058</v>
      </c>
      <c r="C4992" s="5">
        <v>6.2699977976280898</v>
      </c>
      <c r="D4992" s="1">
        <v>4.8277765894029177</v>
      </c>
      <c r="E4992" s="1">
        <v>4.8341511839440869</v>
      </c>
      <c r="F4992" s="5">
        <v>1.7850829173689751</v>
      </c>
      <c r="G4992" s="5">
        <v>8.5505901587529998</v>
      </c>
      <c r="H4992" s="5">
        <v>12.8989192625556</v>
      </c>
    </row>
    <row r="4993" spans="1:8" x14ac:dyDescent="0.25">
      <c r="A4993" s="1">
        <v>4992</v>
      </c>
      <c r="B4993" s="5">
        <v>13.76605928902395</v>
      </c>
      <c r="C4993" s="5">
        <v>6.1718383181263192</v>
      </c>
      <c r="D4993" s="1">
        <v>4.8679283947009262</v>
      </c>
      <c r="E4993" s="1">
        <v>4.958402224279042</v>
      </c>
      <c r="F4993" s="5">
        <v>1.7523666210598099</v>
      </c>
      <c r="G4993" s="5">
        <v>8.6115079624962796</v>
      </c>
      <c r="H4993" s="5">
        <v>12.776541640178001</v>
      </c>
    </row>
    <row r="4994" spans="1:8" x14ac:dyDescent="0.25">
      <c r="A4994" s="1">
        <v>4993</v>
      </c>
      <c r="B4994" s="5">
        <v>13.74033735177948</v>
      </c>
      <c r="C4994" s="5">
        <v>6.1161657775133706</v>
      </c>
      <c r="D4994" s="1">
        <v>4.8991575765993796</v>
      </c>
      <c r="E4994" s="1">
        <v>4.9304018358152044</v>
      </c>
      <c r="F4994" s="5">
        <v>1.7503218525404849</v>
      </c>
      <c r="G4994" s="5">
        <v>8.6007577618356805</v>
      </c>
      <c r="H4994" s="5">
        <v>12.822631913541001</v>
      </c>
    </row>
    <row r="4995" spans="1:8" x14ac:dyDescent="0.25">
      <c r="A4995" s="1">
        <v>4994</v>
      </c>
      <c r="B4995" s="5">
        <v>13.76766691010172</v>
      </c>
      <c r="C4995" s="5">
        <v>6.1786752967980902</v>
      </c>
      <c r="D4995" s="1">
        <v>4.8774883483433173</v>
      </c>
      <c r="E4995" s="1">
        <v>4.8819962282918183</v>
      </c>
      <c r="F4995" s="5">
        <v>1.7544113895791351</v>
      </c>
      <c r="G4995" s="5">
        <v>8.6204664630467605</v>
      </c>
      <c r="H4995" s="5">
        <v>12.803560076287299</v>
      </c>
    </row>
    <row r="4996" spans="1:8" x14ac:dyDescent="0.25">
      <c r="A4996" s="1">
        <v>4995</v>
      </c>
      <c r="B4996" s="5">
        <v>13.76766691010172</v>
      </c>
      <c r="C4996" s="5">
        <v>6.1845355642310409</v>
      </c>
      <c r="D4996" s="1">
        <v>4.8774883483433173</v>
      </c>
      <c r="E4996" s="1">
        <v>4.9134307566361564</v>
      </c>
      <c r="F4996" s="5">
        <v>1.758500926617778</v>
      </c>
      <c r="G4996" s="5">
        <v>8.6192719963067201</v>
      </c>
      <c r="H4996" s="5">
        <v>12.848061029879201</v>
      </c>
    </row>
    <row r="4997" spans="1:8" x14ac:dyDescent="0.25">
      <c r="A4997" s="1">
        <v>4996</v>
      </c>
      <c r="B4997" s="5">
        <v>13.769274531179489</v>
      </c>
      <c r="C4997" s="5">
        <v>6.2382546823663194</v>
      </c>
      <c r="D4997" s="1">
        <v>4.9533306472395466</v>
      </c>
      <c r="E4997" s="1">
        <v>4.9977146591729849</v>
      </c>
      <c r="F4997" s="5">
        <v>1.7687247692143959</v>
      </c>
      <c r="G4997" s="5">
        <v>8.6228553965268802</v>
      </c>
      <c r="H4997" s="5">
        <v>12.822631913541001</v>
      </c>
    </row>
    <row r="4998" spans="1:8" x14ac:dyDescent="0.25">
      <c r="A4998" s="1">
        <v>4997</v>
      </c>
      <c r="B4998" s="5">
        <v>13.856086069379579</v>
      </c>
      <c r="C4998" s="5">
        <v>6.1415602697228096</v>
      </c>
      <c r="D4998" s="1">
        <v>4.8411605245022606</v>
      </c>
      <c r="E4998" s="1">
        <v>4.8999784322030022</v>
      </c>
      <c r="F4998" s="5">
        <v>1.7625904636564209</v>
      </c>
      <c r="G4998" s="5">
        <v>8.6766063998298009</v>
      </c>
      <c r="H4998" s="5">
        <v>12.765416401780001</v>
      </c>
    </row>
    <row r="4999" spans="1:8" x14ac:dyDescent="0.25">
      <c r="A4999" s="1">
        <v>4998</v>
      </c>
      <c r="B4999" s="5">
        <v>13.878753188446108</v>
      </c>
      <c r="C4999" s="5">
        <v>6.1195842668492695</v>
      </c>
      <c r="D4999" s="1">
        <v>4.8258645986744515</v>
      </c>
      <c r="E4999" s="1">
        <v>4.8363695793284256</v>
      </c>
      <c r="F4999" s="5">
        <v>1.746232315501842</v>
      </c>
      <c r="G4999" s="5">
        <v>8.7118431686617193</v>
      </c>
      <c r="H4999" s="5">
        <v>12.682771773680901</v>
      </c>
    </row>
    <row r="5000" spans="1:8" x14ac:dyDescent="0.25">
      <c r="A5000" s="1">
        <v>4999</v>
      </c>
      <c r="B5000" s="5">
        <v>13.962945344978911</v>
      </c>
      <c r="C5000" s="5">
        <v>5.9071495724051397</v>
      </c>
      <c r="D5000" s="1">
        <v>4.695849229138056</v>
      </c>
      <c r="E5000" s="1">
        <v>4.8626758312600247</v>
      </c>
      <c r="F5000" s="5">
        <v>1.7237398617892881</v>
      </c>
      <c r="G5000" s="5">
        <v>8.7309546365027604</v>
      </c>
      <c r="H5000" s="5">
        <v>12.5588048315321</v>
      </c>
    </row>
    <row r="5001" spans="1:8" x14ac:dyDescent="0.25">
      <c r="A5001" s="1">
        <v>5000</v>
      </c>
      <c r="B5001" s="5">
        <v>13.894943987779349</v>
      </c>
      <c r="C5001" s="5">
        <v>5.8407332081651404</v>
      </c>
      <c r="D5001" s="1">
        <v>4.6735426706391578</v>
      </c>
      <c r="E5001" s="1">
        <v>4.909560550126808</v>
      </c>
      <c r="F5001" s="5">
        <v>1.693068333999441</v>
      </c>
      <c r="G5001" s="5">
        <v>8.7309546365027604</v>
      </c>
      <c r="H5001" s="5">
        <v>12.5588048315321</v>
      </c>
    </row>
    <row r="5002" spans="1:8" x14ac:dyDescent="0.25">
      <c r="A5002" s="1">
        <v>5001</v>
      </c>
      <c r="B5002" s="5">
        <v>13.878753188446108</v>
      </c>
      <c r="C5002" s="5">
        <v>5.8480585424563198</v>
      </c>
      <c r="D5002" s="1">
        <v>4.7519342905066884</v>
      </c>
      <c r="E5002" s="1">
        <v>5.0699354172054116</v>
      </c>
      <c r="F5002" s="5">
        <v>1.7176055562313199</v>
      </c>
      <c r="G5002" s="5">
        <v>8.7309546365027604</v>
      </c>
      <c r="H5002" s="5">
        <v>12.5588048315321</v>
      </c>
    </row>
    <row r="5003" spans="1:8" x14ac:dyDescent="0.25">
      <c r="A5003" s="1">
        <v>5002</v>
      </c>
      <c r="B5003" s="5">
        <v>13.81075183124655</v>
      </c>
      <c r="C5003" s="5">
        <v>5.9589152680627802</v>
      </c>
      <c r="D5003" s="1">
        <v>4.8813123298002692</v>
      </c>
      <c r="E5003" s="1">
        <v>5.0990559519343979</v>
      </c>
      <c r="F5003" s="5">
        <v>1.742142778463192</v>
      </c>
      <c r="G5003" s="5">
        <v>8.6167852365759998</v>
      </c>
      <c r="H5003" s="5">
        <v>12.5619834710744</v>
      </c>
    </row>
    <row r="5004" spans="1:8" x14ac:dyDescent="0.25">
      <c r="A5004" s="1">
        <v>5003</v>
      </c>
      <c r="B5004" s="5">
        <v>13.82370447071313</v>
      </c>
      <c r="C5004" s="5">
        <v>6.0053090519069094</v>
      </c>
      <c r="D5004" s="1">
        <v>4.8513578083874664</v>
      </c>
      <c r="E5004" s="1">
        <v>5.0962588038429981</v>
      </c>
      <c r="F5004" s="5">
        <v>1.760545695137103</v>
      </c>
      <c r="G5004" s="5">
        <v>8.6005611639548398</v>
      </c>
      <c r="H5004" s="5">
        <v>12.660521296884898</v>
      </c>
    </row>
    <row r="5005" spans="1:8" x14ac:dyDescent="0.25">
      <c r="A5005" s="1">
        <v>5004</v>
      </c>
      <c r="B5005" s="5">
        <v>13.831799870379749</v>
      </c>
      <c r="C5005" s="5">
        <v>6.0097042524815993</v>
      </c>
      <c r="D5005" s="1">
        <v>4.9109505010542245</v>
      </c>
      <c r="E5005" s="1">
        <v>5.0584061666741444</v>
      </c>
      <c r="F5005" s="5">
        <v>1.7257846303086128</v>
      </c>
      <c r="G5005" s="5">
        <v>8.6288030681472403</v>
      </c>
      <c r="H5005" s="5">
        <v>12.6048951048951</v>
      </c>
    </row>
    <row r="5006" spans="1:8" x14ac:dyDescent="0.25">
      <c r="A5006" s="1">
        <v>5005</v>
      </c>
      <c r="B5006" s="5">
        <v>13.864181469046201</v>
      </c>
      <c r="C5006" s="5">
        <v>6.0043323406680909</v>
      </c>
      <c r="D5006" s="1">
        <v>4.7757455746812605</v>
      </c>
      <c r="E5006" s="1">
        <v>4.9102037265018073</v>
      </c>
      <c r="F5006" s="5">
        <v>1.760545695137103</v>
      </c>
      <c r="G5006" s="5">
        <v>8.6456280323469592</v>
      </c>
      <c r="H5006" s="5">
        <v>12.5381436745073</v>
      </c>
    </row>
    <row r="5007" spans="1:8" x14ac:dyDescent="0.25">
      <c r="A5007" s="1">
        <v>5006</v>
      </c>
      <c r="B5007" s="5">
        <v>13.804275511513229</v>
      </c>
      <c r="C5007" s="5">
        <v>6.0160528755339602</v>
      </c>
      <c r="D5007" s="1">
        <v>4.8731443842011215</v>
      </c>
      <c r="E5007" s="1">
        <v>4.9332888733095679</v>
      </c>
      <c r="F5007" s="5">
        <v>1.744187546982517</v>
      </c>
      <c r="G5007" s="5">
        <v>8.5681130187125198</v>
      </c>
      <c r="H5007" s="5">
        <v>12.493642720915501</v>
      </c>
    </row>
    <row r="5008" spans="1:8" x14ac:dyDescent="0.25">
      <c r="A5008" s="1">
        <v>5007</v>
      </c>
      <c r="B5008" s="5">
        <v>13.856086069379579</v>
      </c>
      <c r="C5008" s="5">
        <v>6.0028672738098603</v>
      </c>
      <c r="D5008" s="1">
        <v>4.7968913688533297</v>
      </c>
      <c r="E5008" s="1">
        <v>4.8245282921002044</v>
      </c>
      <c r="F5008" s="5">
        <v>1.7544113895791351</v>
      </c>
      <c r="G5008" s="5">
        <v>8.5296559576845592</v>
      </c>
      <c r="H5008" s="5">
        <v>12.4809281627463</v>
      </c>
    </row>
    <row r="5009" spans="1:8" x14ac:dyDescent="0.25">
      <c r="A5009" s="1">
        <v>5008</v>
      </c>
      <c r="B5009" s="5">
        <v>13.83341895031305</v>
      </c>
      <c r="C5009" s="5">
        <v>5.9843097602721897</v>
      </c>
      <c r="D5009" s="1">
        <v>4.8686589127100861</v>
      </c>
      <c r="E5009" s="1">
        <v>4.8925554351791156</v>
      </c>
      <c r="F5009" s="5">
        <v>1.7503218525404849</v>
      </c>
      <c r="G5009" s="5">
        <v>8.5152345597990795</v>
      </c>
      <c r="H5009" s="5">
        <v>12.445963127781301</v>
      </c>
    </row>
    <row r="5010" spans="1:8" x14ac:dyDescent="0.25">
      <c r="A5010" s="1">
        <v>5009</v>
      </c>
      <c r="B5010" s="5">
        <v>13.86256238911287</v>
      </c>
      <c r="C5010" s="5">
        <v>6.0994864935476993</v>
      </c>
      <c r="D5010" s="1">
        <v>4.9160767541868449</v>
      </c>
      <c r="E5010" s="1">
        <v>4.9980050684799346</v>
      </c>
      <c r="F5010" s="5">
        <v>1.7482770840211599</v>
      </c>
      <c r="G5010" s="5">
        <v>8.5476827050413995</v>
      </c>
      <c r="H5010" s="5">
        <v>12.279084551811801</v>
      </c>
    </row>
    <row r="5011" spans="1:8" x14ac:dyDescent="0.25">
      <c r="A5011" s="1">
        <v>5010</v>
      </c>
      <c r="B5011" s="5">
        <v>13.85770514931291</v>
      </c>
      <c r="C5011" s="5">
        <v>6.1180318997530794</v>
      </c>
      <c r="D5011" s="1">
        <v>4.9282516053768433</v>
      </c>
      <c r="E5011" s="1">
        <v>5.0458507691912686</v>
      </c>
      <c r="F5011" s="5">
        <v>1.7830381488496569</v>
      </c>
      <c r="G5011" s="5">
        <v>8.5711174766053198</v>
      </c>
      <c r="H5011" s="5">
        <v>12.244119516846801</v>
      </c>
    </row>
    <row r="5012" spans="1:8" x14ac:dyDescent="0.25">
      <c r="A5012" s="1">
        <v>5011</v>
      </c>
      <c r="B5012" s="5">
        <v>13.83018079044642</v>
      </c>
      <c r="C5012" s="5">
        <v>6.2234478929204995</v>
      </c>
      <c r="D5012" s="1">
        <v>5.0038638390830492</v>
      </c>
      <c r="E5012" s="1">
        <v>4.9053951879317994</v>
      </c>
      <c r="F5012" s="5">
        <v>1.7687247692143959</v>
      </c>
      <c r="G5012" s="5">
        <v>8.5014140534921605</v>
      </c>
      <c r="H5012" s="5">
        <v>12.248887476160199</v>
      </c>
    </row>
    <row r="5013" spans="1:8" x14ac:dyDescent="0.25">
      <c r="A5013" s="1">
        <v>5012</v>
      </c>
      <c r="B5013" s="5">
        <v>13.80265643157993</v>
      </c>
      <c r="C5013" s="5">
        <v>6.2507779652231399</v>
      </c>
      <c r="D5013" s="1">
        <v>5.0019414941583129</v>
      </c>
      <c r="E5013" s="1">
        <v>4.8752840659256336</v>
      </c>
      <c r="F5013" s="5">
        <v>1.7871276858883001</v>
      </c>
      <c r="G5013" s="5">
        <v>8.4413248956359599</v>
      </c>
      <c r="H5013" s="5">
        <v>12.110616656071201</v>
      </c>
    </row>
    <row r="5014" spans="1:8" x14ac:dyDescent="0.25">
      <c r="A5014" s="1">
        <v>5013</v>
      </c>
      <c r="B5014" s="5">
        <v>13.82046631084647</v>
      </c>
      <c r="C5014" s="5">
        <v>6.1624432672448997</v>
      </c>
      <c r="D5014" s="1">
        <v>4.8801929822584773</v>
      </c>
      <c r="E5014" s="1">
        <v>4.8648140055749076</v>
      </c>
      <c r="F5014" s="5">
        <v>1.8034858340428861</v>
      </c>
      <c r="G5014" s="5">
        <v>8.5008131619135998</v>
      </c>
      <c r="H5014" s="5">
        <v>11.899237126509901</v>
      </c>
    </row>
    <row r="5015" spans="1:8" x14ac:dyDescent="0.25">
      <c r="A5015" s="1">
        <v>5014</v>
      </c>
      <c r="B5015" s="5">
        <v>13.78322747238003</v>
      </c>
      <c r="C5015" s="5">
        <v>6.1224242328017109</v>
      </c>
      <c r="D5015" s="1">
        <v>4.9276108237352583</v>
      </c>
      <c r="E5015" s="1">
        <v>4.8948407937234215</v>
      </c>
      <c r="F5015" s="5">
        <v>1.795306759965593</v>
      </c>
      <c r="G5015" s="5">
        <v>8.4659614503569998</v>
      </c>
      <c r="H5015" s="5">
        <v>11.8340750158932</v>
      </c>
    </row>
    <row r="5016" spans="1:8" x14ac:dyDescent="0.25">
      <c r="A5016" s="1">
        <v>5015</v>
      </c>
      <c r="B5016" s="5">
        <v>13.839895270046341</v>
      </c>
      <c r="C5016" s="5">
        <v>5.9969987224127097</v>
      </c>
      <c r="D5016" s="1">
        <v>4.850076245104316</v>
      </c>
      <c r="E5016" s="1">
        <v>4.9337715924539758</v>
      </c>
      <c r="F5016" s="5">
        <v>1.7830381488496569</v>
      </c>
      <c r="G5016" s="5">
        <v>8.5368666566272804</v>
      </c>
      <c r="H5016" s="5">
        <v>11.849968213604601</v>
      </c>
    </row>
    <row r="5017" spans="1:8" x14ac:dyDescent="0.25">
      <c r="A5017" s="1">
        <v>5016</v>
      </c>
      <c r="B5017" s="5">
        <v>13.826942630579758</v>
      </c>
      <c r="C5017" s="5">
        <v>6.0160321656234892</v>
      </c>
      <c r="D5017" s="1">
        <v>4.8840376721079481</v>
      </c>
      <c r="E5017" s="1">
        <v>4.8274895945173997</v>
      </c>
      <c r="F5017" s="5">
        <v>1.7769038432916819</v>
      </c>
      <c r="G5017" s="5">
        <v>8.5044185113849604</v>
      </c>
      <c r="H5017" s="5">
        <v>11.7291799109981</v>
      </c>
    </row>
    <row r="5018" spans="1:8" x14ac:dyDescent="0.25">
      <c r="A5018" s="1">
        <v>5017</v>
      </c>
      <c r="B5018" s="5">
        <v>13.838276190113042</v>
      </c>
      <c r="C5018" s="5">
        <v>6.0848453833855496</v>
      </c>
      <c r="D5018" s="1">
        <v>4.9564459976062683</v>
      </c>
      <c r="E5018" s="1">
        <v>4.8424766004266866</v>
      </c>
      <c r="F5018" s="5">
        <v>1.7850829173689751</v>
      </c>
      <c r="G5018" s="5">
        <v>8.4761766071925599</v>
      </c>
      <c r="H5018" s="5">
        <v>11.8706293706294</v>
      </c>
    </row>
    <row r="5019" spans="1:8" x14ac:dyDescent="0.25">
      <c r="A5019" s="1">
        <v>5018</v>
      </c>
      <c r="B5019" s="5">
        <v>13.877134108512781</v>
      </c>
      <c r="C5019" s="5">
        <v>5.99748675941811</v>
      </c>
      <c r="D5019" s="1">
        <v>4.9468342729825912</v>
      </c>
      <c r="E5019" s="1">
        <v>4.8625757945593371</v>
      </c>
      <c r="F5019" s="5">
        <v>1.811664908120179</v>
      </c>
      <c r="G5019" s="5">
        <v>8.5140327766419599</v>
      </c>
      <c r="H5019" s="5">
        <v>11.7291799109981</v>
      </c>
    </row>
    <row r="5020" spans="1:8" x14ac:dyDescent="0.25">
      <c r="A5020" s="1">
        <v>5019</v>
      </c>
      <c r="B5020" s="5">
        <v>13.818847230913139</v>
      </c>
      <c r="C5020" s="5">
        <v>6.2688353344231205</v>
      </c>
      <c r="D5020" s="1">
        <v>5.1089520283018519</v>
      </c>
      <c r="E5020" s="1">
        <v>4.9429582783961115</v>
      </c>
      <c r="F5020" s="5">
        <v>1.840291667390701</v>
      </c>
      <c r="G5020" s="5">
        <v>8.4683650166712408</v>
      </c>
      <c r="H5020" s="5">
        <v>12.151938970120799</v>
      </c>
    </row>
    <row r="5021" spans="1:8" x14ac:dyDescent="0.25">
      <c r="A5021" s="1">
        <v>5020</v>
      </c>
      <c r="B5021" s="5">
        <v>13.886848588112731</v>
      </c>
      <c r="C5021" s="5">
        <v>6.3537537733635308</v>
      </c>
      <c r="D5021" s="1">
        <v>5.1473989267965399</v>
      </c>
      <c r="E5021" s="1">
        <v>4.9919949362943612</v>
      </c>
      <c r="F5021" s="5">
        <v>1.8423364359100189</v>
      </c>
      <c r="G5021" s="5">
        <v>8.5092256440134406</v>
      </c>
      <c r="H5021" s="5">
        <v>12.155117609663099</v>
      </c>
    </row>
    <row r="5022" spans="1:8" x14ac:dyDescent="0.25">
      <c r="A5022" s="1">
        <v>5021</v>
      </c>
      <c r="B5022" s="5">
        <v>13.84151434997967</v>
      </c>
      <c r="C5022" s="5">
        <v>6.4289114721958498</v>
      </c>
      <c r="D5022" s="1">
        <v>5.2294189769185166</v>
      </c>
      <c r="E5022" s="1">
        <v>4.8231332260763011</v>
      </c>
      <c r="F5022" s="5">
        <v>1.85664981554528</v>
      </c>
      <c r="G5022" s="5">
        <v>8.4990104871778804</v>
      </c>
      <c r="H5022" s="5">
        <v>12.606484424666199</v>
      </c>
    </row>
    <row r="5023" spans="1:8" x14ac:dyDescent="0.25">
      <c r="A5023" s="1">
        <v>5022</v>
      </c>
      <c r="B5023" s="5">
        <v>13.84151434997967</v>
      </c>
      <c r="C5023" s="5">
        <v>6.4167105470607595</v>
      </c>
      <c r="D5023" s="1">
        <v>5.2294189769185166</v>
      </c>
      <c r="E5023" s="1">
        <v>4.9385992037518234</v>
      </c>
      <c r="F5023" s="5">
        <v>1.858694584064605</v>
      </c>
      <c r="G5023" s="5">
        <v>8.5560951871412794</v>
      </c>
      <c r="H5023" s="5">
        <v>12.4411951684679</v>
      </c>
    </row>
    <row r="5024" spans="1:8" x14ac:dyDescent="0.25">
      <c r="A5024" s="1">
        <v>5023</v>
      </c>
      <c r="B5024" s="5">
        <v>13.880372268379441</v>
      </c>
      <c r="C5024" s="5">
        <v>6.3976771038499507</v>
      </c>
      <c r="D5024" s="1">
        <v>5.2204480339364245</v>
      </c>
      <c r="E5024" s="1">
        <v>4.9380781037542825</v>
      </c>
      <c r="F5024" s="5">
        <v>1.85664981554528</v>
      </c>
      <c r="G5024" s="5">
        <v>8.6029647302690808</v>
      </c>
      <c r="H5024" s="5">
        <v>12.3585505403687</v>
      </c>
    </row>
    <row r="5025" spans="1:8" x14ac:dyDescent="0.25">
      <c r="A5025" s="1">
        <v>5024</v>
      </c>
      <c r="B5025" s="5">
        <v>13.922468346645839</v>
      </c>
      <c r="C5025" s="5">
        <v>6.2615147793420594</v>
      </c>
      <c r="D5025" s="1">
        <v>5.1576514330617815</v>
      </c>
      <c r="E5025" s="1">
        <v>4.9119818152167438</v>
      </c>
      <c r="F5025" s="5">
        <v>1.8464259729486692</v>
      </c>
      <c r="G5025" s="5">
        <v>8.6462289239255199</v>
      </c>
      <c r="H5025" s="5">
        <v>12.059758423394801</v>
      </c>
    </row>
    <row r="5026" spans="1:8" x14ac:dyDescent="0.25">
      <c r="A5026" s="1">
        <v>5025</v>
      </c>
      <c r="B5026" s="5">
        <v>13.941897305845711</v>
      </c>
      <c r="C5026" s="5">
        <v>6.2537061872555704</v>
      </c>
      <c r="D5026" s="1">
        <v>5.1538067432123107</v>
      </c>
      <c r="E5026" s="1">
        <v>4.915807766303435</v>
      </c>
      <c r="F5026" s="5">
        <v>1.8177992136781471</v>
      </c>
      <c r="G5026" s="5">
        <v>8.6534396228682802</v>
      </c>
      <c r="H5026" s="5">
        <v>12.255244755244801</v>
      </c>
    </row>
    <row r="5027" spans="1:8" x14ac:dyDescent="0.25">
      <c r="A5027" s="1">
        <v>5026</v>
      </c>
      <c r="B5027" s="5">
        <v>13.95161178544566</v>
      </c>
      <c r="C5027" s="5">
        <v>6.2800601855474403</v>
      </c>
      <c r="D5027" s="1">
        <v>5.0794760727892552</v>
      </c>
      <c r="E5027" s="1">
        <v>4.8731130768714754</v>
      </c>
      <c r="F5027" s="5">
        <v>1.809620139600854</v>
      </c>
      <c r="G5027" s="5">
        <v>8.6552422976039605</v>
      </c>
      <c r="H5027" s="5">
        <v>12.155117609663099</v>
      </c>
    </row>
    <row r="5028" spans="1:8" x14ac:dyDescent="0.25">
      <c r="A5028" s="1">
        <v>5027</v>
      </c>
      <c r="B5028" s="5">
        <v>13.946754545645671</v>
      </c>
      <c r="C5028" s="5">
        <v>6.314222775925769</v>
      </c>
      <c r="D5028" s="1">
        <v>5.0576894969756001</v>
      </c>
      <c r="E5028" s="1">
        <v>5.0031402328920267</v>
      </c>
      <c r="F5028" s="5">
        <v>1.809620139600854</v>
      </c>
      <c r="G5028" s="5">
        <v>8.6876904428462804</v>
      </c>
      <c r="H5028" s="5">
        <v>12.0947234583598</v>
      </c>
    </row>
    <row r="5029" spans="1:8" x14ac:dyDescent="0.25">
      <c r="A5029" s="1">
        <v>5028</v>
      </c>
      <c r="B5029" s="5">
        <v>13.953230865378959</v>
      </c>
      <c r="C5029" s="5">
        <v>6.2917730736771604</v>
      </c>
      <c r="D5029" s="1">
        <v>5.0397476110114168</v>
      </c>
      <c r="E5029" s="1">
        <v>5.0614069432915443</v>
      </c>
      <c r="F5029" s="5">
        <v>1.7789486118110069</v>
      </c>
      <c r="G5029" s="5">
        <v>8.7033136238889206</v>
      </c>
      <c r="H5029" s="5">
        <v>11.9564526382708</v>
      </c>
    </row>
    <row r="5030" spans="1:8" x14ac:dyDescent="0.25">
      <c r="A5030" s="1">
        <v>5029</v>
      </c>
      <c r="B5030" s="5">
        <v>13.941897305845711</v>
      </c>
      <c r="C5030" s="5">
        <v>6.4045096219256408</v>
      </c>
      <c r="D5030" s="1">
        <v>5.118563752925529</v>
      </c>
      <c r="E5030" s="1">
        <v>5.1096007015514058</v>
      </c>
      <c r="F5030" s="5">
        <v>1.7789486118110069</v>
      </c>
      <c r="G5030" s="5">
        <v>8.6967038165247192</v>
      </c>
      <c r="H5030" s="5">
        <v>12.151938970120799</v>
      </c>
    </row>
    <row r="5031" spans="1:8" x14ac:dyDescent="0.25">
      <c r="A5031" s="1">
        <v>5030</v>
      </c>
      <c r="B5031" s="5">
        <v>13.9694216647122</v>
      </c>
      <c r="C5031" s="5">
        <v>6.4054856959364397</v>
      </c>
      <c r="D5031" s="1">
        <v>5.0890877974129323</v>
      </c>
      <c r="E5031" s="1">
        <v>4.9979191229985043</v>
      </c>
      <c r="F5031" s="5">
        <v>1.7789486118110069</v>
      </c>
      <c r="G5031" s="5">
        <v>8.7111252144102007</v>
      </c>
      <c r="H5031" s="5">
        <v>12.186904005085799</v>
      </c>
    </row>
    <row r="5032" spans="1:8" x14ac:dyDescent="0.25">
      <c r="A5032" s="1">
        <v>5031</v>
      </c>
      <c r="B5032" s="5">
        <v>13.941897305845711</v>
      </c>
      <c r="C5032" s="5">
        <v>6.4616099515579801</v>
      </c>
      <c r="D5032" s="1">
        <v>5.1127967181513219</v>
      </c>
      <c r="E5032" s="1">
        <v>5.0400732376405886</v>
      </c>
      <c r="F5032" s="5">
        <v>1.7891724544076251</v>
      </c>
      <c r="G5032" s="5">
        <v>8.7123269975673203</v>
      </c>
      <c r="H5032" s="5">
        <v>12.093134138588699</v>
      </c>
    </row>
    <row r="5033" spans="1:8" x14ac:dyDescent="0.25">
      <c r="A5033" s="1">
        <v>5032</v>
      </c>
      <c r="B5033" s="5">
        <v>13.962945344978911</v>
      </c>
      <c r="C5033" s="5">
        <v>6.5284710212984098</v>
      </c>
      <c r="D5033" s="1">
        <v>5.1390687654560132</v>
      </c>
      <c r="E5033" s="1">
        <v>4.9046143382421485</v>
      </c>
      <c r="F5033" s="5">
        <v>1.7850829173689751</v>
      </c>
      <c r="G5033" s="5">
        <v>8.7291519617670801</v>
      </c>
      <c r="H5033" s="5">
        <v>12.142403051494</v>
      </c>
    </row>
    <row r="5034" spans="1:8" x14ac:dyDescent="0.25">
      <c r="A5034" s="1">
        <v>5033</v>
      </c>
      <c r="B5034" s="5">
        <v>13.933801906179092</v>
      </c>
      <c r="C5034" s="5">
        <v>6.5894756469740106</v>
      </c>
      <c r="D5034" s="1">
        <v>5.1192045345670936</v>
      </c>
      <c r="E5034" s="1">
        <v>4.896485137638801</v>
      </c>
      <c r="F5034" s="5">
        <v>1.7993962970042359</v>
      </c>
      <c r="G5034" s="5">
        <v>8.7195376965100806</v>
      </c>
      <c r="H5034" s="5">
        <v>12.345835982199599</v>
      </c>
    </row>
    <row r="5035" spans="1:8" x14ac:dyDescent="0.25">
      <c r="A5035" s="1">
        <v>5034</v>
      </c>
      <c r="B5035" s="5">
        <v>13.977517064378819</v>
      </c>
      <c r="C5035" s="5">
        <v>6.4738108766931006</v>
      </c>
      <c r="D5035" s="1">
        <v>5.0551263704093001</v>
      </c>
      <c r="E5035" s="1">
        <v>4.9196202753530356</v>
      </c>
      <c r="F5035" s="5">
        <v>1.772814306253039</v>
      </c>
      <c r="G5035" s="5">
        <v>8.7561920828023592</v>
      </c>
      <c r="H5035" s="5">
        <v>12.0915448188175</v>
      </c>
    </row>
    <row r="5036" spans="1:8" x14ac:dyDescent="0.25">
      <c r="A5036" s="1">
        <v>5035</v>
      </c>
      <c r="B5036" s="5">
        <v>13.995326943645388</v>
      </c>
      <c r="C5036" s="5">
        <v>6.277620000520411</v>
      </c>
      <c r="D5036" s="1">
        <v>4.9686208487962462</v>
      </c>
      <c r="E5036" s="1">
        <v>5.0127771163600974</v>
      </c>
      <c r="F5036" s="5">
        <v>1.7400980099438739</v>
      </c>
      <c r="G5036" s="5">
        <v>8.7507840585952792</v>
      </c>
      <c r="H5036" s="5">
        <v>11.932612841703801</v>
      </c>
    </row>
    <row r="5037" spans="1:8" x14ac:dyDescent="0.25">
      <c r="A5037" s="1">
        <v>5036</v>
      </c>
      <c r="B5037" s="5">
        <v>14.014755902845261</v>
      </c>
      <c r="C5037" s="5">
        <v>6.1902613765529697</v>
      </c>
      <c r="D5037" s="1">
        <v>4.8942901783731898</v>
      </c>
      <c r="E5037" s="1">
        <v>4.9926309008623448</v>
      </c>
      <c r="F5037" s="5">
        <v>1.7339637043858989</v>
      </c>
      <c r="G5037" s="5">
        <v>8.7099234312530793</v>
      </c>
      <c r="H5037" s="5">
        <v>11.888111888111901</v>
      </c>
    </row>
    <row r="5038" spans="1:8" x14ac:dyDescent="0.25">
      <c r="A5038" s="1">
        <v>5037</v>
      </c>
      <c r="B5038" s="5">
        <v>14.013136822911928</v>
      </c>
      <c r="C5038" s="5">
        <v>6.2790841115366396</v>
      </c>
      <c r="D5038" s="1">
        <v>4.9135136276205449</v>
      </c>
      <c r="E5038" s="1">
        <v>4.9098461645263907</v>
      </c>
      <c r="F5038" s="5">
        <v>1.707381713634702</v>
      </c>
      <c r="G5038" s="5">
        <v>8.6888922260034391</v>
      </c>
      <c r="H5038" s="5">
        <v>11.900826446281002</v>
      </c>
    </row>
    <row r="5039" spans="1:8" x14ac:dyDescent="0.25">
      <c r="A5039" s="1">
        <v>5038</v>
      </c>
      <c r="B5039" s="5">
        <v>13.99208878377873</v>
      </c>
      <c r="C5039" s="5">
        <v>6.413782325028329</v>
      </c>
      <c r="D5039" s="1">
        <v>4.9564459976062683</v>
      </c>
      <c r="E5039" s="1">
        <v>4.9439338493567595</v>
      </c>
      <c r="F5039" s="5">
        <v>1.7257846303086128</v>
      </c>
      <c r="G5039" s="5">
        <v>8.6510360565540392</v>
      </c>
      <c r="H5039" s="5">
        <v>11.948506039415101</v>
      </c>
    </row>
    <row r="5040" spans="1:8" x14ac:dyDescent="0.25">
      <c r="A5040" s="1">
        <v>5039</v>
      </c>
      <c r="B5040" s="5">
        <v>13.89980122757931</v>
      </c>
      <c r="C5040" s="5">
        <v>6.6153416082604499</v>
      </c>
      <c r="D5040" s="1">
        <v>5.1051073384523802</v>
      </c>
      <c r="E5040" s="1">
        <v>4.6948369106626124</v>
      </c>
      <c r="F5040" s="5">
        <v>1.7482770840211599</v>
      </c>
      <c r="G5040" s="5">
        <v>8.6041665134262004</v>
      </c>
      <c r="H5040" s="5">
        <v>12.0724729815639</v>
      </c>
    </row>
    <row r="5041" spans="1:8" x14ac:dyDescent="0.25">
      <c r="A5041" s="1">
        <v>5040</v>
      </c>
      <c r="B5041" s="5">
        <v>13.945135465712371</v>
      </c>
      <c r="C5041" s="5">
        <v>6.6050928311469601</v>
      </c>
      <c r="D5041" s="1">
        <v>5.0525632438429797</v>
      </c>
      <c r="E5041" s="1">
        <v>4.6954075645468292</v>
      </c>
      <c r="F5041" s="5">
        <v>1.760545695137103</v>
      </c>
      <c r="G5041" s="5">
        <v>8.6215923692045209</v>
      </c>
      <c r="H5041" s="5">
        <v>12.0724729815639</v>
      </c>
    </row>
    <row r="5042" spans="1:8" x14ac:dyDescent="0.25">
      <c r="A5042" s="1">
        <v>5041</v>
      </c>
      <c r="B5042" s="5">
        <v>13.95484994531229</v>
      </c>
      <c r="C5042" s="5">
        <v>6.5992363870821</v>
      </c>
      <c r="D5042" s="1">
        <v>5.0179610351977617</v>
      </c>
      <c r="E5042" s="1">
        <v>4.6599243761976128</v>
      </c>
      <c r="F5042" s="5">
        <v>1.774859074772364</v>
      </c>
      <c r="G5042" s="5">
        <v>8.67807617758932</v>
      </c>
      <c r="H5042" s="5">
        <v>12.034329307056598</v>
      </c>
    </row>
    <row r="5043" spans="1:8" x14ac:dyDescent="0.25">
      <c r="A5043" s="1">
        <v>5042</v>
      </c>
      <c r="B5043" s="5">
        <v>13.89980122757931</v>
      </c>
      <c r="C5043" s="5">
        <v>6.5948440540334392</v>
      </c>
      <c r="D5043" s="1">
        <v>4.9333778585094645</v>
      </c>
      <c r="E5043" s="1">
        <v>4.7201834935516436</v>
      </c>
      <c r="F5043" s="5">
        <v>1.7646352321757459</v>
      </c>
      <c r="G5043" s="5">
        <v>8.6215923692045209</v>
      </c>
      <c r="H5043" s="5">
        <v>11.843610934519999</v>
      </c>
    </row>
    <row r="5044" spans="1:8" x14ac:dyDescent="0.25">
      <c r="A5044" s="1">
        <v>5043</v>
      </c>
      <c r="B5044" s="5">
        <v>13.949992705512331</v>
      </c>
      <c r="C5044" s="5">
        <v>6.4118301770067001</v>
      </c>
      <c r="D5044" s="1">
        <v>4.9186398807531662</v>
      </c>
      <c r="E5044" s="1">
        <v>4.744916250368675</v>
      </c>
      <c r="F5044" s="5">
        <v>1.7646352321757459</v>
      </c>
      <c r="G5044" s="5">
        <v>8.7141296723030006</v>
      </c>
      <c r="H5044" s="5">
        <v>11.710108073744401</v>
      </c>
    </row>
    <row r="5045" spans="1:8" x14ac:dyDescent="0.25">
      <c r="A5045" s="1">
        <v>5044</v>
      </c>
      <c r="B5045" s="5">
        <v>13.87551502857945</v>
      </c>
      <c r="C5045" s="5">
        <v>6.7100207873089506</v>
      </c>
      <c r="D5045" s="1">
        <v>5.0429515192193017</v>
      </c>
      <c r="E5045" s="1">
        <v>4.8356903490815704</v>
      </c>
      <c r="F5045" s="5">
        <v>1.746232315501842</v>
      </c>
      <c r="G5045" s="5">
        <v>8.5771263923909196</v>
      </c>
      <c r="H5045" s="5">
        <v>11.8483788938334</v>
      </c>
    </row>
    <row r="5046" spans="1:8" x14ac:dyDescent="0.25">
      <c r="A5046" s="1">
        <v>5045</v>
      </c>
      <c r="B5046" s="5">
        <v>13.898182147645981</v>
      </c>
      <c r="C5046" s="5">
        <v>6.7549201918062005</v>
      </c>
      <c r="D5046" s="1">
        <v>5.0730682563734835</v>
      </c>
      <c r="E5046" s="1">
        <v>4.7315939816122077</v>
      </c>
      <c r="F5046" s="5">
        <v>1.7850829173689751</v>
      </c>
      <c r="G5046" s="5">
        <v>8.6035656218476397</v>
      </c>
      <c r="H5046" s="5">
        <v>11.951684678957399</v>
      </c>
    </row>
    <row r="5047" spans="1:8" x14ac:dyDescent="0.25">
      <c r="A5047" s="1">
        <v>5046</v>
      </c>
      <c r="B5047" s="5">
        <v>13.839895270046341</v>
      </c>
      <c r="C5047" s="5">
        <v>6.8159248174817701</v>
      </c>
      <c r="D5047" s="1">
        <v>5.1179229712839431</v>
      </c>
      <c r="E5047" s="1">
        <v>4.7979695502430753</v>
      </c>
      <c r="F5047" s="5">
        <v>1.797351528484918</v>
      </c>
      <c r="G5047" s="5">
        <v>8.5500862713556405</v>
      </c>
      <c r="H5047" s="5">
        <v>12.121741894469199</v>
      </c>
    </row>
    <row r="5048" spans="1:8" x14ac:dyDescent="0.25">
      <c r="A5048" s="1">
        <v>5047</v>
      </c>
      <c r="B5048" s="5">
        <v>13.83018079044642</v>
      </c>
      <c r="C5048" s="5">
        <v>6.7920110042169597</v>
      </c>
      <c r="D5048" s="1">
        <v>5.1127967181513219</v>
      </c>
      <c r="E5048" s="1">
        <v>4.7568790276993491</v>
      </c>
      <c r="F5048" s="5">
        <v>1.8137096766394969</v>
      </c>
      <c r="G5048" s="5">
        <v>8.5831353081765602</v>
      </c>
      <c r="H5048" s="5">
        <v>12.1805467260013</v>
      </c>
    </row>
    <row r="5049" spans="1:8" x14ac:dyDescent="0.25">
      <c r="A5049" s="1">
        <v>5048</v>
      </c>
      <c r="B5049" s="5">
        <v>13.828561710513091</v>
      </c>
      <c r="C5049" s="5">
        <v>6.784690449135871</v>
      </c>
      <c r="D5049" s="1">
        <v>5.1371464205312769</v>
      </c>
      <c r="E5049" s="1">
        <v>4.8414444643770098</v>
      </c>
      <c r="F5049" s="5">
        <v>1.834157361832726</v>
      </c>
      <c r="G5049" s="5">
        <v>8.5729201513410001</v>
      </c>
      <c r="H5049" s="5">
        <v>12.085187539732999</v>
      </c>
    </row>
    <row r="5050" spans="1:8" x14ac:dyDescent="0.25">
      <c r="A5050" s="1">
        <v>5049</v>
      </c>
      <c r="B5050" s="5">
        <v>13.85770514931291</v>
      </c>
      <c r="C5050" s="5">
        <v>6.7837143751250704</v>
      </c>
      <c r="D5050" s="1">
        <v>5.1192045345670936</v>
      </c>
      <c r="E5050" s="1">
        <v>4.802826473890641</v>
      </c>
      <c r="F5050" s="5">
        <v>1.8157544451588221</v>
      </c>
      <c r="G5050" s="5">
        <v>8.6137807786831999</v>
      </c>
      <c r="H5050" s="5">
        <v>11.943738080101699</v>
      </c>
    </row>
    <row r="5051" spans="1:8" x14ac:dyDescent="0.25">
      <c r="A5051" s="1">
        <v>5050</v>
      </c>
      <c r="B5051" s="5">
        <v>13.84799066971296</v>
      </c>
      <c r="C5051" s="5">
        <v>6.7529680437845698</v>
      </c>
      <c r="D5051" s="1">
        <v>5.1147190630760582</v>
      </c>
      <c r="E5051" s="1">
        <v>4.811437580072333</v>
      </c>
      <c r="F5051" s="5">
        <v>1.8157544451588221</v>
      </c>
      <c r="G5051" s="5">
        <v>8.6023638386905201</v>
      </c>
      <c r="H5051" s="5">
        <v>11.8118245390973</v>
      </c>
    </row>
    <row r="5052" spans="1:8" x14ac:dyDescent="0.25">
      <c r="A5052" s="1">
        <v>5051</v>
      </c>
      <c r="B5052" s="5">
        <v>13.796180111846638</v>
      </c>
      <c r="C5052" s="5">
        <v>6.8003076333088206</v>
      </c>
      <c r="D5052" s="1">
        <v>5.0980587403950235</v>
      </c>
      <c r="E5052" s="1">
        <v>4.9042087651443032</v>
      </c>
      <c r="F5052" s="5">
        <v>1.823933519236115</v>
      </c>
      <c r="G5052" s="5">
        <v>8.5621041029268792</v>
      </c>
      <c r="H5052" s="5">
        <v>11.7927527018436</v>
      </c>
    </row>
    <row r="5053" spans="1:8" x14ac:dyDescent="0.25">
      <c r="A5053" s="1">
        <v>5052</v>
      </c>
      <c r="B5053" s="5">
        <v>13.739512314180331</v>
      </c>
      <c r="C5053" s="5">
        <v>6.7856665231467002</v>
      </c>
      <c r="D5053" s="1">
        <v>5.1486804900796903</v>
      </c>
      <c r="E5053" s="1">
        <v>5.0195875282200024</v>
      </c>
      <c r="F5053" s="5">
        <v>1.82188875071679</v>
      </c>
      <c r="G5053" s="5">
        <v>8.4984095955993197</v>
      </c>
      <c r="H5053" s="5">
        <v>11.6846789574062</v>
      </c>
    </row>
    <row r="5054" spans="1:8" x14ac:dyDescent="0.25">
      <c r="A5054" s="1">
        <v>5053</v>
      </c>
      <c r="B5054" s="5">
        <v>13.71360703524714</v>
      </c>
      <c r="C5054" s="5">
        <v>6.8349582606925496</v>
      </c>
      <c r="D5054" s="1">
        <v>5.1922536417069987</v>
      </c>
      <c r="E5054" s="1">
        <v>5.071642937575267</v>
      </c>
      <c r="F5054" s="5">
        <v>1.85664981554528</v>
      </c>
      <c r="G5054" s="5">
        <v>8.5122301019062405</v>
      </c>
      <c r="H5054" s="5">
        <v>11.700572155117598</v>
      </c>
    </row>
    <row r="5055" spans="1:8" x14ac:dyDescent="0.25">
      <c r="A5055" s="1">
        <v>5054</v>
      </c>
      <c r="B5055" s="5">
        <v>13.72817875464705</v>
      </c>
      <c r="C5055" s="5">
        <v>6.8710729990925099</v>
      </c>
      <c r="D5055" s="1">
        <v>5.2326228851264016</v>
      </c>
      <c r="E5055" s="1">
        <v>4.9237276729695765</v>
      </c>
      <c r="F5055" s="5">
        <v>1.870963195180541</v>
      </c>
      <c r="G5055" s="5">
        <v>8.5398711145201194</v>
      </c>
      <c r="H5055" s="5">
        <v>11.827717736808602</v>
      </c>
    </row>
    <row r="5056" spans="1:8" x14ac:dyDescent="0.25">
      <c r="A5056" s="1">
        <v>5055</v>
      </c>
      <c r="B5056" s="5">
        <v>13.731416914513709</v>
      </c>
      <c r="C5056" s="5">
        <v>6.8705849620871104</v>
      </c>
      <c r="D5056" s="1">
        <v>5.2242927237858954</v>
      </c>
      <c r="E5056" s="1">
        <v>5.0070485330143404</v>
      </c>
      <c r="F5056" s="5">
        <v>1.8791422692578341</v>
      </c>
      <c r="G5056" s="5">
        <v>8.5284541745274396</v>
      </c>
      <c r="H5056" s="5">
        <v>11.671964399237101</v>
      </c>
    </row>
    <row r="5057" spans="1:8" x14ac:dyDescent="0.25">
      <c r="A5057" s="1">
        <v>5056</v>
      </c>
      <c r="B5057" s="5">
        <v>13.74113139411363</v>
      </c>
      <c r="C5057" s="5">
        <v>6.8998671824113806</v>
      </c>
      <c r="D5057" s="1">
        <v>5.2217295972195954</v>
      </c>
      <c r="E5057" s="1">
        <v>5.0580710150612731</v>
      </c>
      <c r="F5057" s="5">
        <v>1.873007963699866</v>
      </c>
      <c r="G5057" s="5">
        <v>8.5074229692777603</v>
      </c>
      <c r="H5057" s="5">
        <v>11.865861411316001</v>
      </c>
    </row>
    <row r="5058" spans="1:8" x14ac:dyDescent="0.25">
      <c r="A5058" s="1">
        <v>5057</v>
      </c>
      <c r="B5058" s="5">
        <v>13.813989991113178</v>
      </c>
      <c r="C5058" s="5">
        <v>6.8569199259357596</v>
      </c>
      <c r="D5058" s="1">
        <v>5.1948167682732986</v>
      </c>
      <c r="E5058" s="1">
        <v>5.0376124049172715</v>
      </c>
      <c r="F5058" s="5">
        <v>1.8648288896225731</v>
      </c>
      <c r="G5058" s="5">
        <v>8.5627049945054399</v>
      </c>
      <c r="H5058" s="5">
        <v>11.913541004450099</v>
      </c>
    </row>
    <row r="5059" spans="1:8" x14ac:dyDescent="0.25">
      <c r="A5059" s="1">
        <v>5058</v>
      </c>
      <c r="B5059" s="5">
        <v>13.852847909512949</v>
      </c>
      <c r="C5059" s="5">
        <v>6.7754177460331801</v>
      </c>
      <c r="D5059" s="1">
        <v>5.1544475248538966</v>
      </c>
      <c r="E5059" s="1">
        <v>5.024109032244886</v>
      </c>
      <c r="F5059" s="5">
        <v>1.873007963699866</v>
      </c>
      <c r="G5059" s="5">
        <v>8.6209914776259602</v>
      </c>
      <c r="H5059" s="5">
        <v>12.1058486967578</v>
      </c>
    </row>
    <row r="5060" spans="1:8" x14ac:dyDescent="0.25">
      <c r="A5060" s="1">
        <v>5059</v>
      </c>
      <c r="B5060" s="5">
        <v>13.839895270046341</v>
      </c>
      <c r="C5060" s="5">
        <v>6.8056760403682794</v>
      </c>
      <c r="D5060" s="1">
        <v>5.1736709741012303</v>
      </c>
      <c r="E5060" s="1">
        <v>5.0774756062111353</v>
      </c>
      <c r="F5060" s="5">
        <v>1.8525602785066371</v>
      </c>
      <c r="G5060" s="5">
        <v>8.6372155502471202</v>
      </c>
      <c r="H5060" s="5">
        <v>12.193261284170401</v>
      </c>
    </row>
    <row r="5061" spans="1:8" x14ac:dyDescent="0.25">
      <c r="A5061" s="1">
        <v>5060</v>
      </c>
      <c r="B5061" s="5">
        <v>13.865800548979529</v>
      </c>
      <c r="C5061" s="5">
        <v>6.86668066604385</v>
      </c>
      <c r="D5061" s="1">
        <v>5.1852050436496429</v>
      </c>
      <c r="E5061" s="1">
        <v>4.9715328023049903</v>
      </c>
      <c r="F5061" s="5">
        <v>1.85664981554528</v>
      </c>
      <c r="G5061" s="5">
        <v>8.6372155502471202</v>
      </c>
      <c r="H5061" s="5">
        <v>12.193261284170401</v>
      </c>
    </row>
    <row r="5062" spans="1:8" x14ac:dyDescent="0.25">
      <c r="A5062" s="1">
        <v>5061</v>
      </c>
      <c r="B5062" s="5">
        <v>13.878753188446108</v>
      </c>
      <c r="C5062" s="5">
        <v>6.8373984457195807</v>
      </c>
      <c r="D5062" s="1">
        <v>5.2108363093127466</v>
      </c>
      <c r="E5062" s="1">
        <v>5.0244991600520983</v>
      </c>
      <c r="F5062" s="5">
        <v>1.8484707414679871</v>
      </c>
      <c r="G5062" s="5">
        <v>8.6426235744541593</v>
      </c>
      <c r="H5062" s="5">
        <v>12.185314685314701</v>
      </c>
    </row>
    <row r="5063" spans="1:8" x14ac:dyDescent="0.25">
      <c r="A5063" s="1">
        <v>5062</v>
      </c>
      <c r="B5063" s="5">
        <v>13.867419628912861</v>
      </c>
      <c r="C5063" s="5">
        <v>6.8495993708546994</v>
      </c>
      <c r="D5063" s="1">
        <v>5.21980725229486</v>
      </c>
      <c r="E5063" s="1">
        <v>5.0439488891502311</v>
      </c>
      <c r="F5063" s="5">
        <v>1.85664981554528</v>
      </c>
      <c r="G5063" s="5">
        <v>8.6215923692045209</v>
      </c>
      <c r="H5063" s="5">
        <v>12.047043865225699</v>
      </c>
    </row>
    <row r="5064" spans="1:8" x14ac:dyDescent="0.25">
      <c r="A5064" s="1">
        <v>5063</v>
      </c>
      <c r="B5064" s="5">
        <v>13.904658467379271</v>
      </c>
      <c r="C5064" s="5">
        <v>6.7388149706278506</v>
      </c>
      <c r="D5064" s="1">
        <v>5.1653408127607232</v>
      </c>
      <c r="E5064" s="1">
        <v>4.97377554998533</v>
      </c>
      <c r="F5064" s="5">
        <v>1.838246898871376</v>
      </c>
      <c r="G5064" s="5">
        <v>8.6600494302324407</v>
      </c>
      <c r="H5064" s="5">
        <v>11.9278448823903</v>
      </c>
    </row>
    <row r="5065" spans="1:8" x14ac:dyDescent="0.25">
      <c r="A5065" s="1">
        <v>5064</v>
      </c>
      <c r="B5065" s="5">
        <v>13.968306551913061</v>
      </c>
      <c r="C5065" s="5">
        <v>6.7866425971575</v>
      </c>
      <c r="D5065" s="1">
        <v>5.1935352049901491</v>
      </c>
      <c r="E5065" s="1">
        <v>4.9100096232500032</v>
      </c>
      <c r="F5065" s="5">
        <v>1.805530602562204</v>
      </c>
      <c r="G5065" s="5">
        <v>8.6480315986612393</v>
      </c>
      <c r="H5065" s="5">
        <v>12.078830260648401</v>
      </c>
    </row>
    <row r="5066" spans="1:8" x14ac:dyDescent="0.25">
      <c r="A5066" s="1">
        <v>5065</v>
      </c>
      <c r="B5066" s="5">
        <v>13.968306551913061</v>
      </c>
      <c r="C5066" s="5">
        <v>6.8495993708546994</v>
      </c>
      <c r="D5066" s="1">
        <v>5.1935352049901491</v>
      </c>
      <c r="E5066" s="1">
        <v>4.9026529543627282</v>
      </c>
      <c r="F5066" s="5">
        <v>1.795306759965593</v>
      </c>
      <c r="G5066" s="5">
        <v>8.6312066344614795</v>
      </c>
      <c r="H5066" s="5">
        <v>12.252066115702501</v>
      </c>
    </row>
    <row r="5067" spans="1:8" x14ac:dyDescent="0.25">
      <c r="A5067" s="1">
        <v>5066</v>
      </c>
      <c r="B5067" s="5">
        <v>13.93403450639487</v>
      </c>
      <c r="C5067" s="5">
        <v>6.7754177460331801</v>
      </c>
      <c r="D5067" s="1">
        <v>5.2736329101874118</v>
      </c>
      <c r="E5067" s="1">
        <v>4.9310521022933296</v>
      </c>
      <c r="F5067" s="5">
        <v>1.793261991446268</v>
      </c>
      <c r="G5067" s="5">
        <v>8.6161843449974391</v>
      </c>
      <c r="H5067" s="5">
        <v>12.3553719008264</v>
      </c>
    </row>
    <row r="5068" spans="1:8" x14ac:dyDescent="0.25">
      <c r="A5068" s="1">
        <v>5067</v>
      </c>
      <c r="B5068" s="5">
        <v>13.929138499892279</v>
      </c>
      <c r="C5068" s="5">
        <v>6.7866425971575</v>
      </c>
      <c r="D5068" s="1">
        <v>5.2595357140726984</v>
      </c>
      <c r="E5068" s="1">
        <v>4.949821931817354</v>
      </c>
      <c r="F5068" s="5">
        <v>1.770769537733714</v>
      </c>
      <c r="G5068" s="5">
        <v>8.5900323066805999</v>
      </c>
      <c r="H5068" s="5">
        <v>12.515893197711401</v>
      </c>
    </row>
    <row r="5069" spans="1:8" x14ac:dyDescent="0.25">
      <c r="A5069" s="1">
        <v>5068</v>
      </c>
      <c r="B5069" s="5">
        <v>13.863858413190961</v>
      </c>
      <c r="C5069" s="5">
        <v>6.9945463614598795</v>
      </c>
      <c r="D5069" s="1">
        <v>5.3575753052341231</v>
      </c>
      <c r="E5069" s="1">
        <v>4.8583627918771306</v>
      </c>
      <c r="F5069" s="5">
        <v>1.774859074772364</v>
      </c>
      <c r="G5069" s="5">
        <v>8.5371200431092795</v>
      </c>
      <c r="H5069" s="5">
        <v>12.5365543547362</v>
      </c>
    </row>
    <row r="5070" spans="1:8" x14ac:dyDescent="0.25">
      <c r="A5070" s="1">
        <v>5069</v>
      </c>
      <c r="B5070" s="5">
        <v>13.89323445220656</v>
      </c>
      <c r="C5070" s="5">
        <v>7.0462782840327902</v>
      </c>
      <c r="D5070" s="1">
        <v>5.3998668935782836</v>
      </c>
      <c r="E5070" s="1">
        <v>4.9219369808375646</v>
      </c>
      <c r="F5070" s="5">
        <v>1.8137096766394969</v>
      </c>
      <c r="G5070" s="5">
        <v>8.5517165296117206</v>
      </c>
      <c r="H5070" s="5">
        <v>12.8671328671329</v>
      </c>
    </row>
    <row r="5071" spans="1:8" x14ac:dyDescent="0.25">
      <c r="A5071" s="1">
        <v>5070</v>
      </c>
      <c r="B5071" s="5">
        <v>13.8752824283637</v>
      </c>
      <c r="C5071" s="5">
        <v>7.0370055809300993</v>
      </c>
      <c r="D5071" s="1">
        <v>5.3646239032915011</v>
      </c>
      <c r="E5071" s="1">
        <v>5.033303430291344</v>
      </c>
      <c r="F5071" s="5">
        <v>1.8137096766394969</v>
      </c>
      <c r="G5071" s="5">
        <v>8.5352954822964797</v>
      </c>
      <c r="H5071" s="5">
        <v>13.086458995549901</v>
      </c>
    </row>
    <row r="5072" spans="1:8" x14ac:dyDescent="0.25">
      <c r="A5072" s="1">
        <v>5071</v>
      </c>
      <c r="B5072" s="5">
        <v>13.867122417526021</v>
      </c>
      <c r="C5072" s="5">
        <v>7.1311967229732005</v>
      </c>
      <c r="D5072" s="1">
        <v>5.380002662689364</v>
      </c>
      <c r="E5072" s="1">
        <v>5.0204725202283687</v>
      </c>
      <c r="F5072" s="5">
        <v>1.7993962970042359</v>
      </c>
      <c r="G5072" s="5">
        <v>8.5389446039220793</v>
      </c>
      <c r="H5072" s="5">
        <v>13.223140495867799</v>
      </c>
    </row>
    <row r="5073" spans="1:8" x14ac:dyDescent="0.25">
      <c r="A5073" s="1">
        <v>5072</v>
      </c>
      <c r="B5073" s="5">
        <v>13.823058359002649</v>
      </c>
      <c r="C5073" s="5">
        <v>7.1668234243677302</v>
      </c>
      <c r="D5073" s="1">
        <v>5.4216534693919369</v>
      </c>
      <c r="E5073" s="1">
        <v>5.0296842515908171</v>
      </c>
      <c r="F5073" s="5">
        <v>1.8321125933134081</v>
      </c>
      <c r="G5073" s="5">
        <v>8.4915060227891992</v>
      </c>
      <c r="H5073" s="5">
        <v>13.261284170375101</v>
      </c>
    </row>
    <row r="5074" spans="1:8" x14ac:dyDescent="0.25">
      <c r="A5074" s="1">
        <v>5073</v>
      </c>
      <c r="B5074" s="5">
        <v>13.863858413190961</v>
      </c>
      <c r="C5074" s="5">
        <v>7.1965936816974292</v>
      </c>
      <c r="D5074" s="1">
        <v>5.4870131968329021</v>
      </c>
      <c r="E5074" s="1">
        <v>5.1779461235675841</v>
      </c>
      <c r="F5074" s="5">
        <v>1.8403560695487868</v>
      </c>
      <c r="G5074" s="5">
        <v>8.5067106962292005</v>
      </c>
      <c r="H5074" s="5">
        <v>13.350286077558799</v>
      </c>
    </row>
    <row r="5075" spans="1:8" x14ac:dyDescent="0.25">
      <c r="A5075" s="1">
        <v>5074</v>
      </c>
      <c r="B5075" s="5">
        <v>13.77409829397666</v>
      </c>
      <c r="C5075" s="5">
        <v>7.2141630138919801</v>
      </c>
      <c r="D5075" s="1">
        <v>5.5475364590368859</v>
      </c>
      <c r="E5075" s="1">
        <v>5.0828193184593999</v>
      </c>
      <c r="F5075" s="5">
        <v>1.869208236372617</v>
      </c>
      <c r="G5075" s="5">
        <v>8.4367691984050808</v>
      </c>
      <c r="H5075" s="5">
        <v>13.951048951049001</v>
      </c>
    </row>
    <row r="5076" spans="1:8" x14ac:dyDescent="0.25">
      <c r="A5076" s="1">
        <v>5075</v>
      </c>
      <c r="B5076" s="5">
        <v>13.790418315651991</v>
      </c>
      <c r="C5076" s="5">
        <v>7.2195314209514407</v>
      </c>
      <c r="D5076" s="1">
        <v>5.5089045895449793</v>
      </c>
      <c r="E5076" s="1">
        <v>5.2570530494098371</v>
      </c>
      <c r="F5076" s="5">
        <v>1.869208236372617</v>
      </c>
      <c r="G5076" s="5">
        <v>8.4531902457203199</v>
      </c>
      <c r="H5076" s="5">
        <v>13.763509218054699</v>
      </c>
    </row>
    <row r="5077" spans="1:8" x14ac:dyDescent="0.25">
      <c r="A5077" s="1">
        <v>5076</v>
      </c>
      <c r="B5077" s="5">
        <v>13.80837033949485</v>
      </c>
      <c r="C5077" s="5">
        <v>7.1765841644758499</v>
      </c>
      <c r="D5077" s="1">
        <v>5.4973150286974173</v>
      </c>
      <c r="E5077" s="1">
        <v>5.3877058356940788</v>
      </c>
      <c r="F5077" s="5">
        <v>1.869208236372617</v>
      </c>
      <c r="G5077" s="5">
        <v>8.4775177232243593</v>
      </c>
      <c r="H5077" s="5">
        <v>13.738080101716502</v>
      </c>
    </row>
    <row r="5078" spans="1:8" x14ac:dyDescent="0.25">
      <c r="A5078" s="1">
        <v>5077</v>
      </c>
      <c r="B5078" s="5">
        <v>13.827954365505239</v>
      </c>
      <c r="C5078" s="5">
        <v>7.2122108658703805</v>
      </c>
      <c r="D5078" s="1">
        <v>5.4831500098837216</v>
      </c>
      <c r="E5078" s="1">
        <v>5.3282471910102052</v>
      </c>
      <c r="F5078" s="5">
        <v>1.8898169269610749</v>
      </c>
      <c r="G5078" s="5">
        <v>8.4848159664755602</v>
      </c>
      <c r="H5078" s="5">
        <v>13.591862682771801</v>
      </c>
    </row>
    <row r="5079" spans="1:8" x14ac:dyDescent="0.25">
      <c r="A5079" s="1">
        <v>5078</v>
      </c>
      <c r="B5079" s="5">
        <v>13.829586367672771</v>
      </c>
      <c r="C5079" s="5">
        <v>7.2078185328217206</v>
      </c>
      <c r="D5079" s="1">
        <v>5.4676972620869586</v>
      </c>
      <c r="E5079" s="1">
        <v>5.2086605050339134</v>
      </c>
      <c r="F5079" s="5">
        <v>1.8547821529607018</v>
      </c>
      <c r="G5079" s="5">
        <v>8.5231317435444396</v>
      </c>
      <c r="H5079" s="5">
        <v>13.4265734265734</v>
      </c>
    </row>
    <row r="5080" spans="1:8" x14ac:dyDescent="0.25">
      <c r="A5080" s="1">
        <v>5079</v>
      </c>
      <c r="B5080" s="5">
        <v>13.857330404520841</v>
      </c>
      <c r="C5080" s="5">
        <v>7.2814821943077597</v>
      </c>
      <c r="D5080" s="1">
        <v>5.4812184164091207</v>
      </c>
      <c r="E5080" s="1">
        <v>5.1511613189620595</v>
      </c>
      <c r="F5080" s="5">
        <v>1.8650864982549311</v>
      </c>
      <c r="G5080" s="5">
        <v>8.5164416872308397</v>
      </c>
      <c r="H5080" s="5">
        <v>13.4456452638271</v>
      </c>
    </row>
    <row r="5081" spans="1:8" x14ac:dyDescent="0.25">
      <c r="A5081" s="1">
        <v>5080</v>
      </c>
      <c r="B5081" s="5">
        <v>13.88344243920135</v>
      </c>
      <c r="C5081" s="5">
        <v>7.2331861513467306</v>
      </c>
      <c r="D5081" s="1">
        <v>5.4702727200530719</v>
      </c>
      <c r="E5081" s="1">
        <v>5.1569128679210197</v>
      </c>
      <c r="F5081" s="5">
        <v>1.8506604148430159</v>
      </c>
      <c r="G5081" s="5">
        <v>8.5377282300468806</v>
      </c>
      <c r="H5081" s="5">
        <v>13.254926891290499</v>
      </c>
    </row>
    <row r="5082" spans="1:8" x14ac:dyDescent="0.25">
      <c r="A5082" s="1">
        <v>5081</v>
      </c>
      <c r="B5082" s="5">
        <v>13.907922471714329</v>
      </c>
      <c r="C5082" s="5">
        <v>7.2185509868130904</v>
      </c>
      <c r="D5082" s="1">
        <v>5.3942967100523447</v>
      </c>
      <c r="E5082" s="1">
        <v>5.2171386181665902</v>
      </c>
      <c r="F5082" s="5">
        <v>1.858903891078395</v>
      </c>
      <c r="G5082" s="5">
        <v>8.5310381737332808</v>
      </c>
      <c r="H5082" s="5">
        <v>13.382072472981601</v>
      </c>
    </row>
    <row r="5083" spans="1:8" x14ac:dyDescent="0.25">
      <c r="A5083" s="1">
        <v>5082</v>
      </c>
      <c r="B5083" s="5">
        <v>13.95688253674032</v>
      </c>
      <c r="C5083" s="5">
        <v>7.1136656409885894</v>
      </c>
      <c r="D5083" s="1">
        <v>5.3382804992890742</v>
      </c>
      <c r="E5083" s="1">
        <v>5.1408080737002129</v>
      </c>
      <c r="F5083" s="5">
        <v>1.836234331431094</v>
      </c>
      <c r="G5083" s="5">
        <v>8.6058451670582397</v>
      </c>
      <c r="H5083" s="5">
        <v>13.191354100445</v>
      </c>
    </row>
    <row r="5084" spans="1:8" x14ac:dyDescent="0.25">
      <c r="A5084" s="1">
        <v>5083</v>
      </c>
      <c r="B5084" s="5">
        <v>13.94382651940008</v>
      </c>
      <c r="C5084" s="5">
        <v>7.1634252004029895</v>
      </c>
      <c r="D5084" s="1">
        <v>5.4103933223406422</v>
      </c>
      <c r="E5084" s="1">
        <v>5.0202700920137513</v>
      </c>
      <c r="F5084" s="5">
        <v>1.8444778076664801</v>
      </c>
      <c r="G5084" s="5">
        <v>8.6021960454325992</v>
      </c>
      <c r="H5084" s="5">
        <v>13.4011443102352</v>
      </c>
    </row>
    <row r="5085" spans="1:8" x14ac:dyDescent="0.25">
      <c r="A5085" s="1">
        <v>5084</v>
      </c>
      <c r="B5085" s="5">
        <v>13.942194517232521</v>
      </c>
      <c r="C5085" s="5">
        <v>7.0731750191121598</v>
      </c>
      <c r="D5085" s="1">
        <v>5.376268504289448</v>
      </c>
      <c r="E5085" s="1">
        <v>5.122177543748057</v>
      </c>
      <c r="F5085" s="5">
        <v>1.8259299861368721</v>
      </c>
      <c r="G5085" s="5">
        <v>8.6028042323702003</v>
      </c>
      <c r="H5085" s="5">
        <v>13.450413223140501</v>
      </c>
    </row>
    <row r="5086" spans="1:8" x14ac:dyDescent="0.25">
      <c r="A5086" s="1">
        <v>5085</v>
      </c>
      <c r="B5086" s="5">
        <v>13.951986530237729</v>
      </c>
      <c r="C5086" s="5">
        <v>7.1243980949799308</v>
      </c>
      <c r="D5086" s="1">
        <v>5.3904335231031437</v>
      </c>
      <c r="E5086" s="1">
        <v>5.250020944442328</v>
      </c>
      <c r="F5086" s="5">
        <v>1.8115039027249502</v>
      </c>
      <c r="G5086" s="5">
        <v>8.6094942886838393</v>
      </c>
      <c r="H5086" s="5">
        <v>13.509218054672601</v>
      </c>
    </row>
    <row r="5087" spans="1:8" x14ac:dyDescent="0.25">
      <c r="A5087" s="1">
        <v>5086</v>
      </c>
      <c r="B5087" s="5">
        <v>13.958514538907849</v>
      </c>
      <c r="C5087" s="5">
        <v>7.1214710620732191</v>
      </c>
      <c r="D5087" s="1">
        <v>5.3930089810692774</v>
      </c>
      <c r="E5087" s="1">
        <v>5.2418200434698612</v>
      </c>
      <c r="F5087" s="5">
        <v>1.8094430336661071</v>
      </c>
      <c r="G5087" s="5">
        <v>8.6058451670582397</v>
      </c>
      <c r="H5087" s="5">
        <v>13.383661792752699</v>
      </c>
    </row>
    <row r="5088" spans="1:8" x14ac:dyDescent="0.25">
      <c r="A5088" s="1">
        <v>5087</v>
      </c>
      <c r="B5088" s="5">
        <v>13.96667454974553</v>
      </c>
      <c r="C5088" s="5">
        <v>7.1331791937001201</v>
      </c>
      <c r="D5088" s="1">
        <v>5.3794878267471162</v>
      </c>
      <c r="E5088" s="1">
        <v>5.1641598804274489</v>
      </c>
      <c r="F5088" s="5">
        <v>1.8032604264895711</v>
      </c>
      <c r="G5088" s="5">
        <v>8.6167925319350402</v>
      </c>
      <c r="H5088" s="5">
        <v>13.3661792752702</v>
      </c>
    </row>
    <row r="5089" spans="1:8" x14ac:dyDescent="0.25">
      <c r="A5089" s="1">
        <v>5088</v>
      </c>
      <c r="B5089" s="5">
        <v>13.935666508562399</v>
      </c>
      <c r="C5089" s="5">
        <v>7.14586300296261</v>
      </c>
      <c r="D5089" s="1">
        <v>5.41747583174749</v>
      </c>
      <c r="E5089" s="1">
        <v>5.0801414572612931</v>
      </c>
      <c r="F5089" s="5">
        <v>1.8197473789603358</v>
      </c>
      <c r="G5089" s="5">
        <v>8.6119270364342402</v>
      </c>
      <c r="H5089" s="5">
        <v>13.450413223140501</v>
      </c>
    </row>
    <row r="5090" spans="1:8" x14ac:dyDescent="0.25">
      <c r="A5090" s="1">
        <v>5089</v>
      </c>
      <c r="B5090" s="5">
        <v>13.88344243920135</v>
      </c>
      <c r="C5090" s="5">
        <v>7.2019644670082705</v>
      </c>
      <c r="D5090" s="1">
        <v>5.4033108129337934</v>
      </c>
      <c r="E5090" s="1">
        <v>5.0400568159400647</v>
      </c>
      <c r="F5090" s="5">
        <v>1.830051724254558</v>
      </c>
      <c r="G5090" s="5">
        <v>8.5705703246773606</v>
      </c>
      <c r="H5090" s="5">
        <v>13.383661792752699</v>
      </c>
    </row>
    <row r="5091" spans="1:8" x14ac:dyDescent="0.25">
      <c r="A5091" s="1">
        <v>5090</v>
      </c>
      <c r="B5091" s="5">
        <v>13.88344243920135</v>
      </c>
      <c r="C5091" s="5">
        <v>7.1219589008910003</v>
      </c>
      <c r="D5091" s="1">
        <v>5.4033108129337934</v>
      </c>
      <c r="E5091" s="1">
        <v>5.0482410008606555</v>
      </c>
      <c r="F5091" s="5">
        <v>1.830051724254558</v>
      </c>
      <c r="G5091" s="5">
        <v>8.5979387368694002</v>
      </c>
      <c r="H5091" s="5">
        <v>13.248569612206001</v>
      </c>
    </row>
    <row r="5092" spans="1:8" x14ac:dyDescent="0.25">
      <c r="A5092" s="1">
        <v>5091</v>
      </c>
      <c r="B5092" s="5">
        <v>13.89649845654162</v>
      </c>
      <c r="C5092" s="5">
        <v>7.0565884993073702</v>
      </c>
      <c r="D5092" s="1">
        <v>5.3144575131024165</v>
      </c>
      <c r="E5092" s="1">
        <v>5.1342917162400381</v>
      </c>
      <c r="F5092" s="5">
        <v>1.8094430336661071</v>
      </c>
      <c r="G5092" s="5">
        <v>8.6021960454325992</v>
      </c>
      <c r="H5092" s="5">
        <v>13.070565797838501</v>
      </c>
    </row>
    <row r="5093" spans="1:8" x14ac:dyDescent="0.25">
      <c r="A5093" s="1">
        <v>5092</v>
      </c>
      <c r="B5093" s="5">
        <v>13.914450480384481</v>
      </c>
      <c r="C5093" s="5">
        <v>7.01804923270209</v>
      </c>
      <c r="D5093" s="1">
        <v>5.3015802232717881</v>
      </c>
      <c r="E5093" s="1">
        <v>5.0134032989726132</v>
      </c>
      <c r="F5093" s="5">
        <v>1.7702865215480481</v>
      </c>
      <c r="G5093" s="5">
        <v>8.6021960454325992</v>
      </c>
      <c r="H5093" s="5">
        <v>12.7797202797203</v>
      </c>
    </row>
    <row r="5094" spans="1:8" x14ac:dyDescent="0.25">
      <c r="A5094" s="1">
        <v>5093</v>
      </c>
      <c r="B5094" s="5">
        <v>13.91934648688707</v>
      </c>
      <c r="C5094" s="5">
        <v>7.0829317954679398</v>
      </c>
      <c r="D5094" s="1">
        <v>5.3247593449669122</v>
      </c>
      <c r="E5094" s="1">
        <v>4.9484250895511126</v>
      </c>
      <c r="F5094" s="5">
        <v>1.762043045312669</v>
      </c>
      <c r="G5094" s="5">
        <v>8.5930732413686002</v>
      </c>
      <c r="H5094" s="5">
        <v>12.8273998728544</v>
      </c>
    </row>
    <row r="5095" spans="1:8" x14ac:dyDescent="0.25">
      <c r="A5095" s="1">
        <v>5094</v>
      </c>
      <c r="B5095" s="5">
        <v>13.924242493389659</v>
      </c>
      <c r="C5095" s="5">
        <v>7.0663452756631493</v>
      </c>
      <c r="D5095" s="1">
        <v>5.2771133725935773</v>
      </c>
      <c r="E5095" s="1">
        <v>5.0408934016361906</v>
      </c>
      <c r="F5095" s="5">
        <v>1.762043045312669</v>
      </c>
      <c r="G5095" s="5">
        <v>8.6210498404982392</v>
      </c>
      <c r="H5095" s="5">
        <v>12.6938970120788</v>
      </c>
    </row>
    <row r="5096" spans="1:8" x14ac:dyDescent="0.25">
      <c r="A5096" s="1">
        <v>5095</v>
      </c>
      <c r="B5096" s="5">
        <v>13.925874495557219</v>
      </c>
      <c r="C5096" s="5">
        <v>7.1141534798063999</v>
      </c>
      <c r="D5096" s="1">
        <v>5.3228277514923326</v>
      </c>
      <c r="E5096" s="1">
        <v>5.0003441473430748</v>
      </c>
      <c r="F5096" s="5">
        <v>1.766164783430362</v>
      </c>
      <c r="G5096" s="5">
        <v>8.6052369801206403</v>
      </c>
      <c r="H5096" s="5">
        <v>12.4968213604577</v>
      </c>
    </row>
    <row r="5097" spans="1:8" x14ac:dyDescent="0.25">
      <c r="A5097" s="1">
        <v>5096</v>
      </c>
      <c r="B5097" s="5">
        <v>13.878546432698759</v>
      </c>
      <c r="C5097" s="5">
        <v>7.2044036610972295</v>
      </c>
      <c r="D5097" s="1">
        <v>5.3640350789503524</v>
      </c>
      <c r="E5097" s="1">
        <v>4.9857601194518733</v>
      </c>
      <c r="F5097" s="5">
        <v>1.7950169502541919</v>
      </c>
      <c r="G5097" s="5">
        <v>8.5657048291765605</v>
      </c>
      <c r="H5097" s="5">
        <v>12.422123331214202</v>
      </c>
    </row>
    <row r="5098" spans="1:8" x14ac:dyDescent="0.25">
      <c r="A5098" s="1">
        <v>5097</v>
      </c>
      <c r="B5098" s="5">
        <v>13.79531432215458</v>
      </c>
      <c r="C5098" s="5">
        <v>7.2034279834616406</v>
      </c>
      <c r="D5098" s="1">
        <v>5.4161881027644219</v>
      </c>
      <c r="E5098" s="1">
        <v>4.9906598937194602</v>
      </c>
      <c r="F5098" s="5">
        <v>1.8135647717837999</v>
      </c>
      <c r="G5098" s="5">
        <v>8.4975878921651997</v>
      </c>
      <c r="H5098" s="5">
        <v>12.646217418944701</v>
      </c>
    </row>
    <row r="5099" spans="1:8" x14ac:dyDescent="0.25">
      <c r="A5099" s="1">
        <v>5098</v>
      </c>
      <c r="B5099" s="5">
        <v>13.788786313484461</v>
      </c>
      <c r="C5099" s="5">
        <v>7.2366010230712501</v>
      </c>
      <c r="D5099" s="1">
        <v>5.3595280275096382</v>
      </c>
      <c r="E5099" s="1">
        <v>5.0478574301382579</v>
      </c>
      <c r="F5099" s="5">
        <v>1.8527212839018592</v>
      </c>
      <c r="G5099" s="5">
        <v>8.5036697615412002</v>
      </c>
      <c r="H5099" s="5">
        <v>12.7940241576605</v>
      </c>
    </row>
    <row r="5100" spans="1:8" x14ac:dyDescent="0.25">
      <c r="A5100" s="1">
        <v>5099</v>
      </c>
      <c r="B5100" s="5">
        <v>13.827954365505239</v>
      </c>
      <c r="C5100" s="5">
        <v>7.1795238813900006</v>
      </c>
      <c r="D5100" s="1">
        <v>5.246851741491585</v>
      </c>
      <c r="E5100" s="1">
        <v>5.0338588534798134</v>
      </c>
      <c r="F5100" s="5">
        <v>1.8547821529607018</v>
      </c>
      <c r="G5100" s="5">
        <v>8.5346872953588804</v>
      </c>
      <c r="H5100" s="5">
        <v>12.5301970756516</v>
      </c>
    </row>
    <row r="5101" spans="1:8" x14ac:dyDescent="0.25">
      <c r="A5101" s="1">
        <v>5100</v>
      </c>
      <c r="B5101" s="5">
        <v>13.796946324322109</v>
      </c>
      <c r="C5101" s="5">
        <v>7.1380575818780096</v>
      </c>
      <c r="D5101" s="1">
        <v>5.2803326950512233</v>
      </c>
      <c r="E5101" s="1">
        <v>5.0712061570997236</v>
      </c>
      <c r="F5101" s="5">
        <v>1.858903891078395</v>
      </c>
      <c r="G5101" s="5">
        <v>8.5140089394804406</v>
      </c>
      <c r="H5101" s="5">
        <v>12.450731087094699</v>
      </c>
    </row>
    <row r="5102" spans="1:8" x14ac:dyDescent="0.25">
      <c r="A5102" s="1">
        <v>5101</v>
      </c>
      <c r="B5102" s="5">
        <v>13.827954365505239</v>
      </c>
      <c r="C5102" s="5">
        <v>7.0239032985155401</v>
      </c>
      <c r="D5102" s="1">
        <v>5.2371937741186025</v>
      </c>
      <c r="E5102" s="1">
        <v>5.2756518574335463</v>
      </c>
      <c r="F5102" s="5">
        <v>1.856843022019552</v>
      </c>
      <c r="G5102" s="5">
        <v>8.5377282300468806</v>
      </c>
      <c r="H5102" s="5">
        <v>12.372854418309</v>
      </c>
    </row>
    <row r="5103" spans="1:8" x14ac:dyDescent="0.25">
      <c r="A5103" s="1">
        <v>5102</v>
      </c>
      <c r="B5103" s="5">
        <v>13.829586367672771</v>
      </c>
      <c r="C5103" s="5">
        <v>7.0224397820622002</v>
      </c>
      <c r="D5103" s="1">
        <v>5.2346183161524893</v>
      </c>
      <c r="E5103" s="1">
        <v>5.4358576380529504</v>
      </c>
      <c r="F5103" s="5">
        <v>1.8465386767253231</v>
      </c>
      <c r="G5103" s="5">
        <v>8.5511083426741195</v>
      </c>
      <c r="H5103" s="5">
        <v>12.326764144946001</v>
      </c>
    </row>
    <row r="5104" spans="1:8" x14ac:dyDescent="0.25">
      <c r="A5104" s="1">
        <v>5103</v>
      </c>
      <c r="B5104" s="5">
        <v>13.777362298311719</v>
      </c>
      <c r="C5104" s="5">
        <v>7.0365871077780593</v>
      </c>
      <c r="D5104" s="1">
        <v>5.2520026574238319</v>
      </c>
      <c r="E5104" s="1">
        <v>5.3384785232428378</v>
      </c>
      <c r="F5104" s="5">
        <v>1.8671473673137742</v>
      </c>
      <c r="G5104" s="5">
        <v>8.5359036692340808</v>
      </c>
      <c r="H5104" s="5">
        <v>12.3140495867769</v>
      </c>
    </row>
    <row r="5105" spans="1:8" x14ac:dyDescent="0.25">
      <c r="A5105" s="1">
        <v>5104</v>
      </c>
      <c r="B5105" s="5">
        <v>13.8459063893481</v>
      </c>
      <c r="C5105" s="5">
        <v>7.0658574368453397</v>
      </c>
      <c r="D5105" s="1">
        <v>5.2281796712371751</v>
      </c>
      <c r="E5105" s="1">
        <v>5.3546420572315547</v>
      </c>
      <c r="F5105" s="5">
        <v>1.8403560695487868</v>
      </c>
      <c r="G5105" s="5">
        <v>8.5766521940533593</v>
      </c>
      <c r="H5105" s="5">
        <v>12.2250476795931</v>
      </c>
    </row>
    <row r="5106" spans="1:8" x14ac:dyDescent="0.25">
      <c r="A5106" s="1">
        <v>5105</v>
      </c>
      <c r="B5106" s="5">
        <v>13.8459063893481</v>
      </c>
      <c r="C5106" s="5">
        <v>7.0312208807823895</v>
      </c>
      <c r="D5106" s="1">
        <v>5.2281796712371751</v>
      </c>
      <c r="E5106" s="1">
        <v>5.2389754034770322</v>
      </c>
      <c r="F5106" s="5">
        <v>1.836234331431094</v>
      </c>
      <c r="G5106" s="5">
        <v>8.6234825882486792</v>
      </c>
      <c r="H5106" s="5">
        <v>12.058169103623699</v>
      </c>
    </row>
    <row r="5107" spans="1:8" x14ac:dyDescent="0.25">
      <c r="A5107" s="1">
        <v>5106</v>
      </c>
      <c r="B5107" s="5">
        <v>13.8459063893481</v>
      </c>
      <c r="C5107" s="5">
        <v>7.1078115751751403</v>
      </c>
      <c r="D5107" s="1">
        <v>5.2281796712371751</v>
      </c>
      <c r="E5107" s="1">
        <v>5.3568926076165484</v>
      </c>
      <c r="F5107" s="5">
        <v>1.8218082480191788</v>
      </c>
      <c r="G5107" s="5">
        <v>8.6119270364342402</v>
      </c>
      <c r="H5107" s="5">
        <v>12.142403051494</v>
      </c>
    </row>
    <row r="5108" spans="1:8" x14ac:dyDescent="0.25">
      <c r="A5108" s="1">
        <v>5107</v>
      </c>
      <c r="B5108" s="5">
        <v>13.894866454374091</v>
      </c>
      <c r="C5108" s="5">
        <v>7.0926885718236896</v>
      </c>
      <c r="D5108" s="1">
        <v>5.2339744516609557</v>
      </c>
      <c r="E5108" s="1">
        <v>5.3997196931454221</v>
      </c>
      <c r="F5108" s="5">
        <v>1.8382952004899442</v>
      </c>
      <c r="G5108" s="5">
        <v>8.6222662143734805</v>
      </c>
      <c r="H5108" s="5">
        <v>12.1233312142403</v>
      </c>
    </row>
    <row r="5109" spans="1:8" x14ac:dyDescent="0.25">
      <c r="A5109" s="1">
        <v>5108</v>
      </c>
      <c r="B5109" s="5">
        <v>13.87201842402861</v>
      </c>
      <c r="C5109" s="5">
        <v>7.1639130392207999</v>
      </c>
      <c r="D5109" s="1">
        <v>5.3176768355600643</v>
      </c>
      <c r="E5109" s="1">
        <v>5.4314829059644252</v>
      </c>
      <c r="F5109" s="5">
        <v>1.8444778076664801</v>
      </c>
      <c r="G5109" s="5">
        <v>8.6192252796854394</v>
      </c>
      <c r="H5109" s="5">
        <v>12.345835982199599</v>
      </c>
    </row>
    <row r="5110" spans="1:8" x14ac:dyDescent="0.25">
      <c r="A5110" s="1">
        <v>5109</v>
      </c>
      <c r="B5110" s="5">
        <v>13.86875441969355</v>
      </c>
      <c r="C5110" s="5">
        <v>7.1590346510429104</v>
      </c>
      <c r="D5110" s="1">
        <v>5.2114391944573448</v>
      </c>
      <c r="E5110" s="1">
        <v>5.3945329268433175</v>
      </c>
      <c r="F5110" s="5">
        <v>1.8630256291960809</v>
      </c>
      <c r="G5110" s="5">
        <v>8.6283480837494793</v>
      </c>
      <c r="H5110" s="5">
        <v>12.269548633185</v>
      </c>
    </row>
    <row r="5111" spans="1:8" x14ac:dyDescent="0.25">
      <c r="A5111" s="1">
        <v>5110</v>
      </c>
      <c r="B5111" s="5">
        <v>13.907922471714329</v>
      </c>
      <c r="C5111" s="5">
        <v>7.1502535523227202</v>
      </c>
      <c r="D5111" s="1">
        <v>5.257153573356101</v>
      </c>
      <c r="E5111" s="1">
        <v>5.456825821524439</v>
      </c>
      <c r="F5111" s="5">
        <v>1.858903891078395</v>
      </c>
      <c r="G5111" s="5">
        <v>8.6465936918775199</v>
      </c>
      <c r="H5111" s="5">
        <v>12.1328671328671</v>
      </c>
    </row>
    <row r="5112" spans="1:8" x14ac:dyDescent="0.25">
      <c r="A5112" s="1">
        <v>5111</v>
      </c>
      <c r="B5112" s="5">
        <v>13.860594408855899</v>
      </c>
      <c r="C5112" s="5">
        <v>7.2263564078976898</v>
      </c>
      <c r="D5112" s="1">
        <v>5.3022240877633005</v>
      </c>
      <c r="E5112" s="1">
        <v>5.4913788299283839</v>
      </c>
      <c r="F5112" s="5">
        <v>1.8527212839018592</v>
      </c>
      <c r="G5112" s="5">
        <v>8.6307808314998802</v>
      </c>
      <c r="H5112" s="5">
        <v>12.2171010807374</v>
      </c>
    </row>
    <row r="5113" spans="1:8" x14ac:dyDescent="0.25">
      <c r="A5113" s="1">
        <v>5112</v>
      </c>
      <c r="B5113" s="5">
        <v>13.953618532405258</v>
      </c>
      <c r="C5113" s="5">
        <v>7.0907372165525402</v>
      </c>
      <c r="D5113" s="1">
        <v>5.1496282032703151</v>
      </c>
      <c r="E5113" s="1">
        <v>5.4708407336883456</v>
      </c>
      <c r="F5113" s="5">
        <v>1.8465386767253231</v>
      </c>
      <c r="G5113" s="5">
        <v>8.6812603473207997</v>
      </c>
      <c r="H5113" s="5">
        <v>12.221869040050899</v>
      </c>
    </row>
    <row r="5114" spans="1:8" x14ac:dyDescent="0.25">
      <c r="A5114" s="1">
        <v>5113</v>
      </c>
      <c r="B5114" s="5">
        <v>13.981362569253328</v>
      </c>
      <c r="C5114" s="5">
        <v>7.04195333477373</v>
      </c>
      <c r="D5114" s="1">
        <v>5.0942558569985765</v>
      </c>
      <c r="E5114" s="1">
        <v>5.4995011051503395</v>
      </c>
      <c r="F5114" s="5">
        <v>1.8218082480191788</v>
      </c>
      <c r="G5114" s="5">
        <v>8.6849094689463993</v>
      </c>
      <c r="H5114" s="5">
        <v>12.186904005085799</v>
      </c>
    </row>
    <row r="5115" spans="1:8" x14ac:dyDescent="0.25">
      <c r="A5115" s="1">
        <v>5114</v>
      </c>
      <c r="B5115" s="5">
        <v>13.986258575755919</v>
      </c>
      <c r="C5115" s="5">
        <v>6.9868275483636602</v>
      </c>
      <c r="D5115" s="1">
        <v>5.1109963337784068</v>
      </c>
      <c r="E5115" s="1">
        <v>5.3763095883271781</v>
      </c>
      <c r="F5115" s="5">
        <v>1.8053212955484212</v>
      </c>
      <c r="G5115" s="5">
        <v>8.7037632640120393</v>
      </c>
      <c r="H5115" s="5">
        <v>12.2059758423395</v>
      </c>
    </row>
    <row r="5116" spans="1:8" x14ac:dyDescent="0.25">
      <c r="A5116" s="1">
        <v>5115</v>
      </c>
      <c r="B5116" s="5">
        <v>13.989522580090981</v>
      </c>
      <c r="C5116" s="5">
        <v>7.01365868334201</v>
      </c>
      <c r="D5116" s="1">
        <v>5.1006945019138916</v>
      </c>
      <c r="E5116" s="1">
        <v>5.5079948927391991</v>
      </c>
      <c r="F5116" s="5">
        <v>1.7888343430776561</v>
      </c>
      <c r="G5116" s="5">
        <v>8.7043714509496404</v>
      </c>
      <c r="H5116" s="5">
        <v>12.498410680228901</v>
      </c>
    </row>
    <row r="5117" spans="1:8" x14ac:dyDescent="0.25">
      <c r="A5117" s="1">
        <v>5116</v>
      </c>
      <c r="B5117" s="5">
        <v>14.00094659526372</v>
      </c>
      <c r="C5117" s="5">
        <v>6.9863397095458506</v>
      </c>
      <c r="D5117" s="1">
        <v>5.0620626324220055</v>
      </c>
      <c r="E5117" s="1">
        <v>5.3598416388444887</v>
      </c>
      <c r="F5117" s="5">
        <v>1.7847126049599629</v>
      </c>
      <c r="G5117" s="5">
        <v>8.7092369464504404</v>
      </c>
      <c r="H5117" s="5">
        <v>12.603305785124</v>
      </c>
    </row>
    <row r="5118" spans="1:8" x14ac:dyDescent="0.25">
      <c r="A5118" s="1">
        <v>5117</v>
      </c>
      <c r="B5118" s="5">
        <v>14.00094659526372</v>
      </c>
      <c r="C5118" s="5">
        <v>6.9326774395891508</v>
      </c>
      <c r="D5118" s="1">
        <v>4.9725654680990949</v>
      </c>
      <c r="E5118" s="1">
        <v>5.3260810915301544</v>
      </c>
      <c r="F5118" s="5">
        <v>1.7847126049599629</v>
      </c>
      <c r="G5118" s="5">
        <v>8.7122778811384407</v>
      </c>
      <c r="H5118" s="5">
        <v>12.517482517482501</v>
      </c>
    </row>
    <row r="5119" spans="1:8" x14ac:dyDescent="0.25">
      <c r="A5119" s="1">
        <v>5118</v>
      </c>
      <c r="B5119" s="5">
        <v>13.999314593096189</v>
      </c>
      <c r="C5119" s="5">
        <v>6.8721854261834103</v>
      </c>
      <c r="D5119" s="1">
        <v>4.9423038369971026</v>
      </c>
      <c r="E5119" s="1">
        <v>5.4510189431947529</v>
      </c>
      <c r="F5119" s="5">
        <v>1.815625640842643</v>
      </c>
      <c r="G5119" s="5">
        <v>8.71288606807604</v>
      </c>
      <c r="H5119" s="5">
        <v>12.4920534011443</v>
      </c>
    </row>
    <row r="5120" spans="1:8" x14ac:dyDescent="0.25">
      <c r="A5120" s="1">
        <v>5119</v>
      </c>
      <c r="B5120" s="5">
        <v>14.015634614771521</v>
      </c>
      <c r="C5120" s="5">
        <v>6.82486506085794</v>
      </c>
      <c r="D5120" s="1">
        <v>4.9893059448789252</v>
      </c>
      <c r="E5120" s="1">
        <v>5.53046436944802</v>
      </c>
      <c r="F5120" s="5">
        <v>1.856843022019552</v>
      </c>
      <c r="G5120" s="5">
        <v>8.7177515635768792</v>
      </c>
      <c r="H5120" s="5">
        <v>12.401462174189399</v>
      </c>
    </row>
    <row r="5121" spans="1:8" x14ac:dyDescent="0.25">
      <c r="A5121" s="1">
        <v>5120</v>
      </c>
      <c r="B5121" s="5">
        <v>13.987890577923451</v>
      </c>
      <c r="C5121" s="5">
        <v>6.9473126041227893</v>
      </c>
      <c r="D5121" s="1">
        <v>5.0948997214901102</v>
      </c>
      <c r="E5121" s="1">
        <v>5.8110956837155943</v>
      </c>
      <c r="F5121" s="5">
        <v>1.8836343197845389</v>
      </c>
      <c r="G5121" s="5">
        <v>8.6958568338231998</v>
      </c>
      <c r="H5121" s="5">
        <v>12.5715193897012</v>
      </c>
    </row>
    <row r="5122" spans="1:8" x14ac:dyDescent="0.25">
      <c r="A5122" s="1">
        <v>5121</v>
      </c>
      <c r="B5122" s="5">
        <v>13.953618532405258</v>
      </c>
      <c r="C5122" s="5">
        <v>6.981461321367961</v>
      </c>
      <c r="D5122" s="1">
        <v>5.1097086047953404</v>
      </c>
      <c r="E5122" s="1">
        <v>5.7820138936667647</v>
      </c>
      <c r="F5122" s="5">
        <v>1.8815734507256887</v>
      </c>
      <c r="G5122" s="5">
        <v>8.6569328698167194</v>
      </c>
      <c r="H5122" s="5">
        <v>12.498410680228901</v>
      </c>
    </row>
    <row r="5123" spans="1:8" x14ac:dyDescent="0.25">
      <c r="A5123" s="1">
        <v>5122</v>
      </c>
      <c r="B5123" s="5">
        <v>13.932402504227341</v>
      </c>
      <c r="C5123" s="5">
        <v>7.0117073280708606</v>
      </c>
      <c r="D5123" s="1">
        <v>5.1290245395412821</v>
      </c>
      <c r="E5123" s="1">
        <v>5.7320844741319616</v>
      </c>
      <c r="F5123" s="5">
        <v>1.9001212722552971</v>
      </c>
      <c r="G5123" s="5">
        <v>8.6508510004407206</v>
      </c>
      <c r="H5123" s="5">
        <v>12.269548633185</v>
      </c>
    </row>
    <row r="5124" spans="1:8" x14ac:dyDescent="0.25">
      <c r="A5124" s="1">
        <v>5123</v>
      </c>
      <c r="B5124" s="5">
        <v>13.932402504227341</v>
      </c>
      <c r="C5124" s="5">
        <v>7.0697601473876404</v>
      </c>
      <c r="D5124" s="1">
        <v>5.1290245395412821</v>
      </c>
      <c r="E5124" s="1">
        <v>5.8571917249069116</v>
      </c>
      <c r="F5124" s="5">
        <v>1.9289734390791342</v>
      </c>
      <c r="G5124" s="5">
        <v>8.6472018788151193</v>
      </c>
      <c r="H5124" s="5">
        <v>12.3585505403687</v>
      </c>
    </row>
    <row r="5125" spans="1:8" x14ac:dyDescent="0.25">
      <c r="A5125" s="1">
        <v>5124</v>
      </c>
      <c r="B5125" s="5">
        <v>13.92750649772475</v>
      </c>
      <c r="C5125" s="5">
        <v>7.1473265194159801</v>
      </c>
      <c r="D5125" s="1">
        <v>5.1927671242029358</v>
      </c>
      <c r="E5125" s="1">
        <v>6.0739526777897002</v>
      </c>
      <c r="F5125" s="5">
        <v>1.9289734390791342</v>
      </c>
      <c r="G5125" s="5">
        <v>8.6417281963767199</v>
      </c>
      <c r="H5125" s="5">
        <v>12.6191989828353</v>
      </c>
    </row>
    <row r="5126" spans="1:8" x14ac:dyDescent="0.25">
      <c r="A5126" s="1">
        <v>5125</v>
      </c>
      <c r="B5126" s="5">
        <v>13.9503545280702</v>
      </c>
      <c r="C5126" s="5">
        <v>7.1278129667044503</v>
      </c>
      <c r="D5126" s="1">
        <v>5.2037128205589633</v>
      </c>
      <c r="E5126" s="1">
        <v>6.1305254176616941</v>
      </c>
      <c r="F5126" s="5">
        <v>1.9372169153145129</v>
      </c>
      <c r="G5126" s="5">
        <v>8.65632468287912</v>
      </c>
      <c r="H5126" s="5">
        <v>12.697075651621098</v>
      </c>
    </row>
    <row r="5127" spans="1:8" x14ac:dyDescent="0.25">
      <c r="A5127" s="1">
        <v>5126</v>
      </c>
      <c r="B5127" s="5">
        <v>13.968306551913061</v>
      </c>
      <c r="C5127" s="5">
        <v>7.1648887168563595</v>
      </c>
      <c r="D5127" s="1">
        <v>5.1940548531859818</v>
      </c>
      <c r="E5127" s="1">
        <v>6.089469588296188</v>
      </c>
      <c r="F5127" s="5">
        <v>1.9433995224910492</v>
      </c>
      <c r="G5127" s="5">
        <v>8.6472018788151193</v>
      </c>
      <c r="H5127" s="5">
        <v>12.765416401780001</v>
      </c>
    </row>
    <row r="5128" spans="1:8" x14ac:dyDescent="0.25">
      <c r="A5128" s="1">
        <v>5127</v>
      </c>
      <c r="B5128" s="5">
        <v>13.996050588761099</v>
      </c>
      <c r="C5128" s="5">
        <v>7.1878171412924106</v>
      </c>
      <c r="D5128" s="1">
        <v>5.2352621806440229</v>
      </c>
      <c r="E5128" s="1">
        <v>6.1524600453065883</v>
      </c>
      <c r="F5128" s="5">
        <v>1.9186690937849049</v>
      </c>
      <c r="G5128" s="5">
        <v>8.6891667775096</v>
      </c>
      <c r="H5128" s="5">
        <v>12.706611570247901</v>
      </c>
    </row>
    <row r="5129" spans="1:8" x14ac:dyDescent="0.25">
      <c r="A5129" s="1">
        <v>5128</v>
      </c>
      <c r="B5129" s="5">
        <v>13.999314593096189</v>
      </c>
      <c r="C5129" s="5">
        <v>7.2234293749909497</v>
      </c>
      <c r="D5129" s="1">
        <v>5.3028679522548341</v>
      </c>
      <c r="E5129" s="1">
        <v>6.2110615030023357</v>
      </c>
      <c r="F5129" s="5">
        <v>1.9372169153145129</v>
      </c>
      <c r="G5129" s="5">
        <v>8.6928158991351996</v>
      </c>
      <c r="H5129" s="5">
        <v>13.0959949141767</v>
      </c>
    </row>
    <row r="5130" spans="1:8" x14ac:dyDescent="0.25">
      <c r="A5130" s="1">
        <v>5129</v>
      </c>
      <c r="B5130" s="5">
        <v>14.007504200322749</v>
      </c>
      <c r="C5130" s="5">
        <v>7.23513750661788</v>
      </c>
      <c r="D5130" s="1">
        <v>5.2932099848818739</v>
      </c>
      <c r="E5130" s="1">
        <v>6.3310608912545208</v>
      </c>
      <c r="F5130" s="5">
        <v>1.9475212606087351</v>
      </c>
      <c r="G5130" s="5">
        <v>8.6873422166968002</v>
      </c>
      <c r="H5130" s="5">
        <v>13.305785123966899</v>
      </c>
    </row>
    <row r="5131" spans="1:8" x14ac:dyDescent="0.25">
      <c r="A5131" s="1">
        <v>5130</v>
      </c>
      <c r="B5131" s="5">
        <v>13.9911249858696</v>
      </c>
      <c r="C5131" s="5">
        <v>7.2478213158803699</v>
      </c>
      <c r="D5131" s="1">
        <v>5.2796888305597109</v>
      </c>
      <c r="E5131" s="1">
        <v>6.4022873127014552</v>
      </c>
      <c r="F5131" s="5">
        <v>1.9516429987264279</v>
      </c>
      <c r="G5131" s="5">
        <v>8.6678802346935608</v>
      </c>
      <c r="H5131" s="5">
        <v>13.483788938334399</v>
      </c>
    </row>
    <row r="5132" spans="1:8" x14ac:dyDescent="0.25">
      <c r="A5132" s="1">
        <v>5131</v>
      </c>
      <c r="B5132" s="5">
        <v>14.004228357432119</v>
      </c>
      <c r="C5132" s="5">
        <v>7.2668470297741194</v>
      </c>
      <c r="D5132" s="1">
        <v>5.2835520175088906</v>
      </c>
      <c r="E5132" s="1">
        <v>6.2676159443991661</v>
      </c>
      <c r="F5132" s="5">
        <v>1.9433995224910492</v>
      </c>
      <c r="G5132" s="5">
        <v>8.6788275995704005</v>
      </c>
      <c r="H5132" s="5">
        <v>13.312142403051499</v>
      </c>
    </row>
    <row r="5133" spans="1:8" x14ac:dyDescent="0.25">
      <c r="A5133" s="1">
        <v>5132</v>
      </c>
      <c r="B5133" s="5">
        <v>14.02388341477587</v>
      </c>
      <c r="C5133" s="5">
        <v>7.2995322305659203</v>
      </c>
      <c r="D5133" s="1">
        <v>5.27775723708511</v>
      </c>
      <c r="E5133" s="1">
        <v>6.1792802510775307</v>
      </c>
      <c r="F5133" s="5">
        <v>1.9516429987264279</v>
      </c>
      <c r="G5133" s="5">
        <v>8.7172933174632004</v>
      </c>
      <c r="H5133" s="5">
        <v>13.3693579148125</v>
      </c>
    </row>
    <row r="5134" spans="1:8" x14ac:dyDescent="0.25">
      <c r="A5134" s="1">
        <v>5133</v>
      </c>
      <c r="B5134" s="5">
        <v>14.033710943447758</v>
      </c>
      <c r="C5134" s="5">
        <v>7.3644147933317701</v>
      </c>
      <c r="D5134" s="1">
        <v>5.2887029334411384</v>
      </c>
      <c r="E5134" s="1">
        <v>6.18453750071457</v>
      </c>
      <c r="F5134" s="5">
        <v>1.9660690821383429</v>
      </c>
      <c r="G5134" s="5">
        <v>8.7563600621981195</v>
      </c>
      <c r="H5134" s="5">
        <v>13.261284170375101</v>
      </c>
    </row>
    <row r="5135" spans="1:8" x14ac:dyDescent="0.25">
      <c r="A5135" s="1">
        <v>5134</v>
      </c>
      <c r="B5135" s="5">
        <v>14.002590435986821</v>
      </c>
      <c r="C5135" s="5">
        <v>7.3366079807178295</v>
      </c>
      <c r="D5135" s="1">
        <v>5.2906345269157384</v>
      </c>
      <c r="E5135" s="1">
        <v>6.2031486141169161</v>
      </c>
      <c r="F5135" s="5">
        <v>1.968129951197193</v>
      </c>
      <c r="G5135" s="5">
        <v>8.7569610890401997</v>
      </c>
      <c r="H5135" s="5">
        <v>13.3010171646535</v>
      </c>
    </row>
    <row r="5136" spans="1:8" x14ac:dyDescent="0.25">
      <c r="A5136" s="1">
        <v>5135</v>
      </c>
      <c r="B5136" s="5">
        <v>14.007504200322749</v>
      </c>
      <c r="C5136" s="5">
        <v>7.3483161123447598</v>
      </c>
      <c r="D5136" s="1">
        <v>5.3221838870007989</v>
      </c>
      <c r="E5136" s="1">
        <v>6.0780899512715383</v>
      </c>
      <c r="F5136" s="5">
        <v>1.9640082130795002</v>
      </c>
      <c r="G5136" s="5">
        <v>8.7509508206194404</v>
      </c>
      <c r="H5136" s="5">
        <v>13.5346471710108</v>
      </c>
    </row>
    <row r="5137" spans="1:8" x14ac:dyDescent="0.25">
      <c r="A5137" s="1">
        <v>5136</v>
      </c>
      <c r="B5137" s="5">
        <v>13.98293537864304</v>
      </c>
      <c r="C5137" s="5">
        <v>7.4073446092971302</v>
      </c>
      <c r="D5137" s="1">
        <v>5.3846387426793632</v>
      </c>
      <c r="E5137" s="1">
        <v>6.0531035538258546</v>
      </c>
      <c r="F5137" s="5">
        <v>1.9619473440206572</v>
      </c>
      <c r="G5137" s="5">
        <v>8.7377282300938006</v>
      </c>
      <c r="H5137" s="5">
        <v>13.4456452638271</v>
      </c>
    </row>
    <row r="5138" spans="1:8" x14ac:dyDescent="0.25">
      <c r="A5138" s="1">
        <v>5137</v>
      </c>
      <c r="B5138" s="5">
        <v>13.946901106846139</v>
      </c>
      <c r="C5138" s="5">
        <v>7.4449081982668499</v>
      </c>
      <c r="D5138" s="1">
        <v>5.338924363780607</v>
      </c>
      <c r="E5138" s="1">
        <v>6.0167413188602357</v>
      </c>
      <c r="F5138" s="5">
        <v>1.9743125583737289</v>
      </c>
      <c r="G5138" s="5">
        <v>8.7190963979894391</v>
      </c>
      <c r="H5138" s="5">
        <v>13.5982199618563</v>
      </c>
    </row>
    <row r="5139" spans="1:8" x14ac:dyDescent="0.25">
      <c r="A5139" s="1">
        <v>5138</v>
      </c>
      <c r="B5139" s="5">
        <v>13.914142677939871</v>
      </c>
      <c r="C5139" s="5">
        <v>7.3931972835812694</v>
      </c>
      <c r="D5139" s="1">
        <v>5.2996486297971872</v>
      </c>
      <c r="E5139" s="1">
        <v>6.0816813299830015</v>
      </c>
      <c r="F5139" s="5">
        <v>2.0094206268803729</v>
      </c>
      <c r="G5139" s="5">
        <v>8.7281118006205602</v>
      </c>
      <c r="H5139" s="5">
        <v>13.502860775587999</v>
      </c>
    </row>
    <row r="5140" spans="1:8" x14ac:dyDescent="0.25">
      <c r="A5140" s="1">
        <v>5139</v>
      </c>
      <c r="B5140" s="5">
        <v>13.919056442275799</v>
      </c>
      <c r="C5140" s="5">
        <v>7.4229554514663594</v>
      </c>
      <c r="D5140" s="1">
        <v>5.3184004368084175</v>
      </c>
      <c r="E5140" s="1">
        <v>6.2993780038149927</v>
      </c>
      <c r="F5140" s="5">
        <v>2.015616168381543</v>
      </c>
      <c r="G5140" s="5">
        <v>8.7196974248315193</v>
      </c>
      <c r="H5140" s="5">
        <v>13.509218054672601</v>
      </c>
    </row>
    <row r="5141" spans="1:8" x14ac:dyDescent="0.25">
      <c r="A5141" s="1">
        <v>5140</v>
      </c>
      <c r="B5141" s="5">
        <v>13.87647048469764</v>
      </c>
      <c r="C5141" s="5">
        <v>7.4185649021062803</v>
      </c>
      <c r="D5141" s="1">
        <v>5.3843550683652026</v>
      </c>
      <c r="E5141" s="1">
        <v>6.0381618336053906</v>
      </c>
      <c r="F5141" s="5">
        <v>2.03007243188428</v>
      </c>
      <c r="G5141" s="5">
        <v>8.7070758611479206</v>
      </c>
      <c r="H5141" s="5">
        <v>13.413858868404301</v>
      </c>
    </row>
    <row r="5142" spans="1:8" x14ac:dyDescent="0.25">
      <c r="A5142" s="1">
        <v>5141</v>
      </c>
      <c r="B5142" s="5">
        <v>13.83060868422888</v>
      </c>
      <c r="C5142" s="5">
        <v>7.4790569155120199</v>
      </c>
      <c r="D5142" s="1">
        <v>5.4638885946542421</v>
      </c>
      <c r="E5142" s="1">
        <v>5.8950927294534674</v>
      </c>
      <c r="F5142" s="5">
        <v>2.0527894173885839</v>
      </c>
      <c r="G5142" s="5">
        <v>8.6776255458862401</v>
      </c>
      <c r="H5142" s="5">
        <v>13.361411315956799</v>
      </c>
    </row>
    <row r="5143" spans="1:8" x14ac:dyDescent="0.25">
      <c r="A5143" s="1">
        <v>5142</v>
      </c>
      <c r="B5143" s="5">
        <v>13.851901663017962</v>
      </c>
      <c r="C5143" s="5">
        <v>7.4853988201432511</v>
      </c>
      <c r="D5143" s="1">
        <v>5.4722945771075615</v>
      </c>
      <c r="E5143" s="1">
        <v>5.958762562939401</v>
      </c>
      <c r="F5143" s="5">
        <v>2.1002885688975748</v>
      </c>
      <c r="G5143" s="5">
        <v>8.6656050090447199</v>
      </c>
      <c r="H5143" s="5">
        <v>13.2739987285442</v>
      </c>
    </row>
    <row r="5144" spans="1:8" x14ac:dyDescent="0.25">
      <c r="A5144" s="1">
        <v>5143</v>
      </c>
      <c r="B5144" s="5">
        <v>13.85353958446326</v>
      </c>
      <c r="C5144" s="5">
        <v>7.5049123728547791</v>
      </c>
      <c r="D5144" s="1">
        <v>5.5175575595484858</v>
      </c>
      <c r="E5144" s="1">
        <v>5.9331320065534863</v>
      </c>
      <c r="F5144" s="5">
        <v>2.073441222392491</v>
      </c>
      <c r="G5144" s="5">
        <v>8.6782265727283203</v>
      </c>
      <c r="H5144" s="5">
        <v>13.1023521932613</v>
      </c>
    </row>
    <row r="5145" spans="1:8" x14ac:dyDescent="0.25">
      <c r="A5145" s="1">
        <v>5144</v>
      </c>
      <c r="B5145" s="5">
        <v>13.887935934814859</v>
      </c>
      <c r="C5145" s="5">
        <v>7.4639818028431204</v>
      </c>
      <c r="D5145" s="1">
        <v>5.469061506933218</v>
      </c>
      <c r="E5145" s="1">
        <v>5.8732442147009216</v>
      </c>
      <c r="F5145" s="5">
        <v>2.0527894173885839</v>
      </c>
      <c r="G5145" s="5">
        <v>8.7010655927271596</v>
      </c>
      <c r="H5145" s="5">
        <v>13.2438016528926</v>
      </c>
    </row>
    <row r="5146" spans="1:8" x14ac:dyDescent="0.25">
      <c r="A5146" s="1">
        <v>5145</v>
      </c>
      <c r="B5146" s="5">
        <v>13.88957385626016</v>
      </c>
      <c r="C5146" s="5">
        <v>7.4639818028431204</v>
      </c>
      <c r="D5146" s="1">
        <v>5.3979339630974774</v>
      </c>
      <c r="E5146" s="1">
        <v>5.7981588889264151</v>
      </c>
      <c r="F5146" s="5">
        <v>2.0527894173885839</v>
      </c>
      <c r="G5146" s="5">
        <v>8.7010655927271596</v>
      </c>
      <c r="H5146" s="5">
        <v>13.2438016528926</v>
      </c>
    </row>
    <row r="5147" spans="1:8" x14ac:dyDescent="0.25">
      <c r="A5147" s="1">
        <v>5146</v>
      </c>
      <c r="B5147" s="5">
        <v>13.932159813838322</v>
      </c>
      <c r="C5147" s="5">
        <v>7.4581345785557396</v>
      </c>
      <c r="D5147" s="1">
        <v>5.3882347525744239</v>
      </c>
      <c r="E5147" s="1">
        <v>5.9170110719935272</v>
      </c>
      <c r="F5147" s="5">
        <v>2.1395269984049987</v>
      </c>
      <c r="G5147" s="5">
        <v>8.7503497937773602</v>
      </c>
      <c r="H5147" s="5">
        <v>13.223140495867799</v>
      </c>
    </row>
    <row r="5148" spans="1:8" x14ac:dyDescent="0.25">
      <c r="A5148" s="1">
        <v>5147</v>
      </c>
      <c r="B5148" s="5">
        <v>13.93707357817425</v>
      </c>
      <c r="C5148" s="5">
        <v>7.4308475318812803</v>
      </c>
      <c r="D5148" s="1">
        <v>5.3313327175058367</v>
      </c>
      <c r="E5148" s="1">
        <v>5.9507563806098034</v>
      </c>
      <c r="F5148" s="5">
        <v>2.1539832619077357</v>
      </c>
      <c r="G5148" s="5">
        <v>8.74974876693528</v>
      </c>
      <c r="H5148" s="5">
        <v>13.097584233947901</v>
      </c>
    </row>
    <row r="5149" spans="1:8" x14ac:dyDescent="0.25">
      <c r="A5149" s="1">
        <v>5148</v>
      </c>
      <c r="B5149" s="5">
        <v>13.850263741572631</v>
      </c>
      <c r="C5149" s="5">
        <v>7.5711809147784592</v>
      </c>
      <c r="D5149" s="1">
        <v>5.6430006823133256</v>
      </c>
      <c r="E5149" s="1">
        <v>5.8781465021120711</v>
      </c>
      <c r="F5149" s="5">
        <v>2.1539832619077357</v>
      </c>
      <c r="G5149" s="5">
        <v>8.6565896064136005</v>
      </c>
      <c r="H5149" s="5">
        <v>13.719008264462801</v>
      </c>
    </row>
    <row r="5150" spans="1:8" x14ac:dyDescent="0.25">
      <c r="A5150" s="1">
        <v>5149</v>
      </c>
      <c r="B5150" s="5">
        <v>13.797850255322611</v>
      </c>
      <c r="C5150" s="5">
        <v>7.5658209591816892</v>
      </c>
      <c r="D5150" s="1">
        <v>5.6326548577553943</v>
      </c>
      <c r="E5150" s="1">
        <v>5.9711799931945295</v>
      </c>
      <c r="F5150" s="5">
        <v>2.1539832619077357</v>
      </c>
      <c r="G5150" s="5">
        <v>8.6307454522043194</v>
      </c>
      <c r="H5150" s="5">
        <v>13.458359821996201</v>
      </c>
    </row>
    <row r="5151" spans="1:8" x14ac:dyDescent="0.25">
      <c r="A5151" s="1">
        <v>5150</v>
      </c>
      <c r="B5151" s="5">
        <v>13.78638480520539</v>
      </c>
      <c r="C5151" s="5">
        <v>7.5789772138283098</v>
      </c>
      <c r="D5151" s="1">
        <v>5.6507600507317672</v>
      </c>
      <c r="E5151" s="1">
        <v>6.029329442139896</v>
      </c>
      <c r="F5151" s="5">
        <v>2.2056127744175069</v>
      </c>
      <c r="G5151" s="5">
        <v>8.5886735732590402</v>
      </c>
      <c r="H5151" s="5">
        <v>13.108709472345801</v>
      </c>
    </row>
    <row r="5152" spans="1:8" x14ac:dyDescent="0.25">
      <c r="A5152" s="1">
        <v>5151</v>
      </c>
      <c r="B5152" s="5">
        <v>13.792936490986648</v>
      </c>
      <c r="C5152" s="5">
        <v>7.5321994195292401</v>
      </c>
      <c r="D5152" s="1">
        <v>5.651406664766645</v>
      </c>
      <c r="E5152" s="1">
        <v>6.0329163535434791</v>
      </c>
      <c r="F5152" s="5">
        <v>2.1952868719155569</v>
      </c>
      <c r="G5152" s="5">
        <v>8.6000930832584803</v>
      </c>
      <c r="H5152" s="5">
        <v>13.115066751430399</v>
      </c>
    </row>
    <row r="5153" spans="1:8" x14ac:dyDescent="0.25">
      <c r="A5153" s="1">
        <v>5152</v>
      </c>
      <c r="B5153" s="5">
        <v>13.82078115555699</v>
      </c>
      <c r="C5153" s="5">
        <v>7.5102723284515491</v>
      </c>
      <c r="D5153" s="1">
        <v>5.6488202086271571</v>
      </c>
      <c r="E5153" s="1">
        <v>5.8701188382869836</v>
      </c>
      <c r="F5153" s="5">
        <v>2.1643091644096928</v>
      </c>
      <c r="G5153" s="5">
        <v>8.6211290227311199</v>
      </c>
      <c r="H5153" s="5">
        <v>13.159567705022299</v>
      </c>
    </row>
    <row r="5154" spans="1:8" x14ac:dyDescent="0.25">
      <c r="A5154" s="1">
        <v>5153</v>
      </c>
      <c r="B5154" s="5">
        <v>13.843712055791372</v>
      </c>
      <c r="C5154" s="5">
        <v>7.5195304335732605</v>
      </c>
      <c r="D5154" s="1">
        <v>5.6759779980917067</v>
      </c>
      <c r="E5154" s="1">
        <v>5.7575125612208078</v>
      </c>
      <c r="F5154" s="5">
        <v>2.1808306084128199</v>
      </c>
      <c r="G5154" s="5">
        <v>8.63254853273056</v>
      </c>
      <c r="H5154" s="5">
        <v>13.2294977749523</v>
      </c>
    </row>
    <row r="5155" spans="1:8" x14ac:dyDescent="0.25">
      <c r="A5155" s="1">
        <v>5154</v>
      </c>
      <c r="B5155" s="5">
        <v>13.807677783994471</v>
      </c>
      <c r="C5155" s="5">
        <v>7.5278140013136898</v>
      </c>
      <c r="D5155" s="1">
        <v>5.6882636647542482</v>
      </c>
      <c r="E5155" s="1">
        <v>5.7032017600289713</v>
      </c>
      <c r="F5155" s="5">
        <v>2.1994172329163373</v>
      </c>
      <c r="G5155" s="5">
        <v>8.5682386606284808</v>
      </c>
      <c r="H5155" s="5">
        <v>13.439287984742501</v>
      </c>
    </row>
    <row r="5156" spans="1:8" x14ac:dyDescent="0.25">
      <c r="A5156" s="1">
        <v>5155</v>
      </c>
      <c r="B5156" s="5">
        <v>13.825694919892921</v>
      </c>
      <c r="C5156" s="5">
        <v>7.5214795083357</v>
      </c>
      <c r="D5156" s="1">
        <v>5.6792110682660724</v>
      </c>
      <c r="E5156" s="1">
        <v>5.5617229315160914</v>
      </c>
      <c r="F5156" s="5">
        <v>2.2324601209225907</v>
      </c>
      <c r="G5156" s="5">
        <v>8.5634304458918802</v>
      </c>
      <c r="H5156" s="5">
        <v>13.3375715193897</v>
      </c>
    </row>
    <row r="5157" spans="1:8" x14ac:dyDescent="0.25">
      <c r="A5157" s="1">
        <v>5156</v>
      </c>
      <c r="B5157" s="5">
        <v>13.83879829145544</v>
      </c>
      <c r="C5157" s="5">
        <v>7.5380466438166192</v>
      </c>
      <c r="D5157" s="1">
        <v>5.6740381559870956</v>
      </c>
      <c r="E5157" s="1">
        <v>5.5672387034444908</v>
      </c>
      <c r="F5157" s="5">
        <v>2.2324601209225907</v>
      </c>
      <c r="G5157" s="5">
        <v>8.5796581706279191</v>
      </c>
      <c r="H5157" s="5">
        <v>13.051493960584899</v>
      </c>
    </row>
    <row r="5158" spans="1:8" x14ac:dyDescent="0.25">
      <c r="A5158" s="1">
        <v>5157</v>
      </c>
      <c r="B5158" s="5">
        <v>13.86664295602578</v>
      </c>
      <c r="C5158" s="5">
        <v>7.4810362070146503</v>
      </c>
      <c r="D5158" s="1">
        <v>5.701842559486523</v>
      </c>
      <c r="E5158" s="1">
        <v>5.6489320653915724</v>
      </c>
      <c r="F5158" s="5">
        <v>2.2489815649257179</v>
      </c>
      <c r="G5158" s="5">
        <v>8.6043002711530008</v>
      </c>
      <c r="H5158" s="5">
        <v>13.034011443102401</v>
      </c>
    </row>
    <row r="5159" spans="1:8" x14ac:dyDescent="0.25">
      <c r="A5159" s="1">
        <v>5158</v>
      </c>
      <c r="B5159" s="5">
        <v>13.869918798916409</v>
      </c>
      <c r="C5159" s="5">
        <v>7.4971160738049605</v>
      </c>
      <c r="D5159" s="1">
        <v>5.686323822649638</v>
      </c>
      <c r="E5159" s="1">
        <v>5.6522709688039656</v>
      </c>
      <c r="F5159" s="5">
        <v>2.18702614991399</v>
      </c>
      <c r="G5159" s="5">
        <v>8.6181238885207598</v>
      </c>
      <c r="H5159" s="5">
        <v>13.000635727908501</v>
      </c>
    </row>
    <row r="5160" spans="1:8" x14ac:dyDescent="0.25">
      <c r="A5160" s="1">
        <v>5159</v>
      </c>
      <c r="B5160" s="5">
        <v>13.82405699844762</v>
      </c>
      <c r="C5160" s="5">
        <v>7.5385339125072299</v>
      </c>
      <c r="D5160" s="1">
        <v>5.7425792436833483</v>
      </c>
      <c r="E5160" s="1">
        <v>5.5993272504435536</v>
      </c>
      <c r="F5160" s="5">
        <v>2.1952868719155569</v>
      </c>
      <c r="G5160" s="5">
        <v>8.5748499558913203</v>
      </c>
      <c r="H5160" s="5">
        <v>13.022886204704401</v>
      </c>
    </row>
    <row r="5161" spans="1:8" x14ac:dyDescent="0.25">
      <c r="A5161" s="1">
        <v>5160</v>
      </c>
      <c r="B5161" s="5">
        <v>13.85353958446326</v>
      </c>
      <c r="C5161" s="5">
        <v>7.5380466438166192</v>
      </c>
      <c r="D5161" s="1">
        <v>5.7606844366597221</v>
      </c>
      <c r="E5161" s="1">
        <v>5.6305113515760059</v>
      </c>
      <c r="F5161" s="5">
        <v>2.2551771064268946</v>
      </c>
      <c r="G5161" s="5">
        <v>8.6139167006262394</v>
      </c>
      <c r="H5161" s="5">
        <v>13.000635727908501</v>
      </c>
    </row>
    <row r="5162" spans="1:8" x14ac:dyDescent="0.25">
      <c r="A5162" s="1">
        <v>5161</v>
      </c>
      <c r="B5162" s="5">
        <v>13.85353958446326</v>
      </c>
      <c r="C5162" s="5">
        <v>7.5526647045350694</v>
      </c>
      <c r="D5162" s="1">
        <v>5.7606844366597221</v>
      </c>
      <c r="E5162" s="1">
        <v>5.5662803090016935</v>
      </c>
      <c r="F5162" s="5">
        <v>2.215938676919464</v>
      </c>
      <c r="G5162" s="5">
        <v>8.5898756269432006</v>
      </c>
      <c r="H5162" s="5">
        <v>12.9688493324857</v>
      </c>
    </row>
    <row r="5163" spans="1:8" x14ac:dyDescent="0.25">
      <c r="A5163" s="1">
        <v>5162</v>
      </c>
      <c r="B5163" s="5">
        <v>13.865005034580449</v>
      </c>
      <c r="C5163" s="5">
        <v>7.5107595971421599</v>
      </c>
      <c r="D5163" s="1">
        <v>5.8085338752401334</v>
      </c>
      <c r="E5163" s="1">
        <v>5.5648217262959099</v>
      </c>
      <c r="F5163" s="5">
        <v>2.2118083159186841</v>
      </c>
      <c r="G5163" s="5">
        <v>8.5994920564164001</v>
      </c>
      <c r="H5163" s="5">
        <v>13.172282263191398</v>
      </c>
    </row>
    <row r="5164" spans="1:8" x14ac:dyDescent="0.25">
      <c r="A5164" s="1">
        <v>5163</v>
      </c>
      <c r="B5164" s="5">
        <v>13.868280877471081</v>
      </c>
      <c r="C5164" s="5">
        <v>7.52245404571695</v>
      </c>
      <c r="D5164" s="1">
        <v>5.7910752962986365</v>
      </c>
      <c r="E5164" s="1">
        <v>5.6398081174677248</v>
      </c>
      <c r="F5164" s="5">
        <v>2.1622439839093031</v>
      </c>
      <c r="G5164" s="5">
        <v>8.6259372374677206</v>
      </c>
      <c r="H5164" s="5">
        <v>13.208836617927499</v>
      </c>
    </row>
    <row r="5165" spans="1:8" x14ac:dyDescent="0.25">
      <c r="A5165" s="1">
        <v>5164</v>
      </c>
      <c r="B5165" s="5">
        <v>13.861729191689822</v>
      </c>
      <c r="C5165" s="5">
        <v>7.5336612256011</v>
      </c>
      <c r="D5165" s="1">
        <v>5.813706787519088</v>
      </c>
      <c r="E5165" s="1">
        <v>5.5846473456478511</v>
      </c>
      <c r="F5165" s="5">
        <v>2.1932216914151668</v>
      </c>
      <c r="G5165" s="5">
        <v>8.6145177274683196</v>
      </c>
      <c r="H5165" s="5">
        <v>13.197711379529601</v>
      </c>
    </row>
    <row r="5166" spans="1:8" x14ac:dyDescent="0.25">
      <c r="A5166" s="1">
        <v>5165</v>
      </c>
      <c r="B5166" s="5">
        <v>13.774919355088201</v>
      </c>
      <c r="C5166" s="5">
        <v>7.6588892790891894</v>
      </c>
      <c r="D5166" s="1">
        <v>5.838278120844171</v>
      </c>
      <c r="E5166" s="1">
        <v>5.6817071760240259</v>
      </c>
      <c r="F5166" s="5">
        <v>2.2572422869272848</v>
      </c>
      <c r="G5166" s="5">
        <v>8.5604253116815201</v>
      </c>
      <c r="H5166" s="5">
        <v>13.019707565162101</v>
      </c>
    </row>
    <row r="5167" spans="1:8" x14ac:dyDescent="0.25">
      <c r="A5167" s="1">
        <v>5166</v>
      </c>
      <c r="B5167" s="5">
        <v>13.75362637629912</v>
      </c>
      <c r="C5167" s="5">
        <v>7.6393985314645789</v>
      </c>
      <c r="D5167" s="1">
        <v>5.8525036296113022</v>
      </c>
      <c r="E5167" s="1">
        <v>5.7560098931835748</v>
      </c>
      <c r="F5167" s="5">
        <v>2.2345253014229809</v>
      </c>
      <c r="G5167" s="5">
        <v>8.5285708890515206</v>
      </c>
      <c r="H5167" s="5">
        <v>13.008582326764099</v>
      </c>
    </row>
    <row r="5168" spans="1:8" x14ac:dyDescent="0.25">
      <c r="A5168" s="1">
        <v>5167</v>
      </c>
      <c r="B5168" s="5">
        <v>13.75526429774445</v>
      </c>
      <c r="C5168" s="5">
        <v>7.6510929800393406</v>
      </c>
      <c r="D5168" s="1">
        <v>5.8628494541692326</v>
      </c>
      <c r="E5168" s="1">
        <v>5.829864624909777</v>
      </c>
      <c r="F5168" s="5">
        <v>2.2469163844253282</v>
      </c>
      <c r="G5168" s="5">
        <v>8.5243637011569593</v>
      </c>
      <c r="H5168" s="5">
        <v>13.0944055944056</v>
      </c>
    </row>
    <row r="5169" spans="1:8" x14ac:dyDescent="0.25">
      <c r="A5169" s="1">
        <v>5168</v>
      </c>
      <c r="B5169" s="5">
        <v>13.75035053340849</v>
      </c>
      <c r="C5169" s="5">
        <v>7.6140605595525894</v>
      </c>
      <c r="D5169" s="1">
        <v>5.7729701033222636</v>
      </c>
      <c r="E5169" s="1">
        <v>5.8733082796902565</v>
      </c>
      <c r="F5169" s="5">
        <v>2.294415535934319</v>
      </c>
      <c r="G5169" s="5">
        <v>8.5105400837892393</v>
      </c>
      <c r="H5169" s="5">
        <v>13.3741258741259</v>
      </c>
    </row>
    <row r="5170" spans="1:8" x14ac:dyDescent="0.25">
      <c r="A5170" s="1">
        <v>5169</v>
      </c>
      <c r="B5170" s="5">
        <v>13.763453904971012</v>
      </c>
      <c r="C5170" s="5">
        <v>7.5911589310936796</v>
      </c>
      <c r="D5170" s="1">
        <v>5.8318119804954627</v>
      </c>
      <c r="E5170" s="1">
        <v>5.7712253720608189</v>
      </c>
      <c r="F5170" s="5">
        <v>2.2964807164347087</v>
      </c>
      <c r="G5170" s="5">
        <v>8.5201565132624406</v>
      </c>
      <c r="H5170" s="5">
        <v>13.286713286713301</v>
      </c>
    </row>
    <row r="5171" spans="1:8" x14ac:dyDescent="0.25">
      <c r="A5171" s="1">
        <v>5170</v>
      </c>
      <c r="B5171" s="5">
        <v>13.745436769072562</v>
      </c>
      <c r="C5171" s="5">
        <v>7.6418348749176594</v>
      </c>
      <c r="D5171" s="1">
        <v>5.8699622085528196</v>
      </c>
      <c r="E5171" s="1">
        <v>5.8125037647664257</v>
      </c>
      <c r="F5171" s="5">
        <v>2.308871799437056</v>
      </c>
      <c r="G5171" s="5">
        <v>8.5297729427356401</v>
      </c>
      <c r="H5171" s="5">
        <v>13.477431659249799</v>
      </c>
    </row>
    <row r="5172" spans="1:8" x14ac:dyDescent="0.25">
      <c r="A5172" s="1">
        <v>5171</v>
      </c>
      <c r="B5172" s="5">
        <v>13.78310896231476</v>
      </c>
      <c r="C5172" s="5">
        <v>7.4293857258094498</v>
      </c>
      <c r="D5172" s="1">
        <v>5.8117669454144778</v>
      </c>
      <c r="E5172" s="1">
        <v>5.6983677638463242</v>
      </c>
      <c r="F5172" s="5">
        <v>2.3253932434401832</v>
      </c>
      <c r="G5172" s="5">
        <v>8.5724458485229995</v>
      </c>
      <c r="H5172" s="5">
        <v>13.456770502225</v>
      </c>
    </row>
    <row r="5173" spans="1:8" x14ac:dyDescent="0.25">
      <c r="A5173" s="1">
        <v>5172</v>
      </c>
      <c r="B5173" s="5">
        <v>13.75362637629912</v>
      </c>
      <c r="C5173" s="5">
        <v>7.4688544897492797</v>
      </c>
      <c r="D5173" s="1">
        <v>5.8570299278554012</v>
      </c>
      <c r="E5173" s="1">
        <v>5.8261537749231929</v>
      </c>
      <c r="F5173" s="5">
        <v>2.2840896334323619</v>
      </c>
      <c r="G5173" s="5">
        <v>8.5496068285241602</v>
      </c>
      <c r="H5173" s="5">
        <v>13.4313413858868</v>
      </c>
    </row>
    <row r="5174" spans="1:8" x14ac:dyDescent="0.25">
      <c r="A5174" s="1">
        <v>5173</v>
      </c>
      <c r="B5174" s="5">
        <v>13.79621233387728</v>
      </c>
      <c r="C5174" s="5">
        <v>7.36604079602946</v>
      </c>
      <c r="D5174" s="1">
        <v>5.8783681910061185</v>
      </c>
      <c r="E5174" s="1">
        <v>5.8498033037101189</v>
      </c>
      <c r="F5174" s="5">
        <v>2.3605013119468268</v>
      </c>
      <c r="G5174" s="5">
        <v>8.5706427679967998</v>
      </c>
      <c r="H5174" s="5">
        <v>13.340750158932</v>
      </c>
    </row>
    <row r="5175" spans="1:8" x14ac:dyDescent="0.25">
      <c r="A5175" s="1">
        <v>5174</v>
      </c>
      <c r="B5175" s="5">
        <v>13.810953626885098</v>
      </c>
      <c r="C5175" s="5">
        <v>7.4128185903285306</v>
      </c>
      <c r="D5175" s="1">
        <v>5.8622028401343771</v>
      </c>
      <c r="E5175" s="1">
        <v>5.8612640023030247</v>
      </c>
      <c r="F5175" s="5">
        <v>2.3501754094448768</v>
      </c>
      <c r="G5175" s="5">
        <v>8.5832643316803594</v>
      </c>
      <c r="H5175" s="5">
        <v>13.3439287984743</v>
      </c>
    </row>
    <row r="5176" spans="1:8" x14ac:dyDescent="0.25">
      <c r="A5176" s="1">
        <v>5175</v>
      </c>
      <c r="B5176" s="5">
        <v>13.807677783994471</v>
      </c>
      <c r="C5176" s="5">
        <v>7.4542364290308001</v>
      </c>
      <c r="D5176" s="1">
        <v>5.8997064541568367</v>
      </c>
      <c r="E5176" s="1">
        <v>5.7436773225561932</v>
      </c>
      <c r="F5176" s="5">
        <v>2.3047414384362761</v>
      </c>
      <c r="G5176" s="5">
        <v>8.5868704927328405</v>
      </c>
      <c r="H5176" s="5">
        <v>13.464717101080701</v>
      </c>
    </row>
    <row r="5177" spans="1:8" x14ac:dyDescent="0.25">
      <c r="A5177" s="1">
        <v>5176</v>
      </c>
      <c r="B5177" s="5">
        <v>13.80603986254917</v>
      </c>
      <c r="C5177" s="5">
        <v>7.4245130389032905</v>
      </c>
      <c r="D5177" s="1">
        <v>5.8984132260871034</v>
      </c>
      <c r="E5177" s="1">
        <v>5.677367583391824</v>
      </c>
      <c r="F5177" s="5">
        <v>2.3047414384362761</v>
      </c>
      <c r="G5177" s="5">
        <v>8.5892746001011204</v>
      </c>
      <c r="H5177" s="5">
        <v>13.382072472981601</v>
      </c>
    </row>
    <row r="5178" spans="1:8" x14ac:dyDescent="0.25">
      <c r="A5178" s="1">
        <v>5177</v>
      </c>
      <c r="B5178" s="5">
        <v>13.77819519797883</v>
      </c>
      <c r="C5178" s="5">
        <v>7.4693417584398905</v>
      </c>
      <c r="D5178" s="1">
        <v>5.9236311734470419</v>
      </c>
      <c r="E5178" s="1">
        <v>5.5371687976840542</v>
      </c>
      <c r="F5178" s="5">
        <v>2.3460450484440969</v>
      </c>
      <c r="G5178" s="5">
        <v>8.5694407143126394</v>
      </c>
      <c r="H5178" s="5">
        <v>13.464717101080701</v>
      </c>
    </row>
    <row r="5179" spans="1:8" x14ac:dyDescent="0.25">
      <c r="A5179" s="1">
        <v>5178</v>
      </c>
      <c r="B5179" s="5">
        <v>13.747074690517859</v>
      </c>
      <c r="C5179" s="5">
        <v>7.5195304335732605</v>
      </c>
      <c r="D5179" s="1">
        <v>5.9462626646675139</v>
      </c>
      <c r="E5179" s="1">
        <v>5.5899329471906167</v>
      </c>
      <c r="F5179" s="5">
        <v>2.323328062939793</v>
      </c>
      <c r="G5179" s="5">
        <v>8.5381873185247201</v>
      </c>
      <c r="H5179" s="5">
        <v>13.617291799110001</v>
      </c>
    </row>
    <row r="5180" spans="1:8" x14ac:dyDescent="0.25">
      <c r="A5180" s="1">
        <v>5179</v>
      </c>
      <c r="B5180" s="5">
        <v>13.792936490986648</v>
      </c>
      <c r="C5180" s="5">
        <v>7.4449783239091198</v>
      </c>
      <c r="D5180" s="1">
        <v>5.9579017172951785</v>
      </c>
      <c r="E5180" s="1">
        <v>5.603583794575405</v>
      </c>
      <c r="F5180" s="5">
        <v>2.3398495069429202</v>
      </c>
      <c r="G5180" s="5">
        <v>8.5682386606284808</v>
      </c>
      <c r="H5180" s="5">
        <v>13.719008264462801</v>
      </c>
    </row>
    <row r="5181" spans="1:8" x14ac:dyDescent="0.25">
      <c r="A5181" s="1">
        <v>5180</v>
      </c>
      <c r="B5181" s="5">
        <v>13.78802272665072</v>
      </c>
      <c r="C5181" s="5">
        <v>7.3967387235382205</v>
      </c>
      <c r="D5181" s="1">
        <v>5.9637212436090108</v>
      </c>
      <c r="E5181" s="1">
        <v>5.6880133374268436</v>
      </c>
      <c r="F5181" s="5">
        <v>2.3047414384362761</v>
      </c>
      <c r="G5181" s="5">
        <v>8.5622283922077198</v>
      </c>
      <c r="H5181" s="5">
        <v>13.782581055308301</v>
      </c>
    </row>
    <row r="5182" spans="1:8" x14ac:dyDescent="0.25">
      <c r="A5182" s="1">
        <v>5181</v>
      </c>
      <c r="B5182" s="5">
        <v>13.78802272665072</v>
      </c>
      <c r="C5182" s="5">
        <v>7.4362074874780504</v>
      </c>
      <c r="D5182" s="1">
        <v>5.9637212436090108</v>
      </c>
      <c r="E5182" s="1">
        <v>5.5096048927899046</v>
      </c>
      <c r="F5182" s="5">
        <v>2.358436131446437</v>
      </c>
      <c r="G5182" s="5">
        <v>8.5796581706279191</v>
      </c>
      <c r="H5182" s="5">
        <v>13.477431659249799</v>
      </c>
    </row>
    <row r="5183" spans="1:8" x14ac:dyDescent="0.25">
      <c r="A5183" s="1">
        <v>5182</v>
      </c>
      <c r="B5183" s="5">
        <v>13.76836766930694</v>
      </c>
      <c r="C5183" s="5">
        <v>7.5589991975130904</v>
      </c>
      <c r="D5183" s="1">
        <v>6.0251495769216978</v>
      </c>
      <c r="E5183" s="1">
        <v>5.5249641860901093</v>
      </c>
      <c r="F5183" s="5">
        <v>2.3481102289444871</v>
      </c>
      <c r="G5183" s="5">
        <v>8.5826633048382792</v>
      </c>
      <c r="H5183" s="5">
        <v>13.420216147488899</v>
      </c>
    </row>
    <row r="5184" spans="1:8" x14ac:dyDescent="0.25">
      <c r="A5184" s="1">
        <v>5183</v>
      </c>
      <c r="B5184" s="5">
        <v>13.781471040869459</v>
      </c>
      <c r="C5184" s="5">
        <v>7.5429193307227802</v>
      </c>
      <c r="D5184" s="1">
        <v>5.8977666120522256</v>
      </c>
      <c r="E5184" s="1">
        <v>5.5725838750986094</v>
      </c>
      <c r="F5184" s="5">
        <v>2.366696853448004</v>
      </c>
      <c r="G5184" s="5">
        <v>8.5640314727339604</v>
      </c>
      <c r="H5184" s="5">
        <v>13.367768595041301</v>
      </c>
    </row>
    <row r="5185" spans="1:8" x14ac:dyDescent="0.25">
      <c r="A5185" s="1">
        <v>5184</v>
      </c>
      <c r="B5185" s="5">
        <v>13.815867391221062</v>
      </c>
      <c r="C5185" s="5">
        <v>7.3957641861570007</v>
      </c>
      <c r="D5185" s="1">
        <v>5.8544434717159133</v>
      </c>
      <c r="E5185" s="1">
        <v>5.7098157264994107</v>
      </c>
      <c r="F5185" s="5">
        <v>2.3357191459421398</v>
      </c>
      <c r="G5185" s="5">
        <v>8.6259372374677206</v>
      </c>
      <c r="H5185" s="5">
        <v>13.204068658614101</v>
      </c>
    </row>
    <row r="5186" spans="1:8" x14ac:dyDescent="0.25">
      <c r="A5186" s="1">
        <v>5185</v>
      </c>
      <c r="B5186" s="5">
        <v>13.827332841338251</v>
      </c>
      <c r="C5186" s="5">
        <v>7.4863961626114204</v>
      </c>
      <c r="D5186" s="1">
        <v>5.9178116471332096</v>
      </c>
      <c r="E5186" s="1">
        <v>5.8104673067223658</v>
      </c>
      <c r="F5186" s="5">
        <v>2.3543057704456571</v>
      </c>
      <c r="G5186" s="5">
        <v>8.6283413448360395</v>
      </c>
      <c r="H5186" s="5">
        <v>13.019707565162101</v>
      </c>
    </row>
    <row r="5187" spans="1:8" x14ac:dyDescent="0.25">
      <c r="A5187" s="1">
        <v>5186</v>
      </c>
      <c r="B5187" s="5">
        <v>13.89121177770549</v>
      </c>
      <c r="C5187" s="5">
        <v>7.4630072654619006</v>
      </c>
      <c r="D5187" s="1">
        <v>5.7923685243683698</v>
      </c>
      <c r="E5187" s="1">
        <v>5.8510586720879516</v>
      </c>
      <c r="F5187" s="5">
        <v>2.4080004634558181</v>
      </c>
      <c r="G5187" s="5">
        <v>8.64096290851964</v>
      </c>
      <c r="H5187" s="5">
        <v>12.948188175460899</v>
      </c>
    </row>
    <row r="5188" spans="1:8" x14ac:dyDescent="0.25">
      <c r="A5188" s="1">
        <v>5187</v>
      </c>
      <c r="B5188" s="5">
        <v>13.90759099215861</v>
      </c>
      <c r="C5188" s="5">
        <v>7.4327966066437501</v>
      </c>
      <c r="D5188" s="1">
        <v>5.7956015945427142</v>
      </c>
      <c r="E5188" s="1">
        <v>5.7665888304670716</v>
      </c>
      <c r="F5188" s="5">
        <v>2.3563709509460473</v>
      </c>
      <c r="G5188" s="5">
        <v>8.7142881832528403</v>
      </c>
      <c r="H5188" s="5">
        <v>12.854418308963799</v>
      </c>
    </row>
    <row r="5189" spans="1:8" x14ac:dyDescent="0.25">
      <c r="A5189" s="1">
        <v>5188</v>
      </c>
      <c r="B5189" s="5">
        <v>13.897763463486722</v>
      </c>
      <c r="C5189" s="5">
        <v>7.50003968594865</v>
      </c>
      <c r="D5189" s="1">
        <v>5.8796614190758731</v>
      </c>
      <c r="E5189" s="1">
        <v>5.8862074336356232</v>
      </c>
      <c r="F5189" s="5">
        <v>2.3212628824394028</v>
      </c>
      <c r="G5189" s="5">
        <v>8.7154902369370006</v>
      </c>
      <c r="H5189" s="5">
        <v>12.803560076287299</v>
      </c>
    </row>
    <row r="5190" spans="1:8" x14ac:dyDescent="0.25">
      <c r="A5190" s="1">
        <v>5189</v>
      </c>
      <c r="B5190" s="5">
        <v>13.910982118546528</v>
      </c>
      <c r="C5190" s="5">
        <v>7.5833626320438299</v>
      </c>
      <c r="D5190" s="1">
        <v>5.8719020506574298</v>
      </c>
      <c r="E5190" s="1">
        <v>5.792507252956776</v>
      </c>
      <c r="F5190" s="5">
        <v>2.3790879364503512</v>
      </c>
      <c r="G5190" s="5">
        <v>8.7124851027265997</v>
      </c>
      <c r="H5190" s="5">
        <v>12.7463445645264</v>
      </c>
    </row>
    <row r="5191" spans="1:8" x14ac:dyDescent="0.25">
      <c r="A5191" s="1">
        <v>5190</v>
      </c>
      <c r="B5191" s="5">
        <v>13.935767096783639</v>
      </c>
      <c r="C5191" s="5">
        <v>7.5209922396450892</v>
      </c>
      <c r="D5191" s="1">
        <v>5.9100522787147671</v>
      </c>
      <c r="E5191" s="1">
        <v>5.8878174218051766</v>
      </c>
      <c r="F5191" s="5">
        <v>2.3935441999530882</v>
      </c>
      <c r="G5191" s="5">
        <v>8.7461426058828398</v>
      </c>
      <c r="H5191" s="5">
        <v>12.549268912905301</v>
      </c>
    </row>
    <row r="5192" spans="1:8" x14ac:dyDescent="0.25">
      <c r="A5192" s="1">
        <v>5191</v>
      </c>
      <c r="B5192" s="5">
        <v>13.920896109841351</v>
      </c>
      <c r="C5192" s="5">
        <v>7.5127086719046297</v>
      </c>
      <c r="D5192" s="1">
        <v>5.9249244015167974</v>
      </c>
      <c r="E5192" s="1">
        <v>5.8459071800838869</v>
      </c>
      <c r="F5192" s="5">
        <v>2.4059352829554279</v>
      </c>
      <c r="G5192" s="5">
        <v>8.7425364448303995</v>
      </c>
      <c r="H5192" s="5">
        <v>12.552447552447601</v>
      </c>
    </row>
    <row r="5193" spans="1:8" x14ac:dyDescent="0.25">
      <c r="A5193" s="1">
        <v>5192</v>
      </c>
      <c r="B5193" s="5">
        <v>13.909329786664051</v>
      </c>
      <c r="C5193" s="5">
        <v>7.6549911295642499</v>
      </c>
      <c r="D5193" s="1">
        <v>5.9889391909689502</v>
      </c>
      <c r="E5193" s="1">
        <v>5.8174998389266506</v>
      </c>
      <c r="F5193" s="5">
        <v>2.4141960049569948</v>
      </c>
      <c r="G5193" s="5">
        <v>8.7202984516735995</v>
      </c>
      <c r="H5193" s="5">
        <v>12.5746980292435</v>
      </c>
    </row>
    <row r="5194" spans="1:8" x14ac:dyDescent="0.25">
      <c r="A5194" s="1">
        <v>5193</v>
      </c>
      <c r="B5194" s="5">
        <v>13.872978485249639</v>
      </c>
      <c r="C5194" s="5">
        <v>7.7227214775597606</v>
      </c>
      <c r="D5194" s="1">
        <v>5.9986384014920038</v>
      </c>
      <c r="E5194" s="1">
        <v>5.8700793575427914</v>
      </c>
      <c r="F5194" s="5">
        <v>2.4637603369663759</v>
      </c>
      <c r="G5194" s="5">
        <v>8.71908095799796</v>
      </c>
      <c r="H5194" s="5">
        <v>12.422123331214202</v>
      </c>
    </row>
    <row r="5195" spans="1:8" x14ac:dyDescent="0.25">
      <c r="A5195" s="1">
        <v>5194</v>
      </c>
      <c r="B5195" s="5">
        <v>13.82340852877542</v>
      </c>
      <c r="C5195" s="5">
        <v>7.7373395382782402</v>
      </c>
      <c r="D5195" s="1">
        <v>6.0432547698980494</v>
      </c>
      <c r="E5195" s="1">
        <v>5.8793441518798319</v>
      </c>
      <c r="F5195" s="5">
        <v>2.471861395320786</v>
      </c>
      <c r="G5195" s="5">
        <v>8.6983835655123194</v>
      </c>
      <c r="H5195" s="5">
        <v>12.587412587412601</v>
      </c>
    </row>
    <row r="5196" spans="1:8" x14ac:dyDescent="0.25">
      <c r="A5196" s="1">
        <v>5195</v>
      </c>
      <c r="B5196" s="5">
        <v>13.772186240418721</v>
      </c>
      <c r="C5196" s="5">
        <v>7.7738846900743503</v>
      </c>
      <c r="D5196" s="1">
        <v>6.0860871168496447</v>
      </c>
      <c r="E5196" s="1">
        <v>5.8809528749335316</v>
      </c>
      <c r="F5196" s="5">
        <v>2.5383316177159712</v>
      </c>
      <c r="G5196" s="5">
        <v>8.6880348692694795</v>
      </c>
      <c r="H5196" s="5">
        <v>12.498410680228901</v>
      </c>
    </row>
    <row r="5197" spans="1:8" x14ac:dyDescent="0.25">
      <c r="A5197" s="1">
        <v>5196</v>
      </c>
      <c r="B5197" s="5">
        <v>13.76888157665379</v>
      </c>
      <c r="C5197" s="5">
        <v>7.7811937204335901</v>
      </c>
      <c r="D5197" s="1">
        <v>6.0873850667572755</v>
      </c>
      <c r="E5197" s="1">
        <v>5.9982465334030595</v>
      </c>
      <c r="F5197" s="5">
        <v>2.550794784415066</v>
      </c>
      <c r="G5197" s="5">
        <v>8.6819474008913602</v>
      </c>
      <c r="H5197" s="5">
        <v>12.4141767323586</v>
      </c>
    </row>
    <row r="5198" spans="1:8" x14ac:dyDescent="0.25">
      <c r="A5198" s="1">
        <v>5197</v>
      </c>
      <c r="B5198" s="5">
        <v>13.798623550538309</v>
      </c>
      <c r="C5198" s="5">
        <v>7.7514703303060806</v>
      </c>
      <c r="D5198" s="1">
        <v>6.0808953172191655</v>
      </c>
      <c r="E5198" s="1">
        <v>6.1374707376238335</v>
      </c>
      <c r="F5198" s="5">
        <v>2.544563201065515</v>
      </c>
      <c r="G5198" s="5">
        <v>8.7087322617551202</v>
      </c>
      <c r="H5198" s="5">
        <v>12.595359186268301</v>
      </c>
    </row>
    <row r="5199" spans="1:8" x14ac:dyDescent="0.25">
      <c r="A5199" s="1">
        <v>5198</v>
      </c>
      <c r="B5199" s="5">
        <v>13.795318886773352</v>
      </c>
      <c r="C5199" s="5">
        <v>7.7797319143617605</v>
      </c>
      <c r="D5199" s="1">
        <v>6.1055563654640181</v>
      </c>
      <c r="E5199" s="1">
        <v>6.0471239620502661</v>
      </c>
      <c r="F5199" s="5">
        <v>2.5321000343664197</v>
      </c>
      <c r="G5199" s="5">
        <v>8.7136022364576409</v>
      </c>
      <c r="H5199" s="5">
        <v>12.511125238398</v>
      </c>
    </row>
    <row r="5200" spans="1:8" x14ac:dyDescent="0.25">
      <c r="A5200" s="1">
        <v>5199</v>
      </c>
      <c r="B5200" s="5">
        <v>13.795318886773352</v>
      </c>
      <c r="C5200" s="5">
        <v>7.8421023067605002</v>
      </c>
      <c r="D5200" s="1">
        <v>6.1581233367227881</v>
      </c>
      <c r="E5200" s="1">
        <v>6.0869777931868274</v>
      </c>
      <c r="F5200" s="5">
        <v>2.557026367764617</v>
      </c>
      <c r="G5200" s="5">
        <v>8.7184722111601598</v>
      </c>
      <c r="H5200" s="5">
        <v>12.5683407501589</v>
      </c>
    </row>
    <row r="5201" spans="1:8" x14ac:dyDescent="0.25">
      <c r="A5201" s="1">
        <v>5200</v>
      </c>
      <c r="B5201" s="5">
        <v>13.841584179482609</v>
      </c>
      <c r="C5201" s="5">
        <v>7.8226381660140003</v>
      </c>
      <c r="D5201" s="1">
        <v>6.1555274369075486</v>
      </c>
      <c r="E5201" s="1">
        <v>6.1760615540624446</v>
      </c>
      <c r="F5201" s="5">
        <v>2.594415867861902</v>
      </c>
      <c r="G5201" s="5">
        <v>8.7306471479164003</v>
      </c>
      <c r="H5201" s="5">
        <v>12.490464081373201</v>
      </c>
    </row>
    <row r="5202" spans="1:8" x14ac:dyDescent="0.25">
      <c r="A5202" s="1">
        <v>5201</v>
      </c>
      <c r="B5202" s="5">
        <v>13.872978485249639</v>
      </c>
      <c r="C5202" s="5">
        <v>7.8022008182301903</v>
      </c>
      <c r="D5202" s="1">
        <v>6.1321643385703055</v>
      </c>
      <c r="E5202" s="1">
        <v>6.2702003078347621</v>
      </c>
      <c r="F5202" s="5">
        <v>2.5258684510168758</v>
      </c>
      <c r="G5202" s="5">
        <v>8.7623019834826792</v>
      </c>
      <c r="H5202" s="5">
        <v>12.3140495867769</v>
      </c>
    </row>
    <row r="5203" spans="1:8" x14ac:dyDescent="0.25">
      <c r="A5203" s="1">
        <v>5202</v>
      </c>
      <c r="B5203" s="5">
        <v>13.91263445042898</v>
      </c>
      <c r="C5203" s="5">
        <v>7.7428351889533804</v>
      </c>
      <c r="D5203" s="1">
        <v>6.0964707161106464</v>
      </c>
      <c r="E5203" s="1">
        <v>6.1717624411251908</v>
      </c>
      <c r="F5203" s="5">
        <v>2.577798312263111</v>
      </c>
      <c r="G5203" s="5">
        <v>8.8097842368321206</v>
      </c>
      <c r="H5203" s="5">
        <v>12.323585505403701</v>
      </c>
    </row>
    <row r="5204" spans="1:8" x14ac:dyDescent="0.25">
      <c r="A5204" s="1">
        <v>5203</v>
      </c>
      <c r="B5204" s="5">
        <v>13.892806467839309</v>
      </c>
      <c r="C5204" s="5">
        <v>7.7992811971181997</v>
      </c>
      <c r="D5204" s="1">
        <v>6.1328133135241316</v>
      </c>
      <c r="E5204" s="1">
        <v>6.0517562890855157</v>
      </c>
      <c r="F5204" s="5">
        <v>2.577798312263111</v>
      </c>
      <c r="G5204" s="5">
        <v>8.7799556417792797</v>
      </c>
      <c r="H5204" s="5">
        <v>12.331532104259399</v>
      </c>
    </row>
    <row r="5205" spans="1:8" x14ac:dyDescent="0.25">
      <c r="A5205" s="1">
        <v>5204</v>
      </c>
      <c r="B5205" s="5">
        <v>13.89611113160427</v>
      </c>
      <c r="C5205" s="5">
        <v>7.7185050130202697</v>
      </c>
      <c r="D5205" s="1">
        <v>6.1003645658335177</v>
      </c>
      <c r="E5205" s="1">
        <v>6.1299910870105121</v>
      </c>
      <c r="F5205" s="5">
        <v>2.6110334234607002</v>
      </c>
      <c r="G5205" s="5">
        <v>8.7957830595624404</v>
      </c>
      <c r="H5205" s="5">
        <v>12.237762237762199</v>
      </c>
    </row>
    <row r="5206" spans="1:8" x14ac:dyDescent="0.25">
      <c r="A5206" s="1">
        <v>5205</v>
      </c>
      <c r="B5206" s="5">
        <v>13.90767745478157</v>
      </c>
      <c r="C5206" s="5">
        <v>7.7199648235762801</v>
      </c>
      <c r="D5206" s="1">
        <v>6.1269725389398255</v>
      </c>
      <c r="E5206" s="1">
        <v>6.0091672502135882</v>
      </c>
      <c r="F5206" s="5">
        <v>2.5528719788649141</v>
      </c>
      <c r="G5206" s="5">
        <v>8.7884780975086798</v>
      </c>
      <c r="H5206" s="5">
        <v>12.364907819453299</v>
      </c>
    </row>
    <row r="5207" spans="1:8" x14ac:dyDescent="0.25">
      <c r="A5207" s="1">
        <v>5206</v>
      </c>
      <c r="B5207" s="5">
        <v>13.914286782311461</v>
      </c>
      <c r="C5207" s="5">
        <v>7.6824963526392898</v>
      </c>
      <c r="D5207" s="1">
        <v>6.1250256140783907</v>
      </c>
      <c r="E5207" s="1">
        <v>5.9907312088286204</v>
      </c>
      <c r="F5207" s="5">
        <v>2.5964930623117497</v>
      </c>
      <c r="G5207" s="5">
        <v>8.8091754899943204</v>
      </c>
      <c r="H5207" s="5">
        <v>12.2679593134139</v>
      </c>
    </row>
    <row r="5208" spans="1:8" x14ac:dyDescent="0.25">
      <c r="A5208" s="1">
        <v>5207</v>
      </c>
      <c r="B5208" s="5">
        <v>13.92750543737127</v>
      </c>
      <c r="C5208" s="5">
        <v>7.6834695596765998</v>
      </c>
      <c r="D5208" s="1">
        <v>6.1470907625079825</v>
      </c>
      <c r="E5208" s="1">
        <v>5.9345758219219311</v>
      </c>
      <c r="F5208" s="5">
        <v>2.5736439233634076</v>
      </c>
      <c r="G5208" s="5">
        <v>8.8140454646968003</v>
      </c>
      <c r="H5208" s="5">
        <v>12.156706929434201</v>
      </c>
    </row>
    <row r="5209" spans="1:8" x14ac:dyDescent="0.25">
      <c r="A5209" s="1">
        <v>5208</v>
      </c>
      <c r="B5209" s="5">
        <v>13.97046606631557</v>
      </c>
      <c r="C5209" s="5">
        <v>7.6051263931719904</v>
      </c>
      <c r="D5209" s="1">
        <v>6.1483887124156134</v>
      </c>
      <c r="E5209" s="1">
        <v>5.9216775171847527</v>
      </c>
      <c r="F5209" s="5">
        <v>2.600647451211453</v>
      </c>
      <c r="G5209" s="5">
        <v>8.8633539585596797</v>
      </c>
      <c r="H5209" s="5">
        <v>12.1996185632549</v>
      </c>
    </row>
    <row r="5210" spans="1:8" x14ac:dyDescent="0.25">
      <c r="A5210" s="1">
        <v>5209</v>
      </c>
      <c r="B5210" s="5">
        <v>13.968813734433091</v>
      </c>
      <c r="C5210" s="5">
        <v>7.6158316705825504</v>
      </c>
      <c r="D5210" s="1">
        <v>6.1483887124156134</v>
      </c>
      <c r="E5210" s="1">
        <v>5.9674996039958774</v>
      </c>
      <c r="F5210" s="5">
        <v>2.5694895344637119</v>
      </c>
      <c r="G5210" s="5">
        <v>8.8530052623168807</v>
      </c>
      <c r="H5210" s="5">
        <v>12.104259376986699</v>
      </c>
    </row>
    <row r="5211" spans="1:8" x14ac:dyDescent="0.25">
      <c r="A5211" s="1">
        <v>5210</v>
      </c>
      <c r="B5211" s="5">
        <v>13.968813734433091</v>
      </c>
      <c r="C5211" s="5">
        <v>7.6158316705825504</v>
      </c>
      <c r="D5211" s="1">
        <v>6.1483887124156134</v>
      </c>
      <c r="E5211" s="1">
        <v>5.9927609223128453</v>
      </c>
      <c r="F5211" s="5">
        <v>2.5736439233634076</v>
      </c>
      <c r="G5211" s="5">
        <v>8.8530052623168807</v>
      </c>
      <c r="H5211" s="5">
        <v>12.104259376986699</v>
      </c>
    </row>
    <row r="5212" spans="1:8" x14ac:dyDescent="0.25">
      <c r="A5212" s="1">
        <v>5211</v>
      </c>
      <c r="B5212" s="5">
        <v>13.97046606631557</v>
      </c>
      <c r="C5212" s="5">
        <v>7.6158316705825504</v>
      </c>
      <c r="D5212" s="1">
        <v>6.0646709433738577</v>
      </c>
      <c r="E5212" s="1">
        <v>6.0815233134695754</v>
      </c>
      <c r="F5212" s="5">
        <v>2.5341772288162678</v>
      </c>
      <c r="G5212" s="5">
        <v>8.8530052623168807</v>
      </c>
      <c r="H5212" s="5">
        <v>12.104259376986699</v>
      </c>
    </row>
    <row r="5213" spans="1:8" x14ac:dyDescent="0.25">
      <c r="A5213" s="1">
        <v>5212</v>
      </c>
      <c r="B5213" s="5">
        <v>13.95559507937331</v>
      </c>
      <c r="C5213" s="5">
        <v>7.7321299115428204</v>
      </c>
      <c r="D5213" s="1">
        <v>6.0484465695285499</v>
      </c>
      <c r="E5213" s="1">
        <v>6.2239884445983149</v>
      </c>
      <c r="F5213" s="5">
        <v>2.4967877287189832</v>
      </c>
      <c r="G5213" s="5">
        <v>8.8390040850471596</v>
      </c>
      <c r="H5213" s="5">
        <v>11.983471074380201</v>
      </c>
    </row>
    <row r="5214" spans="1:8" x14ac:dyDescent="0.25">
      <c r="A5214" s="1">
        <v>5213</v>
      </c>
      <c r="B5214" s="5">
        <v>14.00186037208257</v>
      </c>
      <c r="C5214" s="5">
        <v>7.6649786259674411</v>
      </c>
      <c r="D5214" s="1">
        <v>5.9465575017800534</v>
      </c>
      <c r="E5214" s="1">
        <v>6.3352815946765917</v>
      </c>
      <c r="F5214" s="5">
        <v>2.5674123400138638</v>
      </c>
      <c r="G5214" s="5">
        <v>8.859092730695</v>
      </c>
      <c r="H5214" s="5">
        <v>11.911951684679</v>
      </c>
    </row>
    <row r="5215" spans="1:8" x14ac:dyDescent="0.25">
      <c r="A5215" s="1">
        <v>5214</v>
      </c>
      <c r="B5215" s="5">
        <v>14.048125664791829</v>
      </c>
      <c r="C5215" s="5">
        <v>7.6284833620677599</v>
      </c>
      <c r="D5215" s="1">
        <v>5.9867939489164081</v>
      </c>
      <c r="E5215" s="1">
        <v>6.4057002737892557</v>
      </c>
      <c r="F5215" s="5">
        <v>2.6359597568588899</v>
      </c>
      <c r="G5215" s="5">
        <v>8.8895300725856394</v>
      </c>
      <c r="H5215" s="5">
        <v>11.983471074380201</v>
      </c>
    </row>
    <row r="5216" spans="1:8" x14ac:dyDescent="0.25">
      <c r="A5216" s="1">
        <v>5215</v>
      </c>
      <c r="B5216" s="5">
        <v>14.082824634323792</v>
      </c>
      <c r="C5216" s="5">
        <v>7.4625515622039611</v>
      </c>
      <c r="D5216" s="1">
        <v>5.9679736752558616</v>
      </c>
      <c r="E5216" s="1">
        <v>6.3745746688214817</v>
      </c>
      <c r="F5216" s="5">
        <v>2.6629632847069349</v>
      </c>
      <c r="G5216" s="5">
        <v>8.9090099713956796</v>
      </c>
      <c r="H5216" s="5">
        <v>12.0089001907184</v>
      </c>
    </row>
    <row r="5217" spans="1:8" x14ac:dyDescent="0.25">
      <c r="A5217" s="1">
        <v>5216</v>
      </c>
      <c r="B5217" s="5">
        <v>14.051430328556791</v>
      </c>
      <c r="C5217" s="5">
        <v>7.4800692888757805</v>
      </c>
      <c r="D5217" s="1">
        <v>6.0361160454061347</v>
      </c>
      <c r="E5217" s="1">
        <v>6.2538287652161664</v>
      </c>
      <c r="F5217" s="5">
        <v>2.7418966738012078</v>
      </c>
      <c r="G5217" s="5">
        <v>8.8883125789100408</v>
      </c>
      <c r="H5217" s="5">
        <v>12.020025429116298</v>
      </c>
    </row>
    <row r="5218" spans="1:8" x14ac:dyDescent="0.25">
      <c r="A5218" s="1">
        <v>5217</v>
      </c>
      <c r="B5218" s="5">
        <v>14.0448210010269</v>
      </c>
      <c r="C5218" s="5">
        <v>7.4717970290585392</v>
      </c>
      <c r="D5218" s="1">
        <v>6.010806022207456</v>
      </c>
      <c r="E5218" s="1">
        <v>6.2883172199874329</v>
      </c>
      <c r="F5218" s="5">
        <v>2.7398194793513597</v>
      </c>
      <c r="G5218" s="5">
        <v>8.8663976927487607</v>
      </c>
      <c r="H5218" s="5">
        <v>12.198029243483798</v>
      </c>
    </row>
    <row r="5219" spans="1:8" x14ac:dyDescent="0.25">
      <c r="A5219" s="1">
        <v>5218</v>
      </c>
      <c r="B5219" s="5">
        <v>14.00186037208257</v>
      </c>
      <c r="C5219" s="5">
        <v>7.61826468817587</v>
      </c>
      <c r="D5219" s="1">
        <v>6.121131764355499</v>
      </c>
      <c r="E5219" s="1">
        <v>6.3766768201475381</v>
      </c>
      <c r="F5219" s="5">
        <v>2.7605914238498537</v>
      </c>
      <c r="G5219" s="5">
        <v>8.8432653129118393</v>
      </c>
      <c r="H5219" s="5">
        <v>12.139224411951698</v>
      </c>
    </row>
    <row r="5220" spans="1:8" x14ac:dyDescent="0.25">
      <c r="A5220" s="1">
        <v>5219</v>
      </c>
      <c r="B5220" s="5">
        <v>14.016731359024831</v>
      </c>
      <c r="C5220" s="5">
        <v>7.6425948641089798</v>
      </c>
      <c r="D5220" s="1">
        <v>6.1341112634317403</v>
      </c>
      <c r="E5220" s="1">
        <v>6.1523999088357311</v>
      </c>
      <c r="F5220" s="5">
        <v>2.8000581183969944</v>
      </c>
      <c r="G5220" s="5">
        <v>8.8432653129118393</v>
      </c>
      <c r="H5220" s="5">
        <v>12.066115702479301</v>
      </c>
    </row>
    <row r="5221" spans="1:8" x14ac:dyDescent="0.25">
      <c r="A5221" s="1">
        <v>5220</v>
      </c>
      <c r="B5221" s="5">
        <v>14.064648983616568</v>
      </c>
      <c r="C5221" s="5">
        <v>7.5744703714962593</v>
      </c>
      <c r="D5221" s="1">
        <v>6.0919278914339721</v>
      </c>
      <c r="E5221" s="1">
        <v>6.1066462266525567</v>
      </c>
      <c r="F5221" s="5">
        <v>2.802135312846842</v>
      </c>
      <c r="G5221" s="5">
        <v>8.8785726295049994</v>
      </c>
      <c r="H5221" s="5">
        <v>11.791163382072501</v>
      </c>
    </row>
    <row r="5222" spans="1:8" x14ac:dyDescent="0.25">
      <c r="A5222" s="1">
        <v>5221</v>
      </c>
      <c r="B5222" s="5">
        <v>14.071258311146458</v>
      </c>
      <c r="C5222" s="5">
        <v>7.4844487205437504</v>
      </c>
      <c r="D5222" s="1">
        <v>5.8310399600015099</v>
      </c>
      <c r="E5222" s="1">
        <v>6.1748384695585949</v>
      </c>
      <c r="F5222" s="5">
        <v>2.7689002016492528</v>
      </c>
      <c r="G5222" s="5">
        <v>8.8925738067747204</v>
      </c>
      <c r="H5222" s="5">
        <v>11.900826446281002</v>
      </c>
    </row>
    <row r="5223" spans="1:8" x14ac:dyDescent="0.25">
      <c r="A5223" s="1">
        <v>5222</v>
      </c>
      <c r="B5223" s="5">
        <v>14.058039656086681</v>
      </c>
      <c r="C5223" s="5">
        <v>7.5063458788835398</v>
      </c>
      <c r="D5223" s="1">
        <v>5.9738144498401669</v>
      </c>
      <c r="E5223" s="1">
        <v>6.2103591458320846</v>
      </c>
      <c r="F5223" s="5">
        <v>2.764745812749557</v>
      </c>
      <c r="G5223" s="5">
        <v>8.8633539585596797</v>
      </c>
      <c r="H5223" s="5">
        <v>12.161474888747602</v>
      </c>
    </row>
    <row r="5224" spans="1:8" x14ac:dyDescent="0.25">
      <c r="A5224" s="1">
        <v>5223</v>
      </c>
      <c r="B5224" s="5">
        <v>14.072910643028941</v>
      </c>
      <c r="C5224" s="5">
        <v>7.3214365417919094</v>
      </c>
      <c r="D5224" s="1">
        <v>5.8660846075073643</v>
      </c>
      <c r="E5224" s="1">
        <v>6.2941697705395478</v>
      </c>
      <c r="F5224" s="5">
        <v>2.7834405627981962</v>
      </c>
      <c r="G5224" s="5">
        <v>8.9065749840444006</v>
      </c>
      <c r="H5224" s="5">
        <v>12.070883661792799</v>
      </c>
    </row>
    <row r="5225" spans="1:8" x14ac:dyDescent="0.25">
      <c r="A5225" s="1">
        <v>5224</v>
      </c>
      <c r="B5225" s="5">
        <v>14.079519970558831</v>
      </c>
      <c r="C5225" s="5">
        <v>7.28494127789223</v>
      </c>
      <c r="D5225" s="1">
        <v>5.8258481603710086</v>
      </c>
      <c r="E5225" s="1">
        <v>6.1671366302994377</v>
      </c>
      <c r="F5225" s="5">
        <v>2.758514229400006</v>
      </c>
      <c r="G5225" s="5">
        <v>8.9010962625041206</v>
      </c>
      <c r="H5225" s="5">
        <v>12.153528289891899</v>
      </c>
    </row>
    <row r="5226" spans="1:8" x14ac:dyDescent="0.25">
      <c r="A5226" s="1">
        <v>5225</v>
      </c>
      <c r="B5226" s="5">
        <v>14.062996651734121</v>
      </c>
      <c r="C5226" s="5">
        <v>7.2596378949218092</v>
      </c>
      <c r="D5226" s="1">
        <v>5.8881497559369764</v>
      </c>
      <c r="E5226" s="1">
        <v>6.1740941383435155</v>
      </c>
      <c r="F5226" s="5">
        <v>2.773054590548949</v>
      </c>
      <c r="G5226" s="5">
        <v>8.8925738067747204</v>
      </c>
      <c r="H5226" s="5">
        <v>12.0089001907184</v>
      </c>
    </row>
    <row r="5227" spans="1:8" x14ac:dyDescent="0.25">
      <c r="A5227" s="1">
        <v>5226</v>
      </c>
      <c r="B5227" s="5">
        <v>14.074562974911419</v>
      </c>
      <c r="C5227" s="5">
        <v>7.30002598697076</v>
      </c>
      <c r="D5227" s="1">
        <v>5.9186515787661351</v>
      </c>
      <c r="E5227" s="1">
        <v>6.1213164018149246</v>
      </c>
      <c r="F5227" s="5">
        <v>2.8166756739957921</v>
      </c>
      <c r="G5227" s="5">
        <v>8.9023137561797192</v>
      </c>
      <c r="H5227" s="5">
        <v>12.021614748887499</v>
      </c>
    </row>
    <row r="5228" spans="1:8" x14ac:dyDescent="0.25">
      <c r="A5228" s="1">
        <v>5227</v>
      </c>
      <c r="B5228" s="5">
        <v>14.074562974911419</v>
      </c>
      <c r="C5228" s="5">
        <v>7.4610917516479507</v>
      </c>
      <c r="D5228" s="1">
        <v>6.0172957717455668</v>
      </c>
      <c r="E5228" s="1">
        <v>6.0836106895337547</v>
      </c>
      <c r="F5228" s="5">
        <v>2.8104440906462411</v>
      </c>
      <c r="G5228" s="5">
        <v>8.8907475662612807</v>
      </c>
      <c r="H5228" s="5">
        <v>12.050222504768</v>
      </c>
    </row>
    <row r="5229" spans="1:8" x14ac:dyDescent="0.25">
      <c r="A5229" s="1">
        <v>5228</v>
      </c>
      <c r="B5229" s="5">
        <v>14.077867638676379</v>
      </c>
      <c r="C5229" s="5">
        <v>7.5627918870483599</v>
      </c>
      <c r="D5229" s="1">
        <v>6.0380629702675703</v>
      </c>
      <c r="E5229" s="1">
        <v>6.16186022034075</v>
      </c>
      <c r="F5229" s="5">
        <v>2.872759924141723</v>
      </c>
      <c r="G5229" s="5">
        <v>8.8992700219906808</v>
      </c>
      <c r="H5229" s="5">
        <v>12.143992371265099</v>
      </c>
    </row>
    <row r="5230" spans="1:8" x14ac:dyDescent="0.25">
      <c r="A5230" s="1">
        <v>5229</v>
      </c>
      <c r="B5230" s="5">
        <v>14.069605979264011</v>
      </c>
      <c r="C5230" s="5">
        <v>7.6362690183663604</v>
      </c>
      <c r="D5230" s="1">
        <v>6.0880340417111007</v>
      </c>
      <c r="E5230" s="1">
        <v>6.040470169498013</v>
      </c>
      <c r="F5230" s="5">
        <v>2.8893774797405207</v>
      </c>
      <c r="G5230" s="5">
        <v>8.8956175409637996</v>
      </c>
      <c r="H5230" s="5">
        <v>12.331532104259399</v>
      </c>
    </row>
    <row r="5231" spans="1:8" x14ac:dyDescent="0.25">
      <c r="A5231" s="1">
        <v>5230</v>
      </c>
      <c r="B5231" s="5">
        <v>14.110914276325861</v>
      </c>
      <c r="C5231" s="5">
        <v>7.6250771374371293</v>
      </c>
      <c r="D5231" s="1">
        <v>6.0516914442976164</v>
      </c>
      <c r="E5231" s="1">
        <v>6.2106467068867799</v>
      </c>
      <c r="F5231" s="5">
        <v>2.8935318686402169</v>
      </c>
      <c r="G5231" s="5">
        <v>8.9199674144763197</v>
      </c>
      <c r="H5231" s="5">
        <v>11.946916719644001</v>
      </c>
    </row>
    <row r="5232" spans="1:8" x14ac:dyDescent="0.25">
      <c r="A5232" s="1">
        <v>5231</v>
      </c>
      <c r="B5232" s="5">
        <v>14.112566608208308</v>
      </c>
      <c r="C5232" s="5">
        <v>7.7102327532030301</v>
      </c>
      <c r="D5232" s="1">
        <v>6.0964707161106464</v>
      </c>
      <c r="E5232" s="1">
        <v>6.217539394110565</v>
      </c>
      <c r="F5232" s="5">
        <v>2.8935318686402169</v>
      </c>
      <c r="G5232" s="5">
        <v>8.9236198955031991</v>
      </c>
      <c r="H5232" s="5">
        <v>12.051811824539101</v>
      </c>
    </row>
    <row r="5233" spans="1:8" x14ac:dyDescent="0.25">
      <c r="A5233" s="1">
        <v>5232</v>
      </c>
      <c r="B5233" s="5">
        <v>14.102652616913488</v>
      </c>
      <c r="C5233" s="5">
        <v>7.7185050130202697</v>
      </c>
      <c r="D5233" s="1">
        <v>6.1386540881084377</v>
      </c>
      <c r="E5233" s="1">
        <v>6.3066680471248278</v>
      </c>
      <c r="F5233" s="5">
        <v>2.8810687019411221</v>
      </c>
      <c r="G5233" s="5">
        <v>8.9138799460981595</v>
      </c>
      <c r="H5233" s="5">
        <v>11.889701207882998</v>
      </c>
    </row>
    <row r="5234" spans="1:8" x14ac:dyDescent="0.25">
      <c r="A5234" s="1">
        <v>5233</v>
      </c>
      <c r="B5234" s="5">
        <v>14.130742258915529</v>
      </c>
      <c r="C5234" s="5">
        <v>7.7185050130202697</v>
      </c>
      <c r="D5234" s="1">
        <v>5.9764103496554064</v>
      </c>
      <c r="E5234" s="1">
        <v>6.3387527582107639</v>
      </c>
      <c r="F5234" s="5">
        <v>2.8706827296918749</v>
      </c>
      <c r="G5234" s="5">
        <v>8.9138799460981595</v>
      </c>
      <c r="H5234" s="5">
        <v>11.889701207882998</v>
      </c>
    </row>
    <row r="5235" spans="1:8" x14ac:dyDescent="0.25">
      <c r="A5235" s="1">
        <v>5234</v>
      </c>
      <c r="B5235" s="5">
        <v>14.132394590798009</v>
      </c>
      <c r="C5235" s="5">
        <v>7.7613261226625703</v>
      </c>
      <c r="D5235" s="1">
        <v>6.0770014674962951</v>
      </c>
      <c r="E5235" s="1">
        <v>6.3977745522363625</v>
      </c>
      <c r="F5235" s="5">
        <v>2.845756396293678</v>
      </c>
      <c r="G5235" s="5">
        <v>8.9491872626913604</v>
      </c>
      <c r="H5235" s="5">
        <v>11.513032422123299</v>
      </c>
    </row>
    <row r="5236" spans="1:8" x14ac:dyDescent="0.25">
      <c r="A5236" s="1">
        <v>5235</v>
      </c>
      <c r="B5236" s="5">
        <v>14.048125664791829</v>
      </c>
      <c r="C5236" s="5">
        <v>7.9048741606679105</v>
      </c>
      <c r="D5236" s="1">
        <v>6.1736987356142912</v>
      </c>
      <c r="E5236" s="1">
        <v>6.5134770693210378</v>
      </c>
      <c r="F5236" s="5">
        <v>2.845756396293678</v>
      </c>
      <c r="G5236" s="5">
        <v>8.8986612751528398</v>
      </c>
      <c r="H5236" s="5">
        <v>11.9643992371265</v>
      </c>
    </row>
    <row r="5237" spans="1:8" x14ac:dyDescent="0.25">
      <c r="A5237" s="1">
        <v>5236</v>
      </c>
      <c r="B5237" s="5">
        <v>14.029950014084639</v>
      </c>
      <c r="C5237" s="5">
        <v>7.9097401958545497</v>
      </c>
      <c r="D5237" s="1">
        <v>6.2158821076120603</v>
      </c>
      <c r="E5237" s="1">
        <v>6.5157254126976536</v>
      </c>
      <c r="F5237" s="5">
        <v>2.845756396293678</v>
      </c>
      <c r="G5237" s="5">
        <v>8.8986612751528398</v>
      </c>
      <c r="H5237" s="5">
        <v>11.9643992371265</v>
      </c>
    </row>
    <row r="5238" spans="1:8" x14ac:dyDescent="0.25">
      <c r="A5238" s="1">
        <v>5237</v>
      </c>
      <c r="B5238" s="5">
        <v>14.02334068655475</v>
      </c>
      <c r="C5238" s="5">
        <v>7.9725120497619599</v>
      </c>
      <c r="D5238" s="1">
        <v>6.261959329332722</v>
      </c>
      <c r="E5238" s="1">
        <v>6.4808878287827438</v>
      </c>
      <c r="F5238" s="5">
        <v>2.9454617298864516</v>
      </c>
      <c r="G5238" s="5">
        <v>8.8572664901815603</v>
      </c>
      <c r="H5238" s="5">
        <v>11.9389701207883</v>
      </c>
    </row>
    <row r="5239" spans="1:8" x14ac:dyDescent="0.25">
      <c r="A5239" s="1">
        <v>5238</v>
      </c>
      <c r="B5239" s="5">
        <v>14.03986400537949</v>
      </c>
      <c r="C5239" s="5">
        <v>8.0216590051468497</v>
      </c>
      <c r="D5239" s="1">
        <v>6.286620377577596</v>
      </c>
      <c r="E5239" s="1">
        <v>6.5045418750738087</v>
      </c>
      <c r="F5239" s="5">
        <v>2.9641564799350983</v>
      </c>
      <c r="G5239" s="5">
        <v>8.8797901231806406</v>
      </c>
      <c r="H5239" s="5">
        <v>12.1360457724094</v>
      </c>
    </row>
    <row r="5240" spans="1:8" x14ac:dyDescent="0.25">
      <c r="A5240" s="1">
        <v>5239</v>
      </c>
      <c r="B5240" s="5">
        <v>14.034907009732052</v>
      </c>
      <c r="C5240" s="5">
        <v>8.0523150268225798</v>
      </c>
      <c r="D5240" s="1">
        <v>6.2658531790555916</v>
      </c>
      <c r="E5240" s="1">
        <v>6.4919984773922517</v>
      </c>
      <c r="F5240" s="5">
        <v>2.9579248965855474</v>
      </c>
      <c r="G5240" s="5">
        <v>8.8816163636940804</v>
      </c>
      <c r="H5240" s="5">
        <v>12.015257469802901</v>
      </c>
    </row>
    <row r="5241" spans="1:8" x14ac:dyDescent="0.25">
      <c r="A5241" s="1">
        <v>5240</v>
      </c>
      <c r="B5241" s="5">
        <v>13.967161402550641</v>
      </c>
      <c r="C5241" s="5">
        <v>8.0581542690465309</v>
      </c>
      <c r="D5241" s="1">
        <v>6.3164732254529481</v>
      </c>
      <c r="E5241" s="1">
        <v>6.5787941815056152</v>
      </c>
      <c r="F5241" s="5">
        <v>3.0430898690293708</v>
      </c>
      <c r="G5241" s="5">
        <v>8.80247927477836</v>
      </c>
      <c r="H5241" s="5">
        <v>11.899237126509901</v>
      </c>
    </row>
    <row r="5242" spans="1:8" x14ac:dyDescent="0.25">
      <c r="A5242" s="1">
        <v>5241</v>
      </c>
      <c r="B5242" s="5">
        <v>13.95394274749083</v>
      </c>
      <c r="C5242" s="5">
        <v>8.0596140796025111</v>
      </c>
      <c r="D5242" s="1">
        <v>6.3093345009610129</v>
      </c>
      <c r="E5242" s="1">
        <v>6.493606434572623</v>
      </c>
      <c r="F5242" s="5">
        <v>3.0763249802269668</v>
      </c>
      <c r="G5242" s="5">
        <v>8.8201329330749605</v>
      </c>
      <c r="H5242" s="5">
        <v>11.856325492689098</v>
      </c>
    </row>
    <row r="5243" spans="1:8" x14ac:dyDescent="0.25">
      <c r="A5243" s="1">
        <v>5242</v>
      </c>
      <c r="B5243" s="5">
        <v>13.92750543737127</v>
      </c>
      <c r="C5243" s="5">
        <v>8.1116806560993595</v>
      </c>
      <c r="D5243" s="1">
        <v>6.3878604703722663</v>
      </c>
      <c r="E5243" s="1">
        <v>6.6099924067625135</v>
      </c>
      <c r="F5243" s="5">
        <v>3.0742477857771191</v>
      </c>
      <c r="G5243" s="5">
        <v>8.7994355405893199</v>
      </c>
      <c r="H5243" s="5">
        <v>11.802288620470399</v>
      </c>
    </row>
    <row r="5244" spans="1:8" x14ac:dyDescent="0.25">
      <c r="A5244" s="1">
        <v>5243</v>
      </c>
      <c r="B5244" s="5">
        <v>13.94237642431353</v>
      </c>
      <c r="C5244" s="5">
        <v>8.1374706425884504</v>
      </c>
      <c r="D5244" s="1">
        <v>6.3988930445870729</v>
      </c>
      <c r="E5244" s="1">
        <v>6.7339605618850396</v>
      </c>
      <c r="F5244" s="5">
        <v>3.1324092303728976</v>
      </c>
      <c r="G5244" s="5">
        <v>8.8061317558052394</v>
      </c>
      <c r="H5244" s="5">
        <v>11.6926255562619</v>
      </c>
    </row>
    <row r="5245" spans="1:8" x14ac:dyDescent="0.25">
      <c r="A5245" s="1">
        <v>5244</v>
      </c>
      <c r="B5245" s="5">
        <v>14.010122031494941</v>
      </c>
      <c r="C5245" s="5">
        <v>8.13455102147649</v>
      </c>
      <c r="D5245" s="1">
        <v>6.3872114954184624</v>
      </c>
      <c r="E5245" s="1">
        <v>6.8832436357602873</v>
      </c>
      <c r="F5245" s="5">
        <v>3.1282548414732019</v>
      </c>
      <c r="G5245" s="5">
        <v>8.8420478192362406</v>
      </c>
      <c r="H5245" s="5">
        <v>11.780038143674501</v>
      </c>
    </row>
    <row r="5246" spans="1:8" x14ac:dyDescent="0.25">
      <c r="A5246" s="1">
        <v>5245</v>
      </c>
      <c r="B5246" s="5">
        <v>13.94402875619601</v>
      </c>
      <c r="C5246" s="5">
        <v>8.1681266642641788</v>
      </c>
      <c r="D5246" s="1">
        <v>6.4534069407073007</v>
      </c>
      <c r="E5246" s="1">
        <v>6.782773210294569</v>
      </c>
      <c r="F5246" s="5">
        <v>3.153181174871392</v>
      </c>
      <c r="G5246" s="5">
        <v>8.8402215787227991</v>
      </c>
      <c r="H5246" s="5">
        <v>11.762555626192</v>
      </c>
    </row>
    <row r="5247" spans="1:8" x14ac:dyDescent="0.25">
      <c r="A5247" s="1">
        <v>5246</v>
      </c>
      <c r="B5247" s="5">
        <v>13.939071760548572</v>
      </c>
      <c r="C5247" s="5">
        <v>8.2114343774251211</v>
      </c>
      <c r="D5247" s="1">
        <v>6.4644395149220859</v>
      </c>
      <c r="E5247" s="1">
        <v>6.8518967902688352</v>
      </c>
      <c r="F5247" s="5">
        <v>3.19472506386838</v>
      </c>
      <c r="G5247" s="5">
        <v>8.8183066925615208</v>
      </c>
      <c r="H5247" s="5">
        <v>11.8372536554355</v>
      </c>
    </row>
    <row r="5248" spans="1:8" x14ac:dyDescent="0.25">
      <c r="A5248" s="1">
        <v>5247</v>
      </c>
      <c r="B5248" s="5">
        <v>13.950638083725901</v>
      </c>
      <c r="C5248" s="5">
        <v>8.2435502096568296</v>
      </c>
      <c r="D5248" s="1">
        <v>6.4689823395987816</v>
      </c>
      <c r="E5248" s="1">
        <v>6.9326659376694231</v>
      </c>
      <c r="F5248" s="5">
        <v>3.1968022583182281</v>
      </c>
      <c r="G5248" s="5">
        <v>8.8030880216161993</v>
      </c>
      <c r="H5248" s="5">
        <v>11.8372536554355</v>
      </c>
    </row>
    <row r="5249" spans="1:8" x14ac:dyDescent="0.25">
      <c r="A5249" s="1">
        <v>5248</v>
      </c>
      <c r="B5249" s="5">
        <v>13.876283149014569</v>
      </c>
      <c r="C5249" s="5">
        <v>8.2756660418885399</v>
      </c>
      <c r="D5249" s="1">
        <v>6.3781258460650907</v>
      </c>
      <c r="E5249" s="1">
        <v>6.9062219628897612</v>
      </c>
      <c r="F5249" s="5">
        <v>3.252886508464166</v>
      </c>
      <c r="G5249" s="5">
        <v>8.7878693506708405</v>
      </c>
      <c r="H5249" s="5">
        <v>11.977113795295599</v>
      </c>
    </row>
    <row r="5250" spans="1:8" x14ac:dyDescent="0.25">
      <c r="A5250" s="1">
        <v>5249</v>
      </c>
      <c r="B5250" s="5">
        <v>13.882892476544459</v>
      </c>
      <c r="C5250" s="5">
        <v>8.1501223340736892</v>
      </c>
      <c r="D5250" s="1">
        <v>6.3865625204646355</v>
      </c>
      <c r="E5250" s="1">
        <v>6.7031898633680322</v>
      </c>
      <c r="F5250" s="5">
        <v>3.030626702330276</v>
      </c>
      <c r="G5250" s="5">
        <v>8.7927393253733594</v>
      </c>
      <c r="H5250" s="5">
        <v>11.762555626192</v>
      </c>
    </row>
    <row r="5251" spans="1:8" x14ac:dyDescent="0.25">
      <c r="A5251" s="1">
        <v>5250</v>
      </c>
      <c r="B5251" s="5">
        <v>13.884544808426941</v>
      </c>
      <c r="C5251" s="5">
        <v>8.0995155681328193</v>
      </c>
      <c r="D5251" s="1">
        <v>6.3930522700027677</v>
      </c>
      <c r="E5251" s="1">
        <v>6.7221557997861003</v>
      </c>
      <c r="F5251" s="5">
        <v>3.0347810912299789</v>
      </c>
      <c r="G5251" s="5">
        <v>8.8000442874271201</v>
      </c>
      <c r="H5251" s="5">
        <v>11.716465352828999</v>
      </c>
    </row>
    <row r="5252" spans="1:8" x14ac:dyDescent="0.25">
      <c r="A5252" s="1">
        <v>5251</v>
      </c>
      <c r="B5252" s="5">
        <v>13.884544808426941</v>
      </c>
      <c r="C5252" s="5">
        <v>8.1588811974095989</v>
      </c>
      <c r="D5252" s="1">
        <v>6.3930522700027677</v>
      </c>
      <c r="E5252" s="1">
        <v>6.76067970880068</v>
      </c>
      <c r="F5252" s="5">
        <v>2.9246897853879581</v>
      </c>
      <c r="G5252" s="5">
        <v>8.8000442874271201</v>
      </c>
      <c r="H5252" s="5">
        <v>11.716465352828999</v>
      </c>
    </row>
    <row r="5253" spans="1:8" x14ac:dyDescent="0.25">
      <c r="A5253" s="1">
        <v>5252</v>
      </c>
      <c r="B5253" s="5">
        <v>13.79036189112594</v>
      </c>
      <c r="C5253" s="5">
        <v>8.2367377603955703</v>
      </c>
      <c r="D5253" s="1">
        <v>6.4514600158458446</v>
      </c>
      <c r="E5253" s="1">
        <v>6.7069029764458934</v>
      </c>
      <c r="F5253" s="5">
        <v>2.972465257734497</v>
      </c>
      <c r="G5253" s="5">
        <v>8.7519532872398802</v>
      </c>
      <c r="H5253" s="5">
        <v>11.7673235855054</v>
      </c>
    </row>
    <row r="5254" spans="1:8" x14ac:dyDescent="0.25">
      <c r="A5254" s="1">
        <v>5253</v>
      </c>
      <c r="B5254" s="5">
        <v>13.798623550538309</v>
      </c>
      <c r="C5254" s="5">
        <v>8.1340644179578199</v>
      </c>
      <c r="D5254" s="1">
        <v>6.406031769079009</v>
      </c>
      <c r="E5254" s="1">
        <v>6.6779402168990316</v>
      </c>
      <c r="F5254" s="5">
        <v>2.960002091035395</v>
      </c>
      <c r="G5254" s="5">
        <v>8.7300384010786001</v>
      </c>
      <c r="H5254" s="5">
        <v>11.8308963763509</v>
      </c>
    </row>
    <row r="5255" spans="1:8" x14ac:dyDescent="0.25">
      <c r="A5255" s="1">
        <v>5254</v>
      </c>
      <c r="B5255" s="5">
        <v>13.80027588242079</v>
      </c>
      <c r="C5255" s="5">
        <v>8.1914836331599794</v>
      </c>
      <c r="D5255" s="1">
        <v>6.4443212913539298</v>
      </c>
      <c r="E5255" s="1">
        <v>6.6556308280053926</v>
      </c>
      <c r="F5255" s="5">
        <v>2.8374476184942861</v>
      </c>
      <c r="G5255" s="5">
        <v>8.7489095530507992</v>
      </c>
      <c r="H5255" s="5">
        <v>12.129688493324899</v>
      </c>
    </row>
    <row r="5256" spans="1:8" x14ac:dyDescent="0.25">
      <c r="A5256" s="1">
        <v>5255</v>
      </c>
      <c r="B5256" s="5">
        <v>13.773631208338619</v>
      </c>
      <c r="C5256" s="5">
        <v>8.12384574406593</v>
      </c>
      <c r="D5256" s="1">
        <v>6.3709871215731546</v>
      </c>
      <c r="E5256" s="1">
        <v>6.5932500435057717</v>
      </c>
      <c r="F5256" s="5">
        <v>2.851987979643229</v>
      </c>
      <c r="G5256" s="5">
        <v>8.7422133378348796</v>
      </c>
      <c r="H5256" s="5">
        <v>12.118563254926899</v>
      </c>
    </row>
    <row r="5257" spans="1:8" x14ac:dyDescent="0.25">
      <c r="A5257" s="1">
        <v>5256</v>
      </c>
      <c r="B5257" s="5">
        <v>13.791949421770109</v>
      </c>
      <c r="C5257" s="5">
        <v>8.0849174625729301</v>
      </c>
      <c r="D5257" s="1">
        <v>6.4190112681552511</v>
      </c>
      <c r="E5257" s="1">
        <v>6.5129712605069967</v>
      </c>
      <c r="F5257" s="5">
        <v>2.7605914238498537</v>
      </c>
      <c r="G5257" s="5">
        <v>8.7385608568080002</v>
      </c>
      <c r="H5257" s="5">
        <v>12.2314049586777</v>
      </c>
    </row>
    <row r="5258" spans="1:8" x14ac:dyDescent="0.25">
      <c r="B5258" s="5"/>
      <c r="C5258" s="5"/>
      <c r="F5258" s="5"/>
      <c r="G5258" s="5"/>
      <c r="H5258" s="5"/>
    </row>
    <row r="5259" spans="1:8" x14ac:dyDescent="0.25">
      <c r="B5259" s="5"/>
      <c r="C5259" s="5"/>
      <c r="F5259" s="5"/>
      <c r="G5259" s="5"/>
      <c r="H5259" s="5"/>
    </row>
    <row r="5260" spans="1:8" x14ac:dyDescent="0.25">
      <c r="B5260" s="5"/>
      <c r="C5260" s="5"/>
      <c r="F5260" s="5"/>
      <c r="G5260" s="5"/>
      <c r="H5260" s="5"/>
    </row>
    <row r="5261" spans="1:8" x14ac:dyDescent="0.25">
      <c r="B5261" s="5"/>
      <c r="C5261" s="5"/>
      <c r="F5261" s="5"/>
      <c r="G5261" s="5"/>
      <c r="H5261" s="5"/>
    </row>
    <row r="5262" spans="1:8" x14ac:dyDescent="0.25">
      <c r="B5262" s="5"/>
      <c r="C5262" s="5"/>
      <c r="F5262" s="5"/>
      <c r="G5262" s="5"/>
      <c r="H5262" s="5"/>
    </row>
    <row r="5263" spans="1:8" x14ac:dyDescent="0.25">
      <c r="B5263" s="5"/>
      <c r="C5263" s="5"/>
      <c r="F5263" s="5"/>
      <c r="G5263" s="5"/>
      <c r="H5263" s="5"/>
    </row>
    <row r="5264" spans="1:8" x14ac:dyDescent="0.25">
      <c r="B5264" s="5"/>
      <c r="C5264" s="5"/>
      <c r="F5264" s="5"/>
      <c r="G5264" s="5"/>
      <c r="H5264" s="5"/>
    </row>
    <row r="5265" spans="2:8" x14ac:dyDescent="0.25">
      <c r="B5265" s="5"/>
      <c r="C5265" s="5"/>
      <c r="F5265" s="5"/>
      <c r="G5265" s="5"/>
      <c r="H5265" s="5"/>
    </row>
    <row r="5266" spans="2:8" x14ac:dyDescent="0.25">
      <c r="B5266" s="5"/>
      <c r="C5266" s="5"/>
      <c r="F5266" s="5"/>
      <c r="G5266" s="5"/>
      <c r="H5266" s="5"/>
    </row>
    <row r="5267" spans="2:8" x14ac:dyDescent="0.25">
      <c r="B5267" s="5"/>
      <c r="C5267" s="5"/>
      <c r="F5267" s="5"/>
      <c r="G5267" s="5"/>
      <c r="H5267" s="5"/>
    </row>
    <row r="5268" spans="2:8" x14ac:dyDescent="0.25">
      <c r="B5268" s="5"/>
      <c r="C5268" s="5"/>
      <c r="F5268" s="5"/>
      <c r="G5268" s="5"/>
      <c r="H5268" s="5"/>
    </row>
    <row r="5269" spans="2:8" x14ac:dyDescent="0.25">
      <c r="B5269" s="5"/>
      <c r="C5269" s="5"/>
      <c r="F5269" s="5"/>
      <c r="G5269" s="5"/>
      <c r="H5269" s="5"/>
    </row>
    <row r="5270" spans="2:8" x14ac:dyDescent="0.25">
      <c r="B5270" s="5"/>
      <c r="C5270" s="5"/>
      <c r="F5270" s="5"/>
      <c r="G5270" s="5"/>
      <c r="H5270" s="5"/>
    </row>
    <row r="5271" spans="2:8" x14ac:dyDescent="0.25">
      <c r="B5271" s="5"/>
      <c r="C5271" s="5"/>
      <c r="F5271" s="5"/>
      <c r="G5271" s="5"/>
      <c r="H5271" s="5"/>
    </row>
    <row r="5272" spans="2:8" x14ac:dyDescent="0.25">
      <c r="B5272" s="5"/>
      <c r="C5272" s="5"/>
      <c r="F5272" s="5"/>
      <c r="G5272" s="5"/>
      <c r="H5272" s="5"/>
    </row>
    <row r="5273" spans="2:8" x14ac:dyDescent="0.25">
      <c r="B5273" s="5"/>
      <c r="C5273" s="5"/>
      <c r="F5273" s="5"/>
      <c r="G5273" s="5"/>
      <c r="H5273" s="5"/>
    </row>
    <row r="5274" spans="2:8" x14ac:dyDescent="0.25">
      <c r="B5274" s="5"/>
      <c r="C5274" s="5"/>
      <c r="F5274" s="5"/>
      <c r="G5274" s="5"/>
      <c r="H5274" s="5"/>
    </row>
    <row r="5275" spans="2:8" x14ac:dyDescent="0.25">
      <c r="B5275" s="5"/>
      <c r="C5275" s="5"/>
      <c r="F5275" s="5"/>
      <c r="G5275" s="5"/>
      <c r="H5275" s="5"/>
    </row>
    <row r="5276" spans="2:8" x14ac:dyDescent="0.25">
      <c r="B5276" s="5"/>
      <c r="C5276" s="5"/>
      <c r="F5276" s="5"/>
      <c r="G5276" s="5"/>
      <c r="H5276" s="5"/>
    </row>
    <row r="5277" spans="2:8" x14ac:dyDescent="0.25">
      <c r="B5277" s="5"/>
      <c r="C5277" s="5"/>
      <c r="F5277" s="5"/>
      <c r="G5277" s="5"/>
      <c r="H5277" s="5"/>
    </row>
    <row r="5278" spans="2:8" x14ac:dyDescent="0.25">
      <c r="B5278" s="5"/>
      <c r="C5278" s="5"/>
      <c r="F5278" s="5"/>
      <c r="G5278" s="5"/>
      <c r="H5278" s="5"/>
    </row>
    <row r="5279" spans="2:8" x14ac:dyDescent="0.25">
      <c r="B5279" s="5"/>
      <c r="C5279" s="5"/>
      <c r="F5279" s="5"/>
      <c r="G5279" s="5"/>
      <c r="H5279" s="5"/>
    </row>
    <row r="5280" spans="2:8" x14ac:dyDescent="0.25">
      <c r="B5280" s="5"/>
      <c r="C5280" s="5"/>
      <c r="F5280" s="5"/>
      <c r="G5280" s="5"/>
      <c r="H5280" s="5"/>
    </row>
    <row r="5281" spans="2:8" x14ac:dyDescent="0.25">
      <c r="B5281" s="5"/>
      <c r="C5281" s="5"/>
      <c r="F5281" s="5"/>
      <c r="G5281" s="5"/>
      <c r="H5281" s="5"/>
    </row>
    <row r="5282" spans="2:8" x14ac:dyDescent="0.25">
      <c r="B5282" s="5"/>
      <c r="C5282" s="5"/>
      <c r="F5282" s="5"/>
      <c r="G5282" s="5"/>
      <c r="H5282" s="5"/>
    </row>
    <row r="5283" spans="2:8" x14ac:dyDescent="0.25">
      <c r="B5283" s="5"/>
      <c r="C5283" s="5"/>
      <c r="F5283" s="5"/>
      <c r="G5283" s="5"/>
      <c r="H5283" s="5"/>
    </row>
    <row r="5284" spans="2:8" x14ac:dyDescent="0.25">
      <c r="B5284" s="5"/>
      <c r="C5284" s="5"/>
      <c r="F5284" s="5"/>
      <c r="G5284" s="5"/>
      <c r="H5284" s="5"/>
    </row>
    <row r="5285" spans="2:8" x14ac:dyDescent="0.25">
      <c r="B5285" s="5"/>
      <c r="C5285" s="5"/>
      <c r="F5285" s="5"/>
      <c r="G5285" s="5"/>
      <c r="H5285" s="5"/>
    </row>
    <row r="5286" spans="2:8" x14ac:dyDescent="0.25">
      <c r="B5286" s="5"/>
      <c r="C5286" s="5"/>
      <c r="F5286" s="5"/>
      <c r="G5286" s="5"/>
      <c r="H5286" s="5"/>
    </row>
    <row r="5287" spans="2:8" x14ac:dyDescent="0.25">
      <c r="B5287" s="5"/>
      <c r="C5287" s="5"/>
      <c r="F5287" s="5"/>
      <c r="G5287" s="5"/>
      <c r="H5287" s="5"/>
    </row>
    <row r="5288" spans="2:8" x14ac:dyDescent="0.25">
      <c r="B5288" s="5"/>
      <c r="C5288" s="5"/>
      <c r="F5288" s="5"/>
      <c r="G5288" s="5"/>
      <c r="H5288" s="5"/>
    </row>
    <row r="5289" spans="2:8" x14ac:dyDescent="0.25">
      <c r="B5289" s="5"/>
      <c r="C5289" s="5"/>
      <c r="F5289" s="5"/>
      <c r="G5289" s="5"/>
      <c r="H5289" s="5"/>
    </row>
    <row r="5290" spans="2:8" x14ac:dyDescent="0.25">
      <c r="B5290" s="5"/>
      <c r="C5290" s="5"/>
      <c r="F5290" s="5"/>
      <c r="G5290" s="5"/>
      <c r="H5290" s="5"/>
    </row>
    <row r="5291" spans="2:8" x14ac:dyDescent="0.25">
      <c r="B5291" s="5"/>
      <c r="C5291" s="5"/>
      <c r="F5291" s="5"/>
      <c r="G5291" s="5"/>
      <c r="H5291" s="5"/>
    </row>
    <row r="5292" spans="2:8" x14ac:dyDescent="0.25">
      <c r="B5292" s="5"/>
      <c r="C5292" s="5"/>
      <c r="F5292" s="5"/>
      <c r="G5292" s="5"/>
      <c r="H5292" s="5"/>
    </row>
    <row r="5293" spans="2:8" x14ac:dyDescent="0.25">
      <c r="B5293" s="5"/>
      <c r="C5293" s="5"/>
      <c r="F5293" s="5"/>
      <c r="G5293" s="5"/>
      <c r="H5293" s="5"/>
    </row>
    <row r="5294" spans="2:8" x14ac:dyDescent="0.25">
      <c r="B5294" s="5"/>
      <c r="C5294" s="5"/>
      <c r="F5294" s="5"/>
      <c r="G5294" s="5"/>
      <c r="H5294" s="5"/>
    </row>
    <row r="5295" spans="2:8" x14ac:dyDescent="0.25">
      <c r="B5295" s="5"/>
      <c r="C5295" s="5"/>
      <c r="F5295" s="5"/>
      <c r="G5295" s="5"/>
      <c r="H5295" s="5"/>
    </row>
    <row r="5296" spans="2:8" x14ac:dyDescent="0.25">
      <c r="B5296" s="5"/>
      <c r="C5296" s="5"/>
      <c r="F5296" s="5"/>
      <c r="G5296" s="5"/>
      <c r="H5296" s="5"/>
    </row>
    <row r="5297" spans="2:8" x14ac:dyDescent="0.25">
      <c r="B5297" s="5"/>
      <c r="C5297" s="5"/>
      <c r="F5297" s="5"/>
      <c r="G5297" s="5"/>
      <c r="H5297" s="5"/>
    </row>
    <row r="5298" spans="2:8" x14ac:dyDescent="0.25">
      <c r="B5298" s="5"/>
      <c r="C5298" s="5"/>
      <c r="F5298" s="5"/>
      <c r="G5298" s="5"/>
      <c r="H5298" s="5"/>
    </row>
    <row r="5299" spans="2:8" x14ac:dyDescent="0.25">
      <c r="B5299" s="5"/>
      <c r="C5299" s="5"/>
      <c r="F5299" s="5"/>
      <c r="G5299" s="5"/>
      <c r="H5299" s="5"/>
    </row>
    <row r="5300" spans="2:8" x14ac:dyDescent="0.25">
      <c r="B5300" s="5"/>
      <c r="C5300" s="5"/>
      <c r="F5300" s="5"/>
      <c r="G5300" s="5"/>
      <c r="H5300" s="5"/>
    </row>
    <row r="5301" spans="2:8" x14ac:dyDescent="0.25">
      <c r="B5301" s="5"/>
      <c r="C5301" s="5"/>
      <c r="F5301" s="5"/>
      <c r="G5301" s="5"/>
      <c r="H5301" s="5"/>
    </row>
    <row r="5302" spans="2:8" x14ac:dyDescent="0.25">
      <c r="B5302" s="5"/>
      <c r="C5302" s="5"/>
      <c r="F5302" s="5"/>
      <c r="G5302" s="5"/>
      <c r="H5302" s="5"/>
    </row>
    <row r="5303" spans="2:8" x14ac:dyDescent="0.25">
      <c r="B5303" s="5"/>
      <c r="C5303" s="5"/>
      <c r="F5303" s="5"/>
      <c r="G5303" s="5"/>
      <c r="H5303" s="5"/>
    </row>
    <row r="5304" spans="2:8" x14ac:dyDescent="0.25">
      <c r="B5304" s="5"/>
      <c r="C5304" s="5"/>
      <c r="F5304" s="5"/>
      <c r="G5304" s="5"/>
      <c r="H5304" s="5"/>
    </row>
    <row r="5305" spans="2:8" x14ac:dyDescent="0.25">
      <c r="B5305" s="5"/>
      <c r="C5305" s="5"/>
      <c r="F5305" s="5"/>
      <c r="G5305" s="5"/>
      <c r="H5305" s="5"/>
    </row>
    <row r="5306" spans="2:8" x14ac:dyDescent="0.25">
      <c r="B5306" s="5"/>
      <c r="C5306" s="5"/>
      <c r="F5306" s="5"/>
      <c r="G5306" s="5"/>
      <c r="H5306" s="5"/>
    </row>
    <row r="5307" spans="2:8" x14ac:dyDescent="0.25">
      <c r="B5307" s="5"/>
      <c r="C5307" s="5"/>
      <c r="F5307" s="5"/>
      <c r="G5307" s="5"/>
      <c r="H5307" s="5"/>
    </row>
    <row r="5308" spans="2:8" x14ac:dyDescent="0.25">
      <c r="B5308" s="5"/>
      <c r="C5308" s="5"/>
      <c r="F5308" s="5"/>
      <c r="G5308" s="5"/>
      <c r="H5308" s="5"/>
    </row>
    <row r="5309" spans="2:8" x14ac:dyDescent="0.25">
      <c r="B5309" s="5"/>
      <c r="C5309" s="5"/>
      <c r="F5309" s="5"/>
      <c r="G5309" s="5"/>
      <c r="H5309" s="5"/>
    </row>
    <row r="5310" spans="2:8" x14ac:dyDescent="0.25">
      <c r="B5310" s="5"/>
      <c r="C5310" s="5"/>
      <c r="F5310" s="5"/>
      <c r="G5310" s="5"/>
      <c r="H5310" s="5"/>
    </row>
    <row r="5311" spans="2:8" x14ac:dyDescent="0.25">
      <c r="B5311" s="5"/>
      <c r="C5311" s="5"/>
      <c r="F5311" s="5"/>
      <c r="G5311" s="5"/>
      <c r="H5311" s="5"/>
    </row>
    <row r="5312" spans="2:8" x14ac:dyDescent="0.25">
      <c r="B5312" s="5"/>
      <c r="C5312" s="5"/>
      <c r="F5312" s="5"/>
      <c r="G5312" s="5"/>
      <c r="H5312" s="5"/>
    </row>
    <row r="5313" spans="2:8" x14ac:dyDescent="0.25">
      <c r="B5313" s="5"/>
      <c r="C5313" s="5"/>
      <c r="F5313" s="5"/>
      <c r="G5313" s="5"/>
      <c r="H5313" s="5"/>
    </row>
    <row r="5314" spans="2:8" x14ac:dyDescent="0.25">
      <c r="B5314" s="5"/>
      <c r="C5314" s="5"/>
      <c r="F5314" s="5"/>
      <c r="G5314" s="5"/>
      <c r="H5314" s="5"/>
    </row>
    <row r="5315" spans="2:8" x14ac:dyDescent="0.25">
      <c r="B5315" s="5"/>
      <c r="C5315" s="5"/>
      <c r="F5315" s="5"/>
      <c r="G5315" s="5"/>
      <c r="H5315" s="5"/>
    </row>
    <row r="5316" spans="2:8" x14ac:dyDescent="0.25">
      <c r="B5316" s="5"/>
      <c r="C5316" s="5"/>
      <c r="F5316" s="5"/>
      <c r="G5316" s="5"/>
      <c r="H5316" s="5"/>
    </row>
    <row r="5317" spans="2:8" x14ac:dyDescent="0.25">
      <c r="B5317" s="5"/>
      <c r="C5317" s="5"/>
      <c r="F5317" s="5"/>
      <c r="G5317" s="5"/>
      <c r="H5317" s="5"/>
    </row>
    <row r="5318" spans="2:8" x14ac:dyDescent="0.25">
      <c r="B5318" s="5"/>
      <c r="C5318" s="5"/>
      <c r="F5318" s="5"/>
      <c r="G5318" s="5"/>
      <c r="H5318" s="5"/>
    </row>
    <row r="5319" spans="2:8" x14ac:dyDescent="0.25">
      <c r="B5319" s="5"/>
      <c r="C5319" s="5"/>
      <c r="F5319" s="5"/>
      <c r="G5319" s="5"/>
      <c r="H5319" s="5"/>
    </row>
    <row r="5320" spans="2:8" x14ac:dyDescent="0.25">
      <c r="B5320" s="5"/>
      <c r="C5320" s="5"/>
      <c r="F5320" s="5"/>
      <c r="G5320" s="5"/>
      <c r="H5320" s="5"/>
    </row>
    <row r="5321" spans="2:8" x14ac:dyDescent="0.25">
      <c r="B5321" s="5"/>
      <c r="C5321" s="5"/>
      <c r="F5321" s="5"/>
      <c r="G5321" s="5"/>
      <c r="H5321" s="5"/>
    </row>
    <row r="5322" spans="2:8" x14ac:dyDescent="0.25">
      <c r="B5322" s="5"/>
      <c r="C5322" s="5"/>
      <c r="F5322" s="5"/>
      <c r="G5322" s="5"/>
      <c r="H5322" s="5"/>
    </row>
    <row r="5323" spans="2:8" x14ac:dyDescent="0.25">
      <c r="B5323" s="5"/>
      <c r="C5323" s="5"/>
      <c r="F5323" s="5"/>
      <c r="G5323" s="5"/>
      <c r="H5323" s="5"/>
    </row>
    <row r="5324" spans="2:8" x14ac:dyDescent="0.25">
      <c r="B5324" s="5"/>
      <c r="C5324" s="5"/>
      <c r="F5324" s="5"/>
      <c r="G5324" s="5"/>
      <c r="H5324" s="5"/>
    </row>
    <row r="5325" spans="2:8" x14ac:dyDescent="0.25">
      <c r="B5325" s="5"/>
      <c r="C5325" s="5"/>
      <c r="F5325" s="5"/>
      <c r="G5325" s="5"/>
      <c r="H5325" s="5"/>
    </row>
    <row r="5326" spans="2:8" x14ac:dyDescent="0.25">
      <c r="B5326" s="5"/>
      <c r="C5326" s="5"/>
      <c r="F5326" s="5"/>
      <c r="G5326" s="5"/>
      <c r="H5326" s="5"/>
    </row>
    <row r="5327" spans="2:8" x14ac:dyDescent="0.25">
      <c r="B5327" s="5"/>
      <c r="C5327" s="5"/>
      <c r="F5327" s="5"/>
      <c r="G5327" s="5"/>
      <c r="H5327" s="5"/>
    </row>
    <row r="5328" spans="2:8" x14ac:dyDescent="0.25">
      <c r="B5328" s="5"/>
      <c r="C5328" s="5"/>
      <c r="F5328" s="5"/>
      <c r="G5328" s="5"/>
      <c r="H5328" s="5"/>
    </row>
    <row r="5329" spans="2:8" x14ac:dyDescent="0.25">
      <c r="B5329" s="5"/>
      <c r="C5329" s="5"/>
      <c r="F5329" s="5"/>
      <c r="G5329" s="5"/>
      <c r="H5329" s="5"/>
    </row>
    <row r="5330" spans="2:8" x14ac:dyDescent="0.25">
      <c r="B5330" s="5"/>
      <c r="C5330" s="5"/>
      <c r="F5330" s="5"/>
      <c r="G5330" s="5"/>
      <c r="H5330" s="5"/>
    </row>
    <row r="5331" spans="2:8" x14ac:dyDescent="0.25">
      <c r="B5331" s="5"/>
      <c r="C5331" s="5"/>
      <c r="F5331" s="5"/>
      <c r="G5331" s="5"/>
      <c r="H5331" s="5"/>
    </row>
    <row r="5332" spans="2:8" x14ac:dyDescent="0.25">
      <c r="B5332" s="5"/>
      <c r="C5332" s="5"/>
      <c r="F5332" s="5"/>
      <c r="G5332" s="5"/>
      <c r="H5332" s="5"/>
    </row>
    <row r="5333" spans="2:8" x14ac:dyDescent="0.25">
      <c r="B5333" s="5"/>
      <c r="C5333" s="5"/>
      <c r="F5333" s="5"/>
      <c r="G5333" s="5"/>
      <c r="H5333" s="5"/>
    </row>
    <row r="5334" spans="2:8" x14ac:dyDescent="0.25">
      <c r="B5334" s="5"/>
      <c r="C5334" s="5"/>
      <c r="F5334" s="5"/>
      <c r="G5334" s="5"/>
      <c r="H5334" s="5"/>
    </row>
    <row r="5335" spans="2:8" x14ac:dyDescent="0.25">
      <c r="B5335" s="5"/>
      <c r="C5335" s="5"/>
      <c r="F5335" s="5"/>
      <c r="G5335" s="5"/>
      <c r="H5335" s="5"/>
    </row>
    <row r="5336" spans="2:8" x14ac:dyDescent="0.25">
      <c r="B5336" s="5"/>
      <c r="C5336" s="5"/>
      <c r="F5336" s="5"/>
      <c r="G5336" s="5"/>
      <c r="H5336" s="5"/>
    </row>
    <row r="5337" spans="2:8" x14ac:dyDescent="0.25">
      <c r="B5337" s="5"/>
      <c r="C5337" s="5"/>
      <c r="F5337" s="5"/>
      <c r="G5337" s="5"/>
      <c r="H5337" s="5"/>
    </row>
    <row r="5338" spans="2:8" x14ac:dyDescent="0.25">
      <c r="B5338" s="5"/>
      <c r="C5338" s="5"/>
      <c r="F5338" s="5"/>
      <c r="G5338" s="5"/>
      <c r="H5338" s="5"/>
    </row>
    <row r="5339" spans="2:8" x14ac:dyDescent="0.25">
      <c r="B5339" s="5"/>
      <c r="C5339" s="5"/>
      <c r="F5339" s="5"/>
      <c r="G5339" s="5"/>
      <c r="H5339" s="5"/>
    </row>
    <row r="5340" spans="2:8" x14ac:dyDescent="0.25">
      <c r="B5340" s="5"/>
      <c r="C5340" s="5"/>
      <c r="F5340" s="5"/>
      <c r="G5340" s="5"/>
      <c r="H5340" s="5"/>
    </row>
    <row r="5341" spans="2:8" x14ac:dyDescent="0.25">
      <c r="B5341" s="5"/>
      <c r="C5341" s="5"/>
      <c r="F5341" s="5"/>
      <c r="G5341" s="5"/>
      <c r="H5341" s="5"/>
    </row>
    <row r="5342" spans="2:8" x14ac:dyDescent="0.25">
      <c r="B5342" s="5"/>
      <c r="C5342" s="5"/>
      <c r="F5342" s="5"/>
      <c r="G5342" s="5"/>
      <c r="H5342" s="5"/>
    </row>
    <row r="5343" spans="2:8" x14ac:dyDescent="0.25">
      <c r="B5343" s="5"/>
      <c r="C5343" s="5"/>
      <c r="F5343" s="5"/>
      <c r="G5343" s="5"/>
      <c r="H5343" s="5"/>
    </row>
    <row r="5344" spans="2:8" x14ac:dyDescent="0.25">
      <c r="B5344" s="5"/>
      <c r="C5344" s="5"/>
      <c r="F5344" s="5"/>
      <c r="G5344" s="5"/>
      <c r="H5344" s="5"/>
    </row>
    <row r="5345" spans="2:8" x14ac:dyDescent="0.25">
      <c r="B5345" s="5"/>
      <c r="C5345" s="5"/>
      <c r="F5345" s="5"/>
      <c r="G5345" s="5"/>
      <c r="H5345" s="5"/>
    </row>
    <row r="5346" spans="2:8" x14ac:dyDescent="0.25">
      <c r="B5346" s="5"/>
      <c r="C5346" s="5"/>
      <c r="F5346" s="5"/>
      <c r="G5346" s="5"/>
      <c r="H5346" s="5"/>
    </row>
    <row r="5347" spans="2:8" x14ac:dyDescent="0.25">
      <c r="B5347" s="5"/>
      <c r="C5347" s="5"/>
      <c r="F5347" s="5"/>
      <c r="G5347" s="5"/>
      <c r="H5347" s="5"/>
    </row>
    <row r="5348" spans="2:8" x14ac:dyDescent="0.25">
      <c r="B5348" s="5"/>
      <c r="C5348" s="5"/>
      <c r="F5348" s="5"/>
      <c r="G5348" s="5"/>
      <c r="H5348" s="5"/>
    </row>
    <row r="5349" spans="2:8" x14ac:dyDescent="0.25">
      <c r="B5349" s="5"/>
      <c r="C5349" s="5"/>
      <c r="F5349" s="5"/>
      <c r="G5349" s="5"/>
      <c r="H5349" s="5"/>
    </row>
    <row r="5350" spans="2:8" x14ac:dyDescent="0.25">
      <c r="B5350" s="5"/>
      <c r="C5350" s="5"/>
      <c r="F5350" s="5"/>
      <c r="G5350" s="5"/>
      <c r="H5350" s="5"/>
    </row>
    <row r="5351" spans="2:8" x14ac:dyDescent="0.25">
      <c r="B5351" s="5"/>
      <c r="C5351" s="5"/>
      <c r="F5351" s="5"/>
      <c r="G5351" s="5"/>
      <c r="H5351" s="5"/>
    </row>
    <row r="5352" spans="2:8" x14ac:dyDescent="0.25">
      <c r="B5352" s="5"/>
      <c r="C5352" s="5"/>
      <c r="F5352" s="5"/>
      <c r="G5352" s="5"/>
      <c r="H5352" s="5"/>
    </row>
    <row r="5353" spans="2:8" x14ac:dyDescent="0.25">
      <c r="B5353" s="5"/>
      <c r="C5353" s="5"/>
      <c r="F5353" s="5"/>
      <c r="G5353" s="5"/>
      <c r="H5353" s="5"/>
    </row>
    <row r="5354" spans="2:8" x14ac:dyDescent="0.25">
      <c r="B5354" s="5"/>
      <c r="C5354" s="5"/>
      <c r="F5354" s="5"/>
      <c r="G5354" s="5"/>
      <c r="H5354" s="5"/>
    </row>
    <row r="5355" spans="2:8" x14ac:dyDescent="0.25">
      <c r="B5355" s="5"/>
      <c r="C5355" s="5"/>
      <c r="F5355" s="5"/>
      <c r="G5355" s="5"/>
      <c r="H5355" s="5"/>
    </row>
    <row r="5356" spans="2:8" x14ac:dyDescent="0.25">
      <c r="B5356" s="5"/>
      <c r="C5356" s="5"/>
      <c r="F5356" s="5"/>
      <c r="G5356" s="5"/>
      <c r="H5356" s="5"/>
    </row>
    <row r="5357" spans="2:8" x14ac:dyDescent="0.25">
      <c r="B5357" s="5"/>
      <c r="C5357" s="5"/>
      <c r="F5357" s="5"/>
      <c r="G5357" s="5"/>
      <c r="H5357" s="5"/>
    </row>
    <row r="5358" spans="2:8" x14ac:dyDescent="0.25">
      <c r="B5358" s="5"/>
      <c r="C5358" s="5"/>
      <c r="F5358" s="5"/>
      <c r="G5358" s="5"/>
      <c r="H5358" s="5"/>
    </row>
    <row r="5359" spans="2:8" x14ac:dyDescent="0.25">
      <c r="B5359" s="5"/>
      <c r="C5359" s="5"/>
      <c r="F5359" s="5"/>
      <c r="G5359" s="5"/>
      <c r="H5359" s="5"/>
    </row>
    <row r="5360" spans="2:8" x14ac:dyDescent="0.25">
      <c r="B5360" s="5"/>
      <c r="C5360" s="5"/>
      <c r="F5360" s="5"/>
      <c r="G5360" s="5"/>
      <c r="H5360" s="5"/>
    </row>
    <row r="5361" spans="2:8" x14ac:dyDescent="0.25">
      <c r="B5361" s="5"/>
      <c r="C5361" s="5"/>
      <c r="F5361" s="5"/>
      <c r="G5361" s="5"/>
      <c r="H5361" s="5"/>
    </row>
    <row r="5362" spans="2:8" x14ac:dyDescent="0.25">
      <c r="B5362" s="5"/>
      <c r="C5362" s="5"/>
      <c r="F5362" s="5"/>
      <c r="G5362" s="5"/>
      <c r="H5362" s="5"/>
    </row>
    <row r="5363" spans="2:8" x14ac:dyDescent="0.25">
      <c r="B5363" s="5"/>
      <c r="C5363" s="5"/>
      <c r="F5363" s="5"/>
      <c r="G5363" s="5"/>
      <c r="H5363" s="5"/>
    </row>
    <row r="5364" spans="2:8" x14ac:dyDescent="0.25">
      <c r="B5364" s="5"/>
      <c r="C5364" s="5"/>
      <c r="F5364" s="5"/>
      <c r="G5364" s="5"/>
      <c r="H5364" s="5"/>
    </row>
    <row r="5365" spans="2:8" x14ac:dyDescent="0.25">
      <c r="B5365" s="5"/>
      <c r="C5365" s="5"/>
      <c r="F5365" s="5"/>
      <c r="G5365" s="5"/>
      <c r="H5365" s="5"/>
    </row>
    <row r="5366" spans="2:8" x14ac:dyDescent="0.25">
      <c r="B5366" s="5"/>
      <c r="C5366" s="5"/>
      <c r="F5366" s="5"/>
      <c r="G5366" s="5"/>
      <c r="H5366" s="5"/>
    </row>
    <row r="5367" spans="2:8" x14ac:dyDescent="0.25">
      <c r="B5367" s="5"/>
      <c r="C5367" s="5"/>
      <c r="F5367" s="5"/>
      <c r="G5367" s="5"/>
      <c r="H5367" s="5"/>
    </row>
    <row r="5368" spans="2:8" x14ac:dyDescent="0.25">
      <c r="B5368" s="5"/>
      <c r="C5368" s="5"/>
      <c r="F5368" s="5"/>
      <c r="G5368" s="5"/>
      <c r="H5368" s="5"/>
    </row>
    <row r="5369" spans="2:8" x14ac:dyDescent="0.25">
      <c r="B5369" s="5"/>
      <c r="C5369" s="5"/>
      <c r="F5369" s="5"/>
      <c r="G5369" s="5"/>
      <c r="H5369" s="5"/>
    </row>
    <row r="5370" spans="2:8" x14ac:dyDescent="0.25">
      <c r="B5370" s="5"/>
      <c r="C5370" s="5"/>
      <c r="F5370" s="5"/>
      <c r="G5370" s="5"/>
      <c r="H5370" s="5"/>
    </row>
    <row r="5371" spans="2:8" x14ac:dyDescent="0.25">
      <c r="B5371" s="5"/>
      <c r="C5371" s="5"/>
      <c r="F5371" s="5"/>
      <c r="G5371" s="5"/>
      <c r="H5371" s="5"/>
    </row>
    <row r="5372" spans="2:8" x14ac:dyDescent="0.25">
      <c r="B5372" s="5"/>
      <c r="C5372" s="5"/>
      <c r="F5372" s="5"/>
      <c r="G5372" s="5"/>
      <c r="H5372" s="5"/>
    </row>
    <row r="5373" spans="2:8" x14ac:dyDescent="0.25">
      <c r="B5373" s="5"/>
      <c r="C5373" s="5"/>
      <c r="F5373" s="5"/>
      <c r="G5373" s="5"/>
      <c r="H5373" s="5"/>
    </row>
    <row r="5374" spans="2:8" x14ac:dyDescent="0.25">
      <c r="B5374" s="5"/>
      <c r="C5374" s="5"/>
      <c r="F5374" s="5"/>
      <c r="G5374" s="5"/>
      <c r="H5374" s="5"/>
    </row>
    <row r="5375" spans="2:8" x14ac:dyDescent="0.25">
      <c r="B5375" s="5"/>
      <c r="C5375" s="5"/>
      <c r="F5375" s="5"/>
      <c r="G5375" s="5"/>
      <c r="H5375" s="5"/>
    </row>
    <row r="5376" spans="2:8" x14ac:dyDescent="0.25">
      <c r="B5376" s="5"/>
      <c r="C5376" s="5"/>
      <c r="F5376" s="5"/>
      <c r="G5376" s="5"/>
      <c r="H5376" s="5"/>
    </row>
    <row r="5377" spans="2:8" x14ac:dyDescent="0.25">
      <c r="B5377" s="5"/>
      <c r="C5377" s="5"/>
      <c r="F5377" s="5"/>
      <c r="G5377" s="5"/>
      <c r="H5377" s="5"/>
    </row>
    <row r="5378" spans="2:8" x14ac:dyDescent="0.25">
      <c r="B5378" s="5"/>
      <c r="C5378" s="5"/>
      <c r="F5378" s="5"/>
      <c r="G5378" s="5"/>
      <c r="H5378" s="5"/>
    </row>
    <row r="5379" spans="2:8" x14ac:dyDescent="0.25">
      <c r="B5379" s="5"/>
      <c r="C5379" s="5"/>
      <c r="F5379" s="5"/>
      <c r="G5379" s="5"/>
      <c r="H5379" s="5"/>
    </row>
    <row r="5380" spans="2:8" x14ac:dyDescent="0.25">
      <c r="B5380" s="5"/>
      <c r="C5380" s="5"/>
      <c r="F5380" s="5"/>
      <c r="G5380" s="5"/>
      <c r="H5380" s="5"/>
    </row>
    <row r="5381" spans="2:8" x14ac:dyDescent="0.25">
      <c r="B5381" s="5"/>
      <c r="C5381" s="5"/>
      <c r="F5381" s="5"/>
      <c r="G5381" s="5"/>
      <c r="H5381" s="5"/>
    </row>
    <row r="5382" spans="2:8" x14ac:dyDescent="0.25">
      <c r="B5382" s="5"/>
      <c r="C5382" s="5"/>
      <c r="F5382" s="5"/>
      <c r="G5382" s="5"/>
      <c r="H5382" s="5"/>
    </row>
    <row r="5383" spans="2:8" x14ac:dyDescent="0.25">
      <c r="B5383" s="5"/>
      <c r="C5383" s="5"/>
      <c r="F5383" s="5"/>
      <c r="G5383" s="5"/>
      <c r="H5383" s="5"/>
    </row>
    <row r="5384" spans="2:8" x14ac:dyDescent="0.25">
      <c r="B5384" s="5"/>
      <c r="C5384" s="5"/>
      <c r="F5384" s="5"/>
      <c r="G5384" s="5"/>
      <c r="H5384" s="5"/>
    </row>
    <row r="5385" spans="2:8" x14ac:dyDescent="0.25">
      <c r="B5385" s="5"/>
      <c r="C5385" s="5"/>
      <c r="F5385" s="5"/>
      <c r="G5385" s="5"/>
      <c r="H5385" s="5"/>
    </row>
    <row r="5386" spans="2:8" x14ac:dyDescent="0.25">
      <c r="B5386" s="5"/>
      <c r="C5386" s="5"/>
      <c r="F5386" s="5"/>
      <c r="G5386" s="5"/>
      <c r="H5386" s="5"/>
    </row>
    <row r="5387" spans="2:8" x14ac:dyDescent="0.25">
      <c r="B5387" s="5"/>
      <c r="C5387" s="5"/>
      <c r="F5387" s="5"/>
      <c r="G5387" s="5"/>
      <c r="H5387" s="5"/>
    </row>
    <row r="5388" spans="2:8" x14ac:dyDescent="0.25">
      <c r="B5388" s="5"/>
      <c r="C5388" s="5"/>
      <c r="F5388" s="5"/>
      <c r="G5388" s="5"/>
      <c r="H5388" s="5"/>
    </row>
    <row r="5389" spans="2:8" x14ac:dyDescent="0.25">
      <c r="B5389" s="5"/>
      <c r="C5389" s="5"/>
      <c r="F5389" s="5"/>
      <c r="G5389" s="5"/>
      <c r="H5389" s="5"/>
    </row>
    <row r="5390" spans="2:8" x14ac:dyDescent="0.25">
      <c r="B5390" s="5"/>
      <c r="C5390" s="5"/>
      <c r="F5390" s="5"/>
      <c r="G5390" s="5"/>
      <c r="H5390" s="5"/>
    </row>
    <row r="5391" spans="2:8" x14ac:dyDescent="0.25">
      <c r="B5391" s="5"/>
      <c r="C5391" s="5"/>
      <c r="F5391" s="5"/>
      <c r="G5391" s="5"/>
      <c r="H5391" s="5"/>
    </row>
    <row r="5392" spans="2:8" x14ac:dyDescent="0.25">
      <c r="B5392" s="5"/>
      <c r="C5392" s="5"/>
      <c r="F5392" s="5"/>
      <c r="G5392" s="5"/>
      <c r="H5392" s="5"/>
    </row>
    <row r="5393" spans="2:8" x14ac:dyDescent="0.25">
      <c r="B5393" s="5"/>
      <c r="C5393" s="5"/>
      <c r="F5393" s="5"/>
      <c r="G5393" s="5"/>
      <c r="H5393" s="5"/>
    </row>
    <row r="5394" spans="2:8" x14ac:dyDescent="0.25">
      <c r="B5394" s="5"/>
      <c r="C5394" s="5"/>
      <c r="F5394" s="5"/>
      <c r="G5394" s="5"/>
      <c r="H5394" s="5"/>
    </row>
    <row r="5395" spans="2:8" x14ac:dyDescent="0.25">
      <c r="B5395" s="5"/>
      <c r="C5395" s="5"/>
      <c r="F5395" s="5"/>
      <c r="G5395" s="5"/>
      <c r="H5395" s="5"/>
    </row>
    <row r="5396" spans="2:8" x14ac:dyDescent="0.25">
      <c r="B5396" s="5"/>
      <c r="C5396" s="5"/>
      <c r="F5396" s="5"/>
      <c r="G5396" s="5"/>
      <c r="H5396" s="5"/>
    </row>
    <row r="5397" spans="2:8" x14ac:dyDescent="0.25">
      <c r="B5397" s="5"/>
      <c r="C5397" s="5"/>
      <c r="F5397" s="5"/>
      <c r="G5397" s="5"/>
      <c r="H5397" s="5"/>
    </row>
    <row r="5398" spans="2:8" x14ac:dyDescent="0.25">
      <c r="B5398" s="5"/>
      <c r="C5398" s="5"/>
      <c r="F5398" s="5"/>
      <c r="G5398" s="5"/>
      <c r="H5398" s="5"/>
    </row>
    <row r="5399" spans="2:8" x14ac:dyDescent="0.25">
      <c r="B5399" s="5"/>
      <c r="C5399" s="5"/>
      <c r="F5399" s="5"/>
      <c r="G5399" s="5"/>
      <c r="H5399" s="5"/>
    </row>
    <row r="5400" spans="2:8" x14ac:dyDescent="0.25">
      <c r="B5400" s="5"/>
      <c r="C5400" s="5"/>
      <c r="F5400" s="5"/>
      <c r="G5400" s="5"/>
      <c r="H5400" s="5"/>
    </row>
    <row r="5401" spans="2:8" x14ac:dyDescent="0.25">
      <c r="B5401" s="5"/>
      <c r="C5401" s="5"/>
      <c r="F5401" s="5"/>
      <c r="G5401" s="5"/>
      <c r="H5401" s="5"/>
    </row>
    <row r="5402" spans="2:8" x14ac:dyDescent="0.25">
      <c r="B5402" s="5"/>
      <c r="C5402" s="5"/>
      <c r="F5402" s="5"/>
      <c r="G5402" s="5"/>
      <c r="H5402" s="5"/>
    </row>
    <row r="5403" spans="2:8" x14ac:dyDescent="0.25">
      <c r="B5403" s="5"/>
      <c r="C5403" s="5"/>
      <c r="F5403" s="5"/>
      <c r="G5403" s="5"/>
      <c r="H5403" s="5"/>
    </row>
    <row r="5404" spans="2:8" x14ac:dyDescent="0.25">
      <c r="B5404" s="5"/>
      <c r="C5404" s="5"/>
      <c r="F5404" s="5"/>
      <c r="G5404" s="5"/>
      <c r="H5404" s="5"/>
    </row>
    <row r="5405" spans="2:8" x14ac:dyDescent="0.25">
      <c r="B5405" s="5"/>
      <c r="C5405" s="5"/>
      <c r="F5405" s="5"/>
      <c r="G5405" s="5"/>
      <c r="H5405" s="5"/>
    </row>
    <row r="5406" spans="2:8" x14ac:dyDescent="0.25">
      <c r="B5406" s="5"/>
      <c r="C5406" s="5"/>
      <c r="F5406" s="5"/>
      <c r="G5406" s="5"/>
      <c r="H5406" s="5"/>
    </row>
    <row r="5407" spans="2:8" x14ac:dyDescent="0.25">
      <c r="B5407" s="5"/>
      <c r="C5407" s="5"/>
      <c r="F5407" s="5"/>
      <c r="G5407" s="5"/>
      <c r="H5407" s="5"/>
    </row>
    <row r="5408" spans="2:8" x14ac:dyDescent="0.25">
      <c r="B5408" s="5"/>
      <c r="C5408" s="5"/>
      <c r="F5408" s="5"/>
      <c r="G5408" s="5"/>
      <c r="H5408" s="5"/>
    </row>
    <row r="5409" spans="2:8" x14ac:dyDescent="0.25">
      <c r="B5409" s="5"/>
      <c r="C5409" s="5"/>
      <c r="F5409" s="5"/>
      <c r="G5409" s="5"/>
      <c r="H5409" s="5"/>
    </row>
    <row r="5410" spans="2:8" x14ac:dyDescent="0.25">
      <c r="B5410" s="5"/>
      <c r="C5410" s="5"/>
      <c r="F5410" s="5"/>
      <c r="G5410" s="5"/>
      <c r="H5410" s="5"/>
    </row>
    <row r="5411" spans="2:8" x14ac:dyDescent="0.25">
      <c r="B5411" s="5"/>
      <c r="C5411" s="5"/>
      <c r="F5411" s="5"/>
      <c r="G5411" s="5"/>
      <c r="H5411" s="5"/>
    </row>
    <row r="5412" spans="2:8" x14ac:dyDescent="0.25">
      <c r="B5412" s="5"/>
      <c r="C5412" s="5"/>
      <c r="F5412" s="5"/>
      <c r="G5412" s="5"/>
      <c r="H5412" s="5"/>
    </row>
    <row r="5413" spans="2:8" x14ac:dyDescent="0.25">
      <c r="B5413" s="5"/>
      <c r="C5413" s="5"/>
      <c r="F5413" s="5"/>
      <c r="G5413" s="5"/>
      <c r="H5413" s="5"/>
    </row>
    <row r="5414" spans="2:8" x14ac:dyDescent="0.25">
      <c r="B5414" s="5"/>
      <c r="C5414" s="5"/>
      <c r="F5414" s="5"/>
      <c r="G5414" s="5"/>
      <c r="H5414" s="5"/>
    </row>
    <row r="5415" spans="2:8" x14ac:dyDescent="0.25">
      <c r="B5415" s="5"/>
      <c r="C5415" s="5"/>
      <c r="F5415" s="5"/>
      <c r="G5415" s="5"/>
      <c r="H5415" s="5"/>
    </row>
    <row r="5416" spans="2:8" x14ac:dyDescent="0.25">
      <c r="B5416" s="5"/>
      <c r="C5416" s="5"/>
      <c r="F5416" s="5"/>
      <c r="G5416" s="5"/>
      <c r="H5416" s="5"/>
    </row>
    <row r="5417" spans="2:8" x14ac:dyDescent="0.25">
      <c r="B5417" s="5"/>
      <c r="C5417" s="5"/>
      <c r="F5417" s="5"/>
      <c r="G5417" s="5"/>
      <c r="H5417" s="5"/>
    </row>
    <row r="5418" spans="2:8" x14ac:dyDescent="0.25">
      <c r="B5418" s="5"/>
      <c r="C5418" s="5"/>
      <c r="F5418" s="5"/>
      <c r="G5418" s="5"/>
      <c r="H5418" s="5"/>
    </row>
    <row r="5419" spans="2:8" x14ac:dyDescent="0.25">
      <c r="B5419" s="5"/>
      <c r="C5419" s="5"/>
      <c r="F5419" s="5"/>
      <c r="G5419" s="5"/>
      <c r="H5419" s="5"/>
    </row>
    <row r="5420" spans="2:8" x14ac:dyDescent="0.25">
      <c r="B5420" s="5"/>
      <c r="C5420" s="5"/>
      <c r="F5420" s="5"/>
      <c r="G5420" s="5"/>
      <c r="H5420" s="5"/>
    </row>
    <row r="5421" spans="2:8" x14ac:dyDescent="0.25">
      <c r="B5421" s="5"/>
      <c r="C5421" s="5"/>
      <c r="F5421" s="5"/>
      <c r="G5421" s="5"/>
      <c r="H5421" s="5"/>
    </row>
    <row r="5422" spans="2:8" x14ac:dyDescent="0.25">
      <c r="B5422" s="5"/>
      <c r="C5422" s="5"/>
      <c r="F5422" s="5"/>
      <c r="G5422" s="5"/>
      <c r="H5422" s="5"/>
    </row>
    <row r="5423" spans="2:8" x14ac:dyDescent="0.25">
      <c r="B5423" s="5"/>
      <c r="C5423" s="5"/>
      <c r="F5423" s="5"/>
      <c r="G5423" s="5"/>
      <c r="H5423" s="5"/>
    </row>
    <row r="5424" spans="2:8" x14ac:dyDescent="0.25">
      <c r="B5424" s="5"/>
      <c r="C5424" s="5"/>
      <c r="F5424" s="5"/>
      <c r="G5424" s="5"/>
      <c r="H5424" s="5"/>
    </row>
    <row r="5425" spans="2:8" x14ac:dyDescent="0.25">
      <c r="B5425" s="5"/>
      <c r="C5425" s="5"/>
      <c r="F5425" s="5"/>
      <c r="G5425" s="5"/>
      <c r="H5425" s="5"/>
    </row>
    <row r="5426" spans="2:8" x14ac:dyDescent="0.25">
      <c r="B5426" s="5"/>
      <c r="C5426" s="5"/>
      <c r="F5426" s="5"/>
      <c r="G5426" s="5"/>
      <c r="H5426" s="5"/>
    </row>
    <row r="5427" spans="2:8" x14ac:dyDescent="0.25">
      <c r="B5427" s="5"/>
      <c r="C5427" s="5"/>
      <c r="F5427" s="5"/>
      <c r="G5427" s="5"/>
      <c r="H5427" s="5"/>
    </row>
    <row r="5428" spans="2:8" x14ac:dyDescent="0.25">
      <c r="B5428" s="5"/>
      <c r="C5428" s="5"/>
      <c r="F5428" s="5"/>
      <c r="G5428" s="5"/>
      <c r="H5428" s="5"/>
    </row>
    <row r="5429" spans="2:8" x14ac:dyDescent="0.25">
      <c r="B5429" s="5"/>
      <c r="C5429" s="5"/>
      <c r="F5429" s="5"/>
      <c r="G5429" s="5"/>
      <c r="H5429" s="5"/>
    </row>
    <row r="5430" spans="2:8" x14ac:dyDescent="0.25">
      <c r="B5430" s="5"/>
      <c r="C5430" s="5"/>
      <c r="F5430" s="5"/>
      <c r="G5430" s="5"/>
      <c r="H5430" s="5"/>
    </row>
    <row r="5431" spans="2:8" x14ac:dyDescent="0.25">
      <c r="B5431" s="5"/>
      <c r="C5431" s="5"/>
      <c r="F5431" s="5"/>
      <c r="G5431" s="5"/>
      <c r="H5431" s="5"/>
    </row>
    <row r="5432" spans="2:8" x14ac:dyDescent="0.25">
      <c r="B5432" s="5"/>
      <c r="C5432" s="5"/>
      <c r="F5432" s="5"/>
      <c r="G5432" s="5"/>
      <c r="H5432" s="5"/>
    </row>
    <row r="5433" spans="2:8" x14ac:dyDescent="0.25">
      <c r="B5433" s="5"/>
      <c r="C5433" s="5"/>
      <c r="F5433" s="5"/>
      <c r="G5433" s="5"/>
      <c r="H5433" s="5"/>
    </row>
    <row r="5434" spans="2:8" x14ac:dyDescent="0.25">
      <c r="B5434" s="5"/>
      <c r="C5434" s="5"/>
      <c r="F5434" s="5"/>
      <c r="G5434" s="5"/>
      <c r="H5434" s="5"/>
    </row>
    <row r="5435" spans="2:8" x14ac:dyDescent="0.25">
      <c r="B5435" s="5"/>
      <c r="C5435" s="5"/>
      <c r="F5435" s="5"/>
      <c r="G5435" s="5"/>
      <c r="H5435" s="5"/>
    </row>
    <row r="5436" spans="2:8" x14ac:dyDescent="0.25">
      <c r="B5436" s="5"/>
      <c r="C5436" s="5"/>
      <c r="F5436" s="5"/>
      <c r="G5436" s="5"/>
      <c r="H5436" s="5"/>
    </row>
    <row r="5437" spans="2:8" x14ac:dyDescent="0.25">
      <c r="B5437" s="5"/>
      <c r="C5437" s="5"/>
      <c r="F5437" s="5"/>
      <c r="G5437" s="5"/>
      <c r="H5437" s="5"/>
    </row>
    <row r="5438" spans="2:8" x14ac:dyDescent="0.25">
      <c r="B5438" s="5"/>
      <c r="C5438" s="5"/>
      <c r="F5438" s="5"/>
      <c r="G5438" s="5"/>
      <c r="H5438" s="5"/>
    </row>
    <row r="5439" spans="2:8" x14ac:dyDescent="0.25">
      <c r="B5439" s="5"/>
      <c r="C5439" s="5"/>
      <c r="F5439" s="5"/>
      <c r="G5439" s="5"/>
      <c r="H5439" s="5"/>
    </row>
    <row r="5440" spans="2:8" x14ac:dyDescent="0.25">
      <c r="B5440" s="5"/>
      <c r="C5440" s="5"/>
      <c r="F5440" s="5"/>
      <c r="G5440" s="5"/>
      <c r="H5440" s="5"/>
    </row>
    <row r="5441" spans="2:8" x14ac:dyDescent="0.25">
      <c r="B5441" s="5"/>
      <c r="C5441" s="5"/>
      <c r="F5441" s="5"/>
      <c r="G5441" s="5"/>
      <c r="H5441" s="5"/>
    </row>
    <row r="5442" spans="2:8" x14ac:dyDescent="0.25">
      <c r="B5442" s="5"/>
      <c r="C5442" s="5"/>
      <c r="F5442" s="5"/>
      <c r="G5442" s="5"/>
      <c r="H5442" s="5"/>
    </row>
    <row r="5443" spans="2:8" x14ac:dyDescent="0.25">
      <c r="B5443" s="5"/>
      <c r="C5443" s="5"/>
      <c r="F5443" s="5"/>
      <c r="G5443" s="5"/>
      <c r="H5443" s="5"/>
    </row>
    <row r="5444" spans="2:8" x14ac:dyDescent="0.25">
      <c r="B5444" s="5"/>
      <c r="C5444" s="5"/>
      <c r="F5444" s="5"/>
      <c r="G5444" s="5"/>
      <c r="H5444" s="5"/>
    </row>
    <row r="5445" spans="2:8" x14ac:dyDescent="0.25">
      <c r="B5445" s="5"/>
      <c r="C5445" s="5"/>
      <c r="F5445" s="5"/>
      <c r="G5445" s="5"/>
      <c r="H5445" s="5"/>
    </row>
    <row r="5446" spans="2:8" x14ac:dyDescent="0.25">
      <c r="B5446" s="5"/>
      <c r="C5446" s="5"/>
      <c r="F5446" s="5"/>
      <c r="G5446" s="5"/>
      <c r="H5446" s="5"/>
    </row>
    <row r="5447" spans="2:8" x14ac:dyDescent="0.25">
      <c r="B5447" s="5"/>
      <c r="C5447" s="5"/>
      <c r="F5447" s="5"/>
      <c r="G5447" s="5"/>
      <c r="H5447" s="5"/>
    </row>
    <row r="5448" spans="2:8" x14ac:dyDescent="0.25">
      <c r="B5448" s="5"/>
      <c r="C5448" s="5"/>
      <c r="F5448" s="5"/>
      <c r="G5448" s="5"/>
      <c r="H5448" s="5"/>
    </row>
    <row r="5449" spans="2:8" x14ac:dyDescent="0.25">
      <c r="B5449" s="5"/>
      <c r="C5449" s="5"/>
      <c r="F5449" s="5"/>
      <c r="G5449" s="5"/>
      <c r="H5449" s="5"/>
    </row>
    <row r="5450" spans="2:8" x14ac:dyDescent="0.25">
      <c r="B5450" s="5"/>
      <c r="C5450" s="5"/>
      <c r="F5450" s="5"/>
      <c r="G5450" s="5"/>
      <c r="H5450" s="5"/>
    </row>
    <row r="5451" spans="2:8" x14ac:dyDescent="0.25">
      <c r="B5451" s="5"/>
      <c r="C5451" s="5"/>
      <c r="F5451" s="5"/>
      <c r="G5451" s="5"/>
      <c r="H5451" s="5"/>
    </row>
    <row r="5452" spans="2:8" x14ac:dyDescent="0.25">
      <c r="B5452" s="5"/>
      <c r="C5452" s="5"/>
      <c r="F5452" s="5"/>
      <c r="G5452" s="5"/>
      <c r="H5452" s="5"/>
    </row>
    <row r="5453" spans="2:8" x14ac:dyDescent="0.25">
      <c r="B5453" s="5"/>
      <c r="C5453" s="5"/>
      <c r="F5453" s="5"/>
      <c r="G5453" s="5"/>
      <c r="H5453" s="5"/>
    </row>
    <row r="5454" spans="2:8" x14ac:dyDescent="0.25">
      <c r="B5454" s="5"/>
      <c r="C5454" s="5"/>
      <c r="F5454" s="5"/>
      <c r="G5454" s="5"/>
      <c r="H5454" s="5"/>
    </row>
    <row r="5455" spans="2:8" x14ac:dyDescent="0.25">
      <c r="B5455" s="5"/>
      <c r="C5455" s="5"/>
      <c r="F5455" s="5"/>
      <c r="G5455" s="5"/>
      <c r="H5455" s="5"/>
    </row>
    <row r="5456" spans="2:8" x14ac:dyDescent="0.25">
      <c r="B5456" s="5"/>
      <c r="C5456" s="5"/>
      <c r="F5456" s="5"/>
      <c r="G5456" s="5"/>
      <c r="H5456" s="5"/>
    </row>
    <row r="5457" spans="2:8" x14ac:dyDescent="0.25">
      <c r="B5457" s="5"/>
      <c r="C5457" s="5"/>
      <c r="F5457" s="5"/>
      <c r="G5457" s="5"/>
      <c r="H5457" s="5"/>
    </row>
  </sheetData>
  <pageMargins left="0.7" right="0.7" top="0.75" bottom="0.75" header="0.3" footer="0.3"/>
  <pageSetup paperSize="9" orientation="portrait" r:id="rId1"/>
  <headerFooter>
    <oddHeader xml:space="preserve">&amp;L&amp;"Times New Roman,Regular"&amp;10&amp;KA5A5A5Confidential </oddHeader>
    <evenHeader xml:space="preserve">&amp;L&amp;"Times New Roman,Regular"&amp;10&amp;KA5A5A5Confidential </evenHeader>
    <firstHeader xml:space="preserve">&amp;L&amp;"Times New Roman,Regular"&amp;10&amp;KA5A5A5Confidential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H5457"/>
  <sheetViews>
    <sheetView workbookViewId="0">
      <selection activeCell="L10" sqref="L10"/>
    </sheetView>
  </sheetViews>
  <sheetFormatPr defaultRowHeight="15" x14ac:dyDescent="0.25"/>
  <cols>
    <col min="1" max="16384" width="9.140625" style="2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2">
        <v>1</v>
      </c>
      <c r="B2" s="5"/>
      <c r="C2" s="5"/>
      <c r="F2" s="5"/>
      <c r="G2" s="5"/>
      <c r="H2" s="5"/>
    </row>
    <row r="3" spans="1:8" x14ac:dyDescent="0.25">
      <c r="A3" s="2">
        <v>2</v>
      </c>
      <c r="B3" s="5"/>
      <c r="C3" s="5"/>
      <c r="F3" s="5"/>
      <c r="G3" s="5"/>
      <c r="H3" s="5"/>
    </row>
    <row r="4" spans="1:8" x14ac:dyDescent="0.25">
      <c r="A4" s="2">
        <v>3</v>
      </c>
      <c r="B4" s="5"/>
      <c r="C4" s="5"/>
      <c r="F4" s="5"/>
      <c r="G4" s="5"/>
      <c r="H4" s="5"/>
    </row>
    <row r="5" spans="1:8" x14ac:dyDescent="0.25">
      <c r="A5" s="2">
        <v>4</v>
      </c>
      <c r="B5" s="5"/>
      <c r="C5" s="5"/>
      <c r="F5" s="5"/>
      <c r="G5" s="5"/>
      <c r="H5" s="5"/>
    </row>
    <row r="6" spans="1:8" x14ac:dyDescent="0.25">
      <c r="A6" s="2">
        <v>5</v>
      </c>
      <c r="B6" s="5"/>
      <c r="C6" s="5"/>
      <c r="F6" s="5"/>
      <c r="G6" s="5"/>
      <c r="H6" s="5"/>
    </row>
    <row r="7" spans="1:8" x14ac:dyDescent="0.25">
      <c r="A7" s="2">
        <v>6</v>
      </c>
      <c r="B7" s="5"/>
      <c r="C7" s="5"/>
      <c r="F7" s="5"/>
      <c r="G7" s="5"/>
      <c r="H7" s="5"/>
    </row>
    <row r="8" spans="1:8" x14ac:dyDescent="0.25">
      <c r="A8" s="2">
        <v>7</v>
      </c>
      <c r="B8" s="5"/>
      <c r="C8" s="5"/>
      <c r="F8" s="5"/>
      <c r="G8" s="5"/>
      <c r="H8" s="5"/>
    </row>
    <row r="9" spans="1:8" x14ac:dyDescent="0.25">
      <c r="A9" s="2">
        <v>8</v>
      </c>
      <c r="B9" s="5"/>
      <c r="C9" s="5"/>
      <c r="F9" s="5"/>
      <c r="G9" s="5"/>
      <c r="H9" s="5"/>
    </row>
    <row r="10" spans="1:8" x14ac:dyDescent="0.25">
      <c r="A10" s="2">
        <v>9</v>
      </c>
      <c r="B10" s="5"/>
      <c r="C10" s="5"/>
      <c r="F10" s="5"/>
      <c r="G10" s="5"/>
      <c r="H10" s="5"/>
    </row>
    <row r="11" spans="1:8" x14ac:dyDescent="0.25">
      <c r="A11" s="2">
        <v>10</v>
      </c>
      <c r="B11" s="5"/>
      <c r="C11" s="5"/>
      <c r="F11" s="5"/>
      <c r="G11" s="5"/>
      <c r="H11" s="5"/>
    </row>
    <row r="12" spans="1:8" x14ac:dyDescent="0.25">
      <c r="A12" s="2">
        <v>11</v>
      </c>
      <c r="B12" s="5"/>
      <c r="C12" s="5"/>
      <c r="F12" s="5"/>
      <c r="G12" s="5"/>
      <c r="H12" s="5"/>
    </row>
    <row r="13" spans="1:8" x14ac:dyDescent="0.25">
      <c r="A13" s="2">
        <v>12</v>
      </c>
      <c r="B13" s="5"/>
      <c r="C13" s="5"/>
      <c r="F13" s="5"/>
      <c r="G13" s="5"/>
      <c r="H13" s="5"/>
    </row>
    <row r="14" spans="1:8" x14ac:dyDescent="0.25">
      <c r="A14" s="2">
        <v>13</v>
      </c>
      <c r="B14" s="5"/>
      <c r="C14" s="5"/>
      <c r="F14" s="5"/>
      <c r="G14" s="5"/>
      <c r="H14" s="5"/>
    </row>
    <row r="15" spans="1:8" x14ac:dyDescent="0.25">
      <c r="A15" s="2">
        <v>14</v>
      </c>
      <c r="B15" s="5"/>
      <c r="C15" s="5"/>
      <c r="F15" s="5"/>
      <c r="G15" s="5"/>
      <c r="H15" s="5"/>
    </row>
    <row r="16" spans="1:8" x14ac:dyDescent="0.25">
      <c r="A16" s="2">
        <v>15</v>
      </c>
      <c r="B16" s="5"/>
      <c r="C16" s="5"/>
      <c r="F16" s="5"/>
      <c r="G16" s="5"/>
      <c r="H16" s="5"/>
    </row>
    <row r="17" spans="1:8" x14ac:dyDescent="0.25">
      <c r="A17" s="2">
        <v>16</v>
      </c>
      <c r="B17" s="5"/>
      <c r="C17" s="5"/>
      <c r="F17" s="5"/>
      <c r="G17" s="5"/>
      <c r="H17" s="5"/>
    </row>
    <row r="18" spans="1:8" x14ac:dyDescent="0.25">
      <c r="A18" s="2">
        <v>17</v>
      </c>
      <c r="B18" s="5"/>
      <c r="C18" s="5"/>
      <c r="F18" s="5"/>
      <c r="G18" s="5"/>
      <c r="H18" s="5"/>
    </row>
    <row r="19" spans="1:8" x14ac:dyDescent="0.25">
      <c r="A19" s="2">
        <v>18</v>
      </c>
      <c r="B19" s="5"/>
      <c r="C19" s="5"/>
      <c r="F19" s="5"/>
      <c r="G19" s="5"/>
      <c r="H19" s="5"/>
    </row>
    <row r="20" spans="1:8" x14ac:dyDescent="0.25">
      <c r="A20" s="2">
        <v>19</v>
      </c>
      <c r="B20" s="5"/>
      <c r="C20" s="5"/>
      <c r="F20" s="5"/>
      <c r="G20" s="5"/>
      <c r="H20" s="5"/>
    </row>
    <row r="21" spans="1:8" x14ac:dyDescent="0.25">
      <c r="A21" s="2">
        <v>20</v>
      </c>
      <c r="B21" s="5"/>
      <c r="C21" s="5"/>
      <c r="F21" s="5"/>
      <c r="G21" s="5"/>
      <c r="H21" s="5"/>
    </row>
    <row r="22" spans="1:8" x14ac:dyDescent="0.25">
      <c r="A22" s="2">
        <v>21</v>
      </c>
      <c r="B22" s="5"/>
      <c r="C22" s="5"/>
      <c r="F22" s="5"/>
      <c r="G22" s="5"/>
      <c r="H22" s="5"/>
    </row>
    <row r="23" spans="1:8" x14ac:dyDescent="0.25">
      <c r="A23" s="2">
        <v>22</v>
      </c>
      <c r="B23" s="5"/>
      <c r="C23" s="5"/>
      <c r="F23" s="5"/>
      <c r="G23" s="5"/>
      <c r="H23" s="5"/>
    </row>
    <row r="24" spans="1:8" x14ac:dyDescent="0.25">
      <c r="A24" s="2">
        <v>23</v>
      </c>
      <c r="B24" s="5"/>
      <c r="C24" s="5"/>
      <c r="F24" s="5"/>
      <c r="G24" s="5"/>
      <c r="H24" s="5"/>
    </row>
    <row r="25" spans="1:8" x14ac:dyDescent="0.25">
      <c r="A25" s="2">
        <v>24</v>
      </c>
      <c r="B25" s="5"/>
      <c r="C25" s="5"/>
      <c r="F25" s="5"/>
      <c r="G25" s="5"/>
      <c r="H25" s="5"/>
    </row>
    <row r="26" spans="1:8" x14ac:dyDescent="0.25">
      <c r="A26" s="2">
        <v>25</v>
      </c>
      <c r="B26" s="5"/>
      <c r="C26" s="5"/>
      <c r="F26" s="5"/>
      <c r="G26" s="5"/>
      <c r="H26" s="5"/>
    </row>
    <row r="27" spans="1:8" x14ac:dyDescent="0.25">
      <c r="A27" s="2">
        <v>26</v>
      </c>
      <c r="B27" s="5"/>
      <c r="C27" s="5"/>
      <c r="F27" s="5"/>
      <c r="G27" s="5"/>
      <c r="H27" s="5"/>
    </row>
    <row r="28" spans="1:8" x14ac:dyDescent="0.25">
      <c r="A28" s="2">
        <v>27</v>
      </c>
      <c r="B28" s="5"/>
      <c r="C28" s="5"/>
      <c r="F28" s="5"/>
      <c r="G28" s="5"/>
      <c r="H28" s="5"/>
    </row>
    <row r="29" spans="1:8" x14ac:dyDescent="0.25">
      <c r="A29" s="2">
        <v>28</v>
      </c>
      <c r="B29" s="5"/>
      <c r="C29" s="5"/>
      <c r="F29" s="5"/>
      <c r="G29" s="5"/>
      <c r="H29" s="5"/>
    </row>
    <row r="30" spans="1:8" x14ac:dyDescent="0.25">
      <c r="A30" s="2">
        <v>29</v>
      </c>
      <c r="B30" s="5"/>
      <c r="C30" s="5"/>
      <c r="F30" s="5"/>
      <c r="G30" s="5"/>
      <c r="H30" s="5"/>
    </row>
    <row r="31" spans="1:8" x14ac:dyDescent="0.25">
      <c r="A31" s="2">
        <v>30</v>
      </c>
      <c r="B31" s="5"/>
      <c r="C31" s="5"/>
      <c r="F31" s="5"/>
      <c r="G31" s="5"/>
      <c r="H31" s="5"/>
    </row>
    <row r="32" spans="1:8" x14ac:dyDescent="0.25">
      <c r="A32" s="2">
        <v>31</v>
      </c>
      <c r="B32" s="5"/>
      <c r="C32" s="5"/>
      <c r="F32" s="5"/>
      <c r="G32" s="5"/>
      <c r="H32" s="5"/>
    </row>
    <row r="33" spans="1:8" x14ac:dyDescent="0.25">
      <c r="A33" s="2">
        <v>32</v>
      </c>
      <c r="B33" s="5"/>
      <c r="C33" s="5"/>
      <c r="F33" s="5"/>
      <c r="G33" s="5"/>
      <c r="H33" s="5"/>
    </row>
    <row r="34" spans="1:8" x14ac:dyDescent="0.25">
      <c r="A34" s="2">
        <v>33</v>
      </c>
      <c r="B34" s="5"/>
      <c r="C34" s="5"/>
      <c r="F34" s="5"/>
      <c r="G34" s="5"/>
      <c r="H34" s="5"/>
    </row>
    <row r="35" spans="1:8" x14ac:dyDescent="0.25">
      <c r="A35" s="2">
        <v>34</v>
      </c>
      <c r="B35" s="5"/>
      <c r="C35" s="5"/>
      <c r="F35" s="5"/>
      <c r="G35" s="5"/>
      <c r="H35" s="5"/>
    </row>
    <row r="36" spans="1:8" x14ac:dyDescent="0.25">
      <c r="A36" s="2">
        <v>35</v>
      </c>
      <c r="B36" s="5"/>
      <c r="C36" s="5"/>
      <c r="F36" s="5"/>
      <c r="G36" s="5"/>
      <c r="H36" s="5"/>
    </row>
    <row r="37" spans="1:8" x14ac:dyDescent="0.25">
      <c r="A37" s="2">
        <v>36</v>
      </c>
      <c r="B37" s="5"/>
      <c r="C37" s="5"/>
      <c r="F37" s="5"/>
      <c r="G37" s="5"/>
      <c r="H37" s="5"/>
    </row>
    <row r="38" spans="1:8" x14ac:dyDescent="0.25">
      <c r="A38" s="2">
        <v>37</v>
      </c>
      <c r="B38" s="5"/>
      <c r="C38" s="5"/>
      <c r="F38" s="5"/>
      <c r="G38" s="5"/>
      <c r="H38" s="5"/>
    </row>
    <row r="39" spans="1:8" x14ac:dyDescent="0.25">
      <c r="A39" s="2">
        <v>38</v>
      </c>
      <c r="B39" s="5"/>
      <c r="C39" s="5"/>
      <c r="F39" s="5"/>
      <c r="G39" s="5"/>
      <c r="H39" s="5"/>
    </row>
    <row r="40" spans="1:8" x14ac:dyDescent="0.25">
      <c r="A40" s="2">
        <v>39</v>
      </c>
      <c r="B40" s="5"/>
      <c r="C40" s="5"/>
      <c r="F40" s="5"/>
      <c r="G40" s="5"/>
      <c r="H40" s="5"/>
    </row>
    <row r="41" spans="1:8" x14ac:dyDescent="0.25">
      <c r="A41" s="2">
        <v>40</v>
      </c>
      <c r="B41" s="5"/>
      <c r="C41" s="5"/>
      <c r="F41" s="5"/>
      <c r="G41" s="5"/>
      <c r="H41" s="5"/>
    </row>
    <row r="42" spans="1:8" x14ac:dyDescent="0.25">
      <c r="A42" s="2">
        <v>41</v>
      </c>
      <c r="B42" s="5"/>
      <c r="C42" s="5"/>
      <c r="F42" s="5"/>
      <c r="G42" s="5"/>
      <c r="H42" s="5"/>
    </row>
    <row r="43" spans="1:8" x14ac:dyDescent="0.25">
      <c r="A43" s="2">
        <v>42</v>
      </c>
      <c r="B43" s="5"/>
      <c r="C43" s="5"/>
      <c r="F43" s="5"/>
      <c r="G43" s="5"/>
      <c r="H43" s="5"/>
    </row>
    <row r="44" spans="1:8" x14ac:dyDescent="0.25">
      <c r="A44" s="2">
        <v>43</v>
      </c>
      <c r="B44" s="5"/>
      <c r="C44" s="5"/>
      <c r="F44" s="5"/>
      <c r="G44" s="5"/>
      <c r="H44" s="5"/>
    </row>
    <row r="45" spans="1:8" x14ac:dyDescent="0.25">
      <c r="A45" s="2">
        <v>44</v>
      </c>
      <c r="B45" s="5"/>
      <c r="C45" s="5"/>
      <c r="F45" s="5"/>
      <c r="G45" s="5"/>
      <c r="H45" s="5"/>
    </row>
    <row r="46" spans="1:8" x14ac:dyDescent="0.25">
      <c r="A46" s="2">
        <v>45</v>
      </c>
      <c r="B46" s="5"/>
      <c r="C46" s="5"/>
      <c r="F46" s="5"/>
      <c r="G46" s="5"/>
      <c r="H46" s="5"/>
    </row>
    <row r="47" spans="1:8" x14ac:dyDescent="0.25">
      <c r="A47" s="2">
        <v>46</v>
      </c>
      <c r="B47" s="5"/>
      <c r="C47" s="5"/>
      <c r="F47" s="5"/>
      <c r="G47" s="5"/>
      <c r="H47" s="5"/>
    </row>
    <row r="48" spans="1:8" x14ac:dyDescent="0.25">
      <c r="A48" s="2">
        <v>47</v>
      </c>
      <c r="B48" s="5"/>
      <c r="C48" s="5"/>
      <c r="F48" s="5"/>
      <c r="G48" s="5"/>
      <c r="H48" s="5"/>
    </row>
    <row r="49" spans="1:8" x14ac:dyDescent="0.25">
      <c r="A49" s="2">
        <v>48</v>
      </c>
      <c r="B49" s="5"/>
      <c r="C49" s="5"/>
      <c r="F49" s="5"/>
      <c r="G49" s="5"/>
      <c r="H49" s="5"/>
    </row>
    <row r="50" spans="1:8" x14ac:dyDescent="0.25">
      <c r="A50" s="2">
        <v>49</v>
      </c>
      <c r="B50" s="5"/>
      <c r="C50" s="5"/>
      <c r="F50" s="5"/>
      <c r="G50" s="5"/>
      <c r="H50" s="5"/>
    </row>
    <row r="51" spans="1:8" x14ac:dyDescent="0.25">
      <c r="A51" s="2">
        <v>50</v>
      </c>
      <c r="B51" s="5"/>
      <c r="C51" s="5"/>
      <c r="F51" s="5"/>
      <c r="G51" s="5"/>
      <c r="H51" s="5"/>
    </row>
    <row r="52" spans="1:8" x14ac:dyDescent="0.25">
      <c r="A52" s="2">
        <v>51</v>
      </c>
      <c r="B52" s="5"/>
      <c r="C52" s="5"/>
      <c r="F52" s="5"/>
      <c r="G52" s="5"/>
      <c r="H52" s="5"/>
    </row>
    <row r="53" spans="1:8" x14ac:dyDescent="0.25">
      <c r="A53" s="2">
        <v>52</v>
      </c>
      <c r="B53" s="5"/>
      <c r="C53" s="5"/>
      <c r="F53" s="5"/>
      <c r="G53" s="5"/>
      <c r="H53" s="5"/>
    </row>
    <row r="54" spans="1:8" x14ac:dyDescent="0.25">
      <c r="A54" s="2">
        <v>53</v>
      </c>
      <c r="B54" s="5"/>
      <c r="C54" s="5"/>
      <c r="F54" s="5"/>
      <c r="G54" s="5"/>
      <c r="H54" s="5"/>
    </row>
    <row r="55" spans="1:8" x14ac:dyDescent="0.25">
      <c r="A55" s="2">
        <v>54</v>
      </c>
      <c r="B55" s="5"/>
      <c r="C55" s="5"/>
      <c r="F55" s="5"/>
      <c r="G55" s="5"/>
      <c r="H55" s="5"/>
    </row>
    <row r="56" spans="1:8" x14ac:dyDescent="0.25">
      <c r="A56" s="2">
        <v>55</v>
      </c>
      <c r="B56" s="5"/>
      <c r="C56" s="5"/>
      <c r="F56" s="5"/>
      <c r="G56" s="5"/>
      <c r="H56" s="5"/>
    </row>
    <row r="57" spans="1:8" x14ac:dyDescent="0.25">
      <c r="A57" s="2">
        <v>56</v>
      </c>
      <c r="B57" s="5"/>
      <c r="C57" s="5"/>
      <c r="F57" s="5"/>
      <c r="G57" s="5"/>
      <c r="H57" s="5"/>
    </row>
    <row r="58" spans="1:8" x14ac:dyDescent="0.25">
      <c r="A58" s="2">
        <v>57</v>
      </c>
      <c r="B58" s="5"/>
      <c r="C58" s="5"/>
      <c r="F58" s="5"/>
      <c r="G58" s="5"/>
      <c r="H58" s="5"/>
    </row>
    <row r="59" spans="1:8" x14ac:dyDescent="0.25">
      <c r="A59" s="2">
        <v>58</v>
      </c>
      <c r="B59" s="5"/>
      <c r="C59" s="5"/>
      <c r="F59" s="5"/>
      <c r="G59" s="5"/>
      <c r="H59" s="5"/>
    </row>
    <row r="60" spans="1:8" x14ac:dyDescent="0.25">
      <c r="A60" s="2">
        <v>59</v>
      </c>
      <c r="B60" s="5"/>
      <c r="C60" s="5"/>
      <c r="F60" s="5"/>
      <c r="G60" s="5"/>
      <c r="H60" s="5"/>
    </row>
    <row r="61" spans="1:8" x14ac:dyDescent="0.25">
      <c r="A61" s="2">
        <v>60</v>
      </c>
      <c r="B61" s="5"/>
      <c r="C61" s="5"/>
      <c r="F61" s="5"/>
      <c r="G61" s="5"/>
      <c r="H61" s="5"/>
    </row>
    <row r="62" spans="1:8" x14ac:dyDescent="0.25">
      <c r="A62" s="2">
        <v>61</v>
      </c>
      <c r="B62" s="5"/>
      <c r="C62" s="5"/>
      <c r="F62" s="5"/>
      <c r="G62" s="5"/>
      <c r="H62" s="5"/>
    </row>
    <row r="63" spans="1:8" x14ac:dyDescent="0.25">
      <c r="A63" s="2">
        <v>62</v>
      </c>
      <c r="B63" s="5"/>
      <c r="C63" s="5"/>
      <c r="F63" s="5"/>
      <c r="G63" s="5"/>
      <c r="H63" s="5"/>
    </row>
    <row r="64" spans="1:8" x14ac:dyDescent="0.25">
      <c r="A64" s="2">
        <v>63</v>
      </c>
      <c r="B64" s="5"/>
      <c r="C64" s="5"/>
      <c r="F64" s="5"/>
      <c r="G64" s="5"/>
      <c r="H64" s="5"/>
    </row>
    <row r="65" spans="1:8" x14ac:dyDescent="0.25">
      <c r="A65" s="2">
        <v>64</v>
      </c>
      <c r="B65" s="5"/>
      <c r="C65" s="5"/>
      <c r="F65" s="5"/>
      <c r="G65" s="5"/>
      <c r="H65" s="5"/>
    </row>
    <row r="66" spans="1:8" x14ac:dyDescent="0.25">
      <c r="A66" s="2">
        <v>65</v>
      </c>
      <c r="B66" s="5"/>
      <c r="C66" s="5"/>
      <c r="F66" s="5"/>
      <c r="G66" s="5"/>
      <c r="H66" s="5"/>
    </row>
    <row r="67" spans="1:8" x14ac:dyDescent="0.25">
      <c r="A67" s="2">
        <v>66</v>
      </c>
      <c r="B67" s="5"/>
      <c r="C67" s="5"/>
      <c r="F67" s="5"/>
      <c r="G67" s="5"/>
      <c r="H67" s="5"/>
    </row>
    <row r="68" spans="1:8" x14ac:dyDescent="0.25">
      <c r="A68" s="2">
        <v>67</v>
      </c>
      <c r="B68" s="5"/>
      <c r="C68" s="5"/>
      <c r="F68" s="5"/>
      <c r="G68" s="5"/>
      <c r="H68" s="5"/>
    </row>
    <row r="69" spans="1:8" x14ac:dyDescent="0.25">
      <c r="A69" s="2">
        <v>68</v>
      </c>
      <c r="B69" s="5"/>
      <c r="C69" s="5"/>
      <c r="F69" s="5"/>
      <c r="G69" s="5"/>
      <c r="H69" s="5"/>
    </row>
    <row r="70" spans="1:8" x14ac:dyDescent="0.25">
      <c r="A70" s="2">
        <v>69</v>
      </c>
      <c r="B70" s="5"/>
      <c r="C70" s="5"/>
      <c r="F70" s="5"/>
      <c r="G70" s="5"/>
      <c r="H70" s="5"/>
    </row>
    <row r="71" spans="1:8" x14ac:dyDescent="0.25">
      <c r="A71" s="2">
        <v>70</v>
      </c>
      <c r="B71" s="5"/>
      <c r="C71" s="5"/>
      <c r="F71" s="5"/>
      <c r="G71" s="5"/>
      <c r="H71" s="5"/>
    </row>
    <row r="72" spans="1:8" x14ac:dyDescent="0.25">
      <c r="A72" s="2">
        <v>71</v>
      </c>
      <c r="B72" s="5"/>
      <c r="C72" s="5"/>
      <c r="F72" s="5"/>
      <c r="G72" s="5"/>
      <c r="H72" s="5"/>
    </row>
    <row r="73" spans="1:8" x14ac:dyDescent="0.25">
      <c r="A73" s="2">
        <v>72</v>
      </c>
      <c r="B73" s="5"/>
      <c r="C73" s="5"/>
      <c r="F73" s="5"/>
      <c r="G73" s="5"/>
      <c r="H73" s="5"/>
    </row>
    <row r="74" spans="1:8" x14ac:dyDescent="0.25">
      <c r="A74" s="2">
        <v>73</v>
      </c>
      <c r="B74" s="5"/>
      <c r="C74" s="5"/>
      <c r="F74" s="5"/>
      <c r="G74" s="5"/>
      <c r="H74" s="5"/>
    </row>
    <row r="75" spans="1:8" x14ac:dyDescent="0.25">
      <c r="A75" s="2">
        <v>74</v>
      </c>
      <c r="B75" s="5"/>
      <c r="C75" s="5"/>
      <c r="F75" s="5"/>
      <c r="G75" s="5"/>
      <c r="H75" s="5"/>
    </row>
    <row r="76" spans="1:8" x14ac:dyDescent="0.25">
      <c r="A76" s="2">
        <v>75</v>
      </c>
      <c r="B76" s="5"/>
      <c r="C76" s="5"/>
      <c r="F76" s="5"/>
      <c r="G76" s="5"/>
      <c r="H76" s="5"/>
    </row>
    <row r="77" spans="1:8" x14ac:dyDescent="0.25">
      <c r="A77" s="2">
        <v>76</v>
      </c>
      <c r="B77" s="5"/>
      <c r="C77" s="5"/>
      <c r="F77" s="5"/>
      <c r="G77" s="5"/>
      <c r="H77" s="5"/>
    </row>
    <row r="78" spans="1:8" x14ac:dyDescent="0.25">
      <c r="A78" s="2">
        <v>77</v>
      </c>
      <c r="B78" s="5"/>
      <c r="C78" s="5"/>
      <c r="F78" s="5"/>
      <c r="G78" s="5"/>
      <c r="H78" s="5"/>
    </row>
    <row r="79" spans="1:8" x14ac:dyDescent="0.25">
      <c r="A79" s="2">
        <v>78</v>
      </c>
      <c r="B79" s="5"/>
      <c r="C79" s="5"/>
      <c r="F79" s="5"/>
      <c r="G79" s="5"/>
      <c r="H79" s="5"/>
    </row>
    <row r="80" spans="1:8" x14ac:dyDescent="0.25">
      <c r="A80" s="2">
        <v>79</v>
      </c>
      <c r="B80" s="5"/>
      <c r="C80" s="5"/>
      <c r="F80" s="5"/>
      <c r="G80" s="5"/>
      <c r="H80" s="5"/>
    </row>
    <row r="81" spans="1:8" x14ac:dyDescent="0.25">
      <c r="A81" s="2">
        <v>80</v>
      </c>
      <c r="B81" s="5"/>
      <c r="C81" s="5"/>
      <c r="F81" s="5"/>
      <c r="G81" s="5"/>
      <c r="H81" s="5"/>
    </row>
    <row r="82" spans="1:8" x14ac:dyDescent="0.25">
      <c r="A82" s="2">
        <v>81</v>
      </c>
      <c r="B82" s="5"/>
      <c r="C82" s="5"/>
      <c r="F82" s="5"/>
      <c r="G82" s="5"/>
      <c r="H82" s="5"/>
    </row>
    <row r="83" spans="1:8" x14ac:dyDescent="0.25">
      <c r="A83" s="2">
        <v>82</v>
      </c>
      <c r="B83" s="5"/>
      <c r="C83" s="5"/>
      <c r="F83" s="5"/>
      <c r="G83" s="5"/>
      <c r="H83" s="5"/>
    </row>
    <row r="84" spans="1:8" x14ac:dyDescent="0.25">
      <c r="A84" s="2">
        <v>83</v>
      </c>
      <c r="B84" s="5"/>
      <c r="C84" s="5"/>
      <c r="F84" s="5"/>
      <c r="G84" s="5"/>
      <c r="H84" s="5"/>
    </row>
    <row r="85" spans="1:8" x14ac:dyDescent="0.25">
      <c r="A85" s="2">
        <v>84</v>
      </c>
      <c r="B85" s="5"/>
      <c r="C85" s="5"/>
      <c r="F85" s="5"/>
      <c r="G85" s="5"/>
      <c r="H85" s="5"/>
    </row>
    <row r="86" spans="1:8" x14ac:dyDescent="0.25">
      <c r="A86" s="2">
        <v>85</v>
      </c>
      <c r="B86" s="5"/>
      <c r="C86" s="5"/>
      <c r="F86" s="5"/>
      <c r="G86" s="5"/>
      <c r="H86" s="5"/>
    </row>
    <row r="87" spans="1:8" x14ac:dyDescent="0.25">
      <c r="A87" s="2">
        <v>86</v>
      </c>
      <c r="B87" s="5"/>
      <c r="C87" s="5"/>
      <c r="F87" s="5"/>
      <c r="G87" s="5"/>
      <c r="H87" s="5"/>
    </row>
    <row r="88" spans="1:8" x14ac:dyDescent="0.25">
      <c r="A88" s="2">
        <v>87</v>
      </c>
      <c r="B88" s="5"/>
      <c r="C88" s="5"/>
      <c r="F88" s="5"/>
      <c r="G88" s="5"/>
      <c r="H88" s="5"/>
    </row>
    <row r="89" spans="1:8" x14ac:dyDescent="0.25">
      <c r="A89" s="2">
        <v>88</v>
      </c>
      <c r="B89" s="5"/>
      <c r="C89" s="5"/>
      <c r="F89" s="5"/>
      <c r="G89" s="5"/>
      <c r="H89" s="5"/>
    </row>
    <row r="90" spans="1:8" x14ac:dyDescent="0.25">
      <c r="A90" s="2">
        <v>89</v>
      </c>
      <c r="B90" s="5"/>
      <c r="C90" s="5"/>
      <c r="F90" s="5"/>
      <c r="G90" s="5"/>
      <c r="H90" s="5"/>
    </row>
    <row r="91" spans="1:8" x14ac:dyDescent="0.25">
      <c r="A91" s="2">
        <v>90</v>
      </c>
      <c r="B91" s="5"/>
      <c r="C91" s="5"/>
      <c r="F91" s="5"/>
      <c r="G91" s="5"/>
      <c r="H91" s="5"/>
    </row>
    <row r="92" spans="1:8" x14ac:dyDescent="0.25">
      <c r="A92" s="2">
        <v>91</v>
      </c>
      <c r="B92" s="5"/>
      <c r="C92" s="5"/>
      <c r="F92" s="5"/>
      <c r="G92" s="5"/>
      <c r="H92" s="5"/>
    </row>
    <row r="93" spans="1:8" x14ac:dyDescent="0.25">
      <c r="A93" s="2">
        <v>92</v>
      </c>
      <c r="B93" s="5"/>
      <c r="C93" s="5"/>
      <c r="F93" s="5"/>
      <c r="G93" s="5"/>
      <c r="H93" s="5"/>
    </row>
    <row r="94" spans="1:8" x14ac:dyDescent="0.25">
      <c r="A94" s="2">
        <v>93</v>
      </c>
      <c r="B94" s="5"/>
      <c r="C94" s="5"/>
      <c r="F94" s="5"/>
      <c r="G94" s="5"/>
      <c r="H94" s="5"/>
    </row>
    <row r="95" spans="1:8" x14ac:dyDescent="0.25">
      <c r="A95" s="2">
        <v>94</v>
      </c>
      <c r="B95" s="5"/>
      <c r="C95" s="5"/>
      <c r="F95" s="5"/>
      <c r="G95" s="5"/>
      <c r="H95" s="5"/>
    </row>
    <row r="96" spans="1:8" x14ac:dyDescent="0.25">
      <c r="A96" s="2">
        <v>95</v>
      </c>
      <c r="B96" s="5"/>
      <c r="C96" s="5"/>
      <c r="F96" s="5"/>
      <c r="G96" s="5"/>
      <c r="H96" s="5"/>
    </row>
    <row r="97" spans="1:8" x14ac:dyDescent="0.25">
      <c r="A97" s="2">
        <v>96</v>
      </c>
      <c r="B97" s="5"/>
      <c r="C97" s="5"/>
      <c r="F97" s="5"/>
      <c r="G97" s="5"/>
      <c r="H97" s="5"/>
    </row>
    <row r="98" spans="1:8" x14ac:dyDescent="0.25">
      <c r="A98" s="2">
        <v>97</v>
      </c>
      <c r="B98" s="5"/>
      <c r="C98" s="5"/>
      <c r="F98" s="5"/>
      <c r="G98" s="5"/>
      <c r="H98" s="5"/>
    </row>
    <row r="99" spans="1:8" x14ac:dyDescent="0.25">
      <c r="A99" s="2">
        <v>98</v>
      </c>
      <c r="B99" s="5"/>
      <c r="C99" s="5"/>
      <c r="F99" s="5"/>
      <c r="G99" s="5"/>
      <c r="H99" s="5"/>
    </row>
    <row r="100" spans="1:8" x14ac:dyDescent="0.25">
      <c r="A100" s="2">
        <v>99</v>
      </c>
      <c r="B100" s="5"/>
      <c r="C100" s="5"/>
      <c r="F100" s="5"/>
      <c r="G100" s="5"/>
      <c r="H100" s="5"/>
    </row>
    <row r="101" spans="1:8" x14ac:dyDescent="0.25">
      <c r="A101" s="2">
        <v>100</v>
      </c>
      <c r="B101" s="5"/>
      <c r="C101" s="5"/>
      <c r="F101" s="5"/>
      <c r="G101" s="5"/>
      <c r="H101" s="5"/>
    </row>
    <row r="102" spans="1:8" x14ac:dyDescent="0.25">
      <c r="A102" s="2">
        <v>101</v>
      </c>
      <c r="B102" s="5"/>
      <c r="C102" s="5"/>
      <c r="F102" s="5"/>
      <c r="G102" s="5"/>
      <c r="H102" s="5"/>
    </row>
    <row r="103" spans="1:8" x14ac:dyDescent="0.25">
      <c r="A103" s="2">
        <v>102</v>
      </c>
      <c r="B103" s="5"/>
      <c r="C103" s="5"/>
      <c r="F103" s="5"/>
      <c r="G103" s="5"/>
      <c r="H103" s="5"/>
    </row>
    <row r="104" spans="1:8" x14ac:dyDescent="0.25">
      <c r="A104" s="2">
        <v>103</v>
      </c>
      <c r="B104" s="5"/>
      <c r="C104" s="5"/>
      <c r="F104" s="5"/>
      <c r="G104" s="5"/>
      <c r="H104" s="5"/>
    </row>
    <row r="105" spans="1:8" x14ac:dyDescent="0.25">
      <c r="A105" s="2">
        <v>104</v>
      </c>
      <c r="B105" s="5"/>
      <c r="C105" s="5"/>
      <c r="F105" s="5"/>
      <c r="G105" s="5"/>
      <c r="H105" s="5"/>
    </row>
    <row r="106" spans="1:8" x14ac:dyDescent="0.25">
      <c r="A106" s="2">
        <v>105</v>
      </c>
      <c r="B106" s="5"/>
      <c r="C106" s="5"/>
      <c r="F106" s="5"/>
      <c r="G106" s="5"/>
      <c r="H106" s="5"/>
    </row>
    <row r="107" spans="1:8" x14ac:dyDescent="0.25">
      <c r="A107" s="2">
        <v>106</v>
      </c>
      <c r="B107" s="5"/>
      <c r="C107" s="5"/>
      <c r="F107" s="5"/>
      <c r="G107" s="5"/>
      <c r="H107" s="5"/>
    </row>
    <row r="108" spans="1:8" x14ac:dyDescent="0.25">
      <c r="A108" s="2">
        <v>107</v>
      </c>
      <c r="B108" s="5"/>
      <c r="C108" s="5"/>
      <c r="F108" s="5"/>
      <c r="G108" s="5"/>
      <c r="H108" s="5"/>
    </row>
    <row r="109" spans="1:8" x14ac:dyDescent="0.25">
      <c r="A109" s="2">
        <v>108</v>
      </c>
      <c r="B109" s="5"/>
      <c r="C109" s="5"/>
      <c r="F109" s="5"/>
      <c r="G109" s="5"/>
      <c r="H109" s="5"/>
    </row>
    <row r="110" spans="1:8" x14ac:dyDescent="0.25">
      <c r="A110" s="2">
        <v>109</v>
      </c>
      <c r="B110" s="5"/>
      <c r="C110" s="5"/>
      <c r="F110" s="5"/>
      <c r="G110" s="5"/>
      <c r="H110" s="5"/>
    </row>
    <row r="111" spans="1:8" x14ac:dyDescent="0.25">
      <c r="A111" s="2">
        <v>110</v>
      </c>
      <c r="B111" s="5"/>
      <c r="C111" s="5"/>
      <c r="F111" s="5"/>
      <c r="G111" s="5"/>
      <c r="H111" s="5"/>
    </row>
    <row r="112" spans="1:8" x14ac:dyDescent="0.25">
      <c r="A112" s="2">
        <v>111</v>
      </c>
      <c r="B112" s="5"/>
      <c r="C112" s="5"/>
      <c r="F112" s="5"/>
      <c r="G112" s="5"/>
      <c r="H112" s="5"/>
    </row>
    <row r="113" spans="1:8" x14ac:dyDescent="0.25">
      <c r="A113" s="2">
        <v>112</v>
      </c>
      <c r="B113" s="5"/>
      <c r="C113" s="5"/>
      <c r="F113" s="5"/>
      <c r="G113" s="5"/>
      <c r="H113" s="5"/>
    </row>
    <row r="114" spans="1:8" x14ac:dyDescent="0.25">
      <c r="A114" s="2">
        <v>113</v>
      </c>
      <c r="B114" s="5"/>
      <c r="C114" s="5"/>
      <c r="F114" s="5"/>
      <c r="G114" s="5"/>
      <c r="H114" s="5"/>
    </row>
    <row r="115" spans="1:8" x14ac:dyDescent="0.25">
      <c r="A115" s="2">
        <v>114</v>
      </c>
      <c r="B115" s="5"/>
      <c r="C115" s="5"/>
      <c r="F115" s="5"/>
      <c r="G115" s="5"/>
      <c r="H115" s="5"/>
    </row>
    <row r="116" spans="1:8" x14ac:dyDescent="0.25">
      <c r="A116" s="2">
        <v>115</v>
      </c>
      <c r="B116" s="5"/>
      <c r="C116" s="5"/>
      <c r="F116" s="5"/>
      <c r="G116" s="5"/>
      <c r="H116" s="5"/>
    </row>
    <row r="117" spans="1:8" x14ac:dyDescent="0.25">
      <c r="A117" s="2">
        <v>116</v>
      </c>
      <c r="B117" s="5"/>
      <c r="C117" s="5"/>
      <c r="F117" s="5"/>
      <c r="G117" s="5"/>
      <c r="H117" s="5"/>
    </row>
    <row r="118" spans="1:8" x14ac:dyDescent="0.25">
      <c r="A118" s="2">
        <v>117</v>
      </c>
      <c r="B118" s="5"/>
      <c r="C118" s="5"/>
      <c r="F118" s="5"/>
      <c r="G118" s="5"/>
      <c r="H118" s="5"/>
    </row>
    <row r="119" spans="1:8" x14ac:dyDescent="0.25">
      <c r="A119" s="2">
        <v>118</v>
      </c>
      <c r="B119" s="5"/>
      <c r="C119" s="5"/>
      <c r="F119" s="5"/>
      <c r="G119" s="5"/>
      <c r="H119" s="5"/>
    </row>
    <row r="120" spans="1:8" x14ac:dyDescent="0.25">
      <c r="A120" s="2">
        <v>119</v>
      </c>
      <c r="B120" s="5"/>
      <c r="C120" s="5"/>
      <c r="F120" s="5"/>
      <c r="G120" s="5"/>
      <c r="H120" s="5"/>
    </row>
    <row r="121" spans="1:8" x14ac:dyDescent="0.25">
      <c r="A121" s="2">
        <v>120</v>
      </c>
      <c r="B121" s="5"/>
      <c r="C121" s="5"/>
      <c r="F121" s="5"/>
      <c r="G121" s="5"/>
      <c r="H121" s="5"/>
    </row>
    <row r="122" spans="1:8" x14ac:dyDescent="0.25">
      <c r="A122" s="2">
        <v>121</v>
      </c>
      <c r="B122" s="5"/>
      <c r="C122" s="5"/>
      <c r="F122" s="5"/>
      <c r="G122" s="5"/>
      <c r="H122" s="5"/>
    </row>
    <row r="123" spans="1:8" x14ac:dyDescent="0.25">
      <c r="A123" s="2">
        <v>122</v>
      </c>
      <c r="B123" s="5"/>
      <c r="C123" s="5"/>
      <c r="F123" s="5"/>
      <c r="G123" s="5"/>
      <c r="H123" s="5"/>
    </row>
    <row r="124" spans="1:8" x14ac:dyDescent="0.25">
      <c r="A124" s="2">
        <v>123</v>
      </c>
      <c r="B124" s="5"/>
      <c r="C124" s="5"/>
      <c r="F124" s="5"/>
      <c r="G124" s="5"/>
      <c r="H124" s="5"/>
    </row>
    <row r="125" spans="1:8" x14ac:dyDescent="0.25">
      <c r="A125" s="2">
        <v>124</v>
      </c>
      <c r="B125" s="5"/>
      <c r="C125" s="5"/>
      <c r="F125" s="5"/>
      <c r="G125" s="5"/>
      <c r="H125" s="5"/>
    </row>
    <row r="126" spans="1:8" x14ac:dyDescent="0.25">
      <c r="A126" s="2">
        <v>125</v>
      </c>
      <c r="B126" s="5"/>
      <c r="C126" s="5"/>
      <c r="F126" s="5"/>
      <c r="G126" s="5"/>
      <c r="H126" s="5"/>
    </row>
    <row r="127" spans="1:8" x14ac:dyDescent="0.25">
      <c r="A127" s="2">
        <v>126</v>
      </c>
      <c r="B127" s="5"/>
      <c r="C127" s="5"/>
      <c r="F127" s="5"/>
      <c r="G127" s="5"/>
      <c r="H127" s="5"/>
    </row>
    <row r="128" spans="1:8" x14ac:dyDescent="0.25">
      <c r="A128" s="2">
        <v>127</v>
      </c>
      <c r="B128" s="5"/>
      <c r="C128" s="5"/>
      <c r="F128" s="5"/>
      <c r="G128" s="5"/>
      <c r="H128" s="5"/>
    </row>
    <row r="129" spans="1:8" x14ac:dyDescent="0.25">
      <c r="A129" s="2">
        <v>128</v>
      </c>
      <c r="B129" s="5"/>
      <c r="C129" s="5"/>
      <c r="F129" s="5"/>
      <c r="G129" s="5"/>
      <c r="H129" s="5"/>
    </row>
    <row r="130" spans="1:8" x14ac:dyDescent="0.25">
      <c r="A130" s="2">
        <v>129</v>
      </c>
      <c r="B130" s="5"/>
      <c r="C130" s="5"/>
      <c r="F130" s="5"/>
      <c r="G130" s="5"/>
      <c r="H130" s="5"/>
    </row>
    <row r="131" spans="1:8" x14ac:dyDescent="0.25">
      <c r="A131" s="2">
        <v>130</v>
      </c>
      <c r="B131" s="5"/>
      <c r="C131" s="5"/>
      <c r="F131" s="5"/>
      <c r="G131" s="5"/>
      <c r="H131" s="5"/>
    </row>
    <row r="132" spans="1:8" x14ac:dyDescent="0.25">
      <c r="A132" s="2">
        <v>131</v>
      </c>
      <c r="B132" s="5"/>
      <c r="C132" s="5"/>
      <c r="F132" s="5"/>
      <c r="G132" s="5"/>
      <c r="H132" s="5"/>
    </row>
    <row r="133" spans="1:8" x14ac:dyDescent="0.25">
      <c r="A133" s="2">
        <v>132</v>
      </c>
      <c r="B133" s="5"/>
      <c r="C133" s="5"/>
      <c r="F133" s="5"/>
      <c r="G133" s="5"/>
      <c r="H133" s="5"/>
    </row>
    <row r="134" spans="1:8" x14ac:dyDescent="0.25">
      <c r="A134" s="2">
        <v>133</v>
      </c>
      <c r="B134" s="5"/>
      <c r="C134" s="5"/>
      <c r="F134" s="5"/>
      <c r="G134" s="5"/>
      <c r="H134" s="5"/>
    </row>
    <row r="135" spans="1:8" x14ac:dyDescent="0.25">
      <c r="A135" s="2">
        <v>134</v>
      </c>
      <c r="B135" s="5"/>
      <c r="C135" s="5"/>
      <c r="F135" s="5"/>
      <c r="G135" s="5"/>
      <c r="H135" s="5"/>
    </row>
    <row r="136" spans="1:8" x14ac:dyDescent="0.25">
      <c r="A136" s="2">
        <v>135</v>
      </c>
      <c r="B136" s="5"/>
      <c r="C136" s="5"/>
      <c r="F136" s="5"/>
      <c r="G136" s="5"/>
      <c r="H136" s="5"/>
    </row>
    <row r="137" spans="1:8" x14ac:dyDescent="0.25">
      <c r="A137" s="2">
        <v>136</v>
      </c>
      <c r="B137" s="5"/>
      <c r="C137" s="5"/>
      <c r="F137" s="5"/>
      <c r="G137" s="5"/>
      <c r="H137" s="5"/>
    </row>
    <row r="138" spans="1:8" x14ac:dyDescent="0.25">
      <c r="A138" s="2">
        <v>137</v>
      </c>
      <c r="B138" s="5"/>
      <c r="C138" s="5"/>
      <c r="F138" s="5"/>
      <c r="G138" s="5"/>
      <c r="H138" s="5"/>
    </row>
    <row r="139" spans="1:8" x14ac:dyDescent="0.25">
      <c r="A139" s="2">
        <v>138</v>
      </c>
      <c r="B139" s="5"/>
      <c r="C139" s="5"/>
      <c r="F139" s="5"/>
      <c r="G139" s="5"/>
      <c r="H139" s="5"/>
    </row>
    <row r="140" spans="1:8" x14ac:dyDescent="0.25">
      <c r="A140" s="2">
        <v>139</v>
      </c>
      <c r="B140" s="5"/>
      <c r="C140" s="5"/>
      <c r="F140" s="5"/>
      <c r="G140" s="5"/>
      <c r="H140" s="5"/>
    </row>
    <row r="141" spans="1:8" x14ac:dyDescent="0.25">
      <c r="A141" s="2">
        <v>140</v>
      </c>
      <c r="B141" s="5"/>
      <c r="C141" s="5"/>
      <c r="F141" s="5"/>
      <c r="G141" s="5"/>
      <c r="H141" s="5"/>
    </row>
    <row r="142" spans="1:8" x14ac:dyDescent="0.25">
      <c r="A142" s="2">
        <v>141</v>
      </c>
      <c r="B142" s="5"/>
      <c r="C142" s="5"/>
      <c r="F142" s="5"/>
      <c r="G142" s="5"/>
      <c r="H142" s="5"/>
    </row>
    <row r="143" spans="1:8" x14ac:dyDescent="0.25">
      <c r="A143" s="2">
        <v>142</v>
      </c>
      <c r="B143" s="5"/>
      <c r="C143" s="5"/>
      <c r="F143" s="5"/>
      <c r="G143" s="5"/>
      <c r="H143" s="5"/>
    </row>
    <row r="144" spans="1:8" x14ac:dyDescent="0.25">
      <c r="A144" s="2">
        <v>143</v>
      </c>
      <c r="B144" s="5"/>
      <c r="C144" s="5"/>
      <c r="F144" s="5"/>
      <c r="G144" s="5"/>
      <c r="H144" s="5"/>
    </row>
    <row r="145" spans="1:8" x14ac:dyDescent="0.25">
      <c r="A145" s="2">
        <v>144</v>
      </c>
      <c r="B145" s="5"/>
      <c r="C145" s="5"/>
      <c r="F145" s="5"/>
      <c r="G145" s="5"/>
      <c r="H145" s="5"/>
    </row>
    <row r="146" spans="1:8" x14ac:dyDescent="0.25">
      <c r="A146" s="2">
        <v>145</v>
      </c>
      <c r="B146" s="5"/>
      <c r="C146" s="5"/>
      <c r="F146" s="5"/>
      <c r="G146" s="5"/>
      <c r="H146" s="5"/>
    </row>
    <row r="147" spans="1:8" x14ac:dyDescent="0.25">
      <c r="A147" s="2">
        <v>146</v>
      </c>
      <c r="B147" s="5"/>
      <c r="C147" s="5"/>
      <c r="F147" s="5"/>
      <c r="G147" s="5"/>
      <c r="H147" s="5"/>
    </row>
    <row r="148" spans="1:8" x14ac:dyDescent="0.25">
      <c r="A148" s="2">
        <v>147</v>
      </c>
      <c r="B148" s="5"/>
      <c r="C148" s="5"/>
      <c r="F148" s="5"/>
      <c r="G148" s="5"/>
      <c r="H148" s="5"/>
    </row>
    <row r="149" spans="1:8" x14ac:dyDescent="0.25">
      <c r="A149" s="2">
        <v>148</v>
      </c>
      <c r="B149" s="5"/>
      <c r="C149" s="5"/>
      <c r="F149" s="5"/>
      <c r="G149" s="5"/>
      <c r="H149" s="5"/>
    </row>
    <row r="150" spans="1:8" x14ac:dyDescent="0.25">
      <c r="A150" s="2">
        <v>149</v>
      </c>
      <c r="B150" s="5"/>
      <c r="C150" s="5"/>
      <c r="F150" s="5"/>
      <c r="G150" s="5"/>
      <c r="H150" s="5"/>
    </row>
    <row r="151" spans="1:8" x14ac:dyDescent="0.25">
      <c r="A151" s="2">
        <v>150</v>
      </c>
      <c r="B151" s="5"/>
      <c r="C151" s="5"/>
      <c r="F151" s="5"/>
      <c r="G151" s="5"/>
      <c r="H151" s="5"/>
    </row>
    <row r="152" spans="1:8" x14ac:dyDescent="0.25">
      <c r="A152" s="2">
        <v>151</v>
      </c>
      <c r="B152" s="5"/>
      <c r="C152" s="5"/>
      <c r="F152" s="5"/>
      <c r="G152" s="5"/>
      <c r="H152" s="5"/>
    </row>
    <row r="153" spans="1:8" x14ac:dyDescent="0.25">
      <c r="A153" s="2">
        <v>152</v>
      </c>
      <c r="B153" s="5"/>
      <c r="C153" s="5"/>
      <c r="F153" s="5"/>
      <c r="G153" s="5"/>
      <c r="H153" s="5"/>
    </row>
    <row r="154" spans="1:8" x14ac:dyDescent="0.25">
      <c r="A154" s="2">
        <v>153</v>
      </c>
      <c r="B154" s="5"/>
      <c r="C154" s="5"/>
      <c r="F154" s="5"/>
      <c r="G154" s="5"/>
      <c r="H154" s="5"/>
    </row>
    <row r="155" spans="1:8" x14ac:dyDescent="0.25">
      <c r="A155" s="2">
        <v>154</v>
      </c>
      <c r="B155" s="5"/>
      <c r="C155" s="5"/>
      <c r="F155" s="5"/>
      <c r="G155" s="5"/>
      <c r="H155" s="5"/>
    </row>
    <row r="156" spans="1:8" x14ac:dyDescent="0.25">
      <c r="A156" s="2">
        <v>155</v>
      </c>
      <c r="B156" s="5"/>
      <c r="C156" s="5"/>
      <c r="F156" s="5"/>
      <c r="G156" s="5"/>
      <c r="H156" s="5"/>
    </row>
    <row r="157" spans="1:8" x14ac:dyDescent="0.25">
      <c r="A157" s="2">
        <v>156</v>
      </c>
      <c r="B157" s="5"/>
      <c r="C157" s="5"/>
      <c r="F157" s="5"/>
      <c r="G157" s="5"/>
      <c r="H157" s="5"/>
    </row>
    <row r="158" spans="1:8" x14ac:dyDescent="0.25">
      <c r="A158" s="2">
        <v>157</v>
      </c>
      <c r="B158" s="5"/>
      <c r="C158" s="5"/>
      <c r="F158" s="5"/>
      <c r="G158" s="5"/>
      <c r="H158" s="5"/>
    </row>
    <row r="159" spans="1:8" x14ac:dyDescent="0.25">
      <c r="A159" s="2">
        <v>158</v>
      </c>
      <c r="B159" s="5"/>
      <c r="C159" s="5"/>
      <c r="F159" s="5"/>
      <c r="G159" s="5"/>
      <c r="H159" s="5"/>
    </row>
    <row r="160" spans="1:8" x14ac:dyDescent="0.25">
      <c r="A160" s="2">
        <v>159</v>
      </c>
      <c r="B160" s="5"/>
      <c r="C160" s="5"/>
      <c r="F160" s="5"/>
      <c r="G160" s="5"/>
      <c r="H160" s="5"/>
    </row>
    <row r="161" spans="1:8" x14ac:dyDescent="0.25">
      <c r="A161" s="2">
        <v>160</v>
      </c>
      <c r="B161" s="5"/>
      <c r="C161" s="5"/>
      <c r="F161" s="5"/>
      <c r="G161" s="5"/>
      <c r="H161" s="5"/>
    </row>
    <row r="162" spans="1:8" x14ac:dyDescent="0.25">
      <c r="A162" s="2">
        <v>161</v>
      </c>
      <c r="B162" s="5"/>
      <c r="C162" s="5"/>
      <c r="F162" s="5"/>
      <c r="G162" s="5"/>
      <c r="H162" s="5"/>
    </row>
    <row r="163" spans="1:8" x14ac:dyDescent="0.25">
      <c r="A163" s="2">
        <v>162</v>
      </c>
      <c r="B163" s="5"/>
      <c r="C163" s="5"/>
      <c r="F163" s="5"/>
      <c r="G163" s="5"/>
      <c r="H163" s="5"/>
    </row>
    <row r="164" spans="1:8" x14ac:dyDescent="0.25">
      <c r="A164" s="2">
        <v>163</v>
      </c>
      <c r="B164" s="5"/>
      <c r="C164" s="5"/>
      <c r="F164" s="5"/>
      <c r="G164" s="5"/>
      <c r="H164" s="5"/>
    </row>
    <row r="165" spans="1:8" x14ac:dyDescent="0.25">
      <c r="A165" s="2">
        <v>164</v>
      </c>
      <c r="B165" s="5"/>
      <c r="C165" s="5"/>
      <c r="F165" s="5"/>
      <c r="G165" s="5"/>
      <c r="H165" s="5"/>
    </row>
    <row r="166" spans="1:8" x14ac:dyDescent="0.25">
      <c r="A166" s="2">
        <v>165</v>
      </c>
      <c r="B166" s="5"/>
      <c r="C166" s="5"/>
      <c r="F166" s="5"/>
      <c r="G166" s="5"/>
      <c r="H166" s="5"/>
    </row>
    <row r="167" spans="1:8" x14ac:dyDescent="0.25">
      <c r="A167" s="2">
        <v>166</v>
      </c>
      <c r="B167" s="5"/>
      <c r="C167" s="5"/>
      <c r="F167" s="5"/>
      <c r="G167" s="5"/>
      <c r="H167" s="5"/>
    </row>
    <row r="168" spans="1:8" x14ac:dyDescent="0.25">
      <c r="A168" s="2">
        <v>167</v>
      </c>
      <c r="B168" s="5"/>
      <c r="C168" s="5"/>
      <c r="F168" s="5"/>
      <c r="G168" s="5"/>
      <c r="H168" s="5"/>
    </row>
    <row r="169" spans="1:8" x14ac:dyDescent="0.25">
      <c r="A169" s="2">
        <v>168</v>
      </c>
      <c r="B169" s="5"/>
      <c r="C169" s="5"/>
      <c r="F169" s="5"/>
      <c r="G169" s="5"/>
      <c r="H169" s="5"/>
    </row>
    <row r="170" spans="1:8" x14ac:dyDescent="0.25">
      <c r="A170" s="2">
        <v>169</v>
      </c>
      <c r="B170" s="5"/>
      <c r="C170" s="5"/>
      <c r="F170" s="5"/>
      <c r="G170" s="5"/>
      <c r="H170" s="5"/>
    </row>
    <row r="171" spans="1:8" x14ac:dyDescent="0.25">
      <c r="A171" s="2">
        <v>170</v>
      </c>
      <c r="B171" s="5"/>
      <c r="C171" s="5"/>
      <c r="F171" s="5"/>
      <c r="G171" s="5"/>
      <c r="H171" s="5"/>
    </row>
    <row r="172" spans="1:8" x14ac:dyDescent="0.25">
      <c r="A172" s="2">
        <v>171</v>
      </c>
      <c r="B172" s="5"/>
      <c r="C172" s="5"/>
      <c r="F172" s="5"/>
      <c r="G172" s="5"/>
      <c r="H172" s="5"/>
    </row>
    <row r="173" spans="1:8" x14ac:dyDescent="0.25">
      <c r="A173" s="2">
        <v>172</v>
      </c>
      <c r="B173" s="5"/>
      <c r="C173" s="5"/>
      <c r="F173" s="5"/>
      <c r="G173" s="5"/>
      <c r="H173" s="5"/>
    </row>
    <row r="174" spans="1:8" x14ac:dyDescent="0.25">
      <c r="A174" s="2">
        <v>173</v>
      </c>
      <c r="B174" s="5"/>
      <c r="C174" s="5"/>
      <c r="F174" s="5"/>
      <c r="G174" s="5"/>
      <c r="H174" s="5"/>
    </row>
    <row r="175" spans="1:8" x14ac:dyDescent="0.25">
      <c r="A175" s="2">
        <v>174</v>
      </c>
      <c r="B175" s="5"/>
      <c r="C175" s="5"/>
      <c r="F175" s="5"/>
      <c r="G175" s="5"/>
      <c r="H175" s="5"/>
    </row>
    <row r="176" spans="1:8" x14ac:dyDescent="0.25">
      <c r="A176" s="2">
        <v>175</v>
      </c>
      <c r="B176" s="5"/>
      <c r="C176" s="5"/>
      <c r="F176" s="5"/>
      <c r="G176" s="5"/>
      <c r="H176" s="5"/>
    </row>
    <row r="177" spans="1:8" x14ac:dyDescent="0.25">
      <c r="A177" s="2">
        <v>176</v>
      </c>
      <c r="B177" s="5"/>
      <c r="C177" s="5"/>
      <c r="F177" s="5"/>
      <c r="G177" s="5"/>
      <c r="H177" s="5"/>
    </row>
    <row r="178" spans="1:8" x14ac:dyDescent="0.25">
      <c r="A178" s="2">
        <v>177</v>
      </c>
      <c r="B178" s="5"/>
      <c r="C178" s="5"/>
      <c r="F178" s="5"/>
      <c r="G178" s="5"/>
      <c r="H178" s="5"/>
    </row>
    <row r="179" spans="1:8" x14ac:dyDescent="0.25">
      <c r="A179" s="2">
        <v>178</v>
      </c>
      <c r="B179" s="5"/>
      <c r="C179" s="5"/>
      <c r="F179" s="5"/>
      <c r="G179" s="5"/>
      <c r="H179" s="5"/>
    </row>
    <row r="180" spans="1:8" x14ac:dyDescent="0.25">
      <c r="A180" s="2">
        <v>179</v>
      </c>
      <c r="B180" s="5"/>
      <c r="C180" s="5"/>
      <c r="F180" s="5"/>
      <c r="G180" s="5"/>
      <c r="H180" s="5"/>
    </row>
    <row r="181" spans="1:8" x14ac:dyDescent="0.25">
      <c r="A181" s="2">
        <v>180</v>
      </c>
      <c r="B181" s="5"/>
      <c r="C181" s="5"/>
      <c r="F181" s="5"/>
      <c r="G181" s="5"/>
      <c r="H181" s="5"/>
    </row>
    <row r="182" spans="1:8" x14ac:dyDescent="0.25">
      <c r="A182" s="2">
        <v>181</v>
      </c>
      <c r="B182" s="5"/>
      <c r="C182" s="5"/>
      <c r="F182" s="5"/>
      <c r="G182" s="5"/>
      <c r="H182" s="5"/>
    </row>
    <row r="183" spans="1:8" x14ac:dyDescent="0.25">
      <c r="A183" s="2">
        <v>182</v>
      </c>
      <c r="B183" s="5"/>
      <c r="C183" s="5"/>
      <c r="F183" s="5"/>
      <c r="G183" s="5"/>
      <c r="H183" s="5"/>
    </row>
    <row r="184" spans="1:8" x14ac:dyDescent="0.25">
      <c r="A184" s="2">
        <v>183</v>
      </c>
      <c r="B184" s="5"/>
      <c r="C184" s="5"/>
      <c r="F184" s="5"/>
      <c r="G184" s="5"/>
      <c r="H184" s="5"/>
    </row>
    <row r="185" spans="1:8" x14ac:dyDescent="0.25">
      <c r="A185" s="2">
        <v>184</v>
      </c>
      <c r="B185" s="5"/>
      <c r="C185" s="5"/>
      <c r="F185" s="5"/>
      <c r="G185" s="5"/>
      <c r="H185" s="5"/>
    </row>
    <row r="186" spans="1:8" x14ac:dyDescent="0.25">
      <c r="A186" s="2">
        <v>185</v>
      </c>
      <c r="B186" s="5"/>
      <c r="C186" s="5"/>
      <c r="F186" s="5"/>
      <c r="G186" s="5"/>
      <c r="H186" s="5"/>
    </row>
    <row r="187" spans="1:8" x14ac:dyDescent="0.25">
      <c r="A187" s="2">
        <v>186</v>
      </c>
      <c r="B187" s="5"/>
      <c r="C187" s="5"/>
      <c r="F187" s="5"/>
      <c r="G187" s="5"/>
      <c r="H187" s="5"/>
    </row>
    <row r="188" spans="1:8" x14ac:dyDescent="0.25">
      <c r="A188" s="2">
        <v>187</v>
      </c>
      <c r="B188" s="5"/>
      <c r="C188" s="5"/>
      <c r="F188" s="5"/>
      <c r="G188" s="5"/>
      <c r="H188" s="5"/>
    </row>
    <row r="189" spans="1:8" x14ac:dyDescent="0.25">
      <c r="A189" s="2">
        <v>188</v>
      </c>
      <c r="B189" s="5"/>
      <c r="C189" s="5"/>
      <c r="F189" s="5"/>
      <c r="G189" s="5"/>
      <c r="H189" s="5"/>
    </row>
    <row r="190" spans="1:8" x14ac:dyDescent="0.25">
      <c r="A190" s="2">
        <v>189</v>
      </c>
      <c r="B190" s="5"/>
      <c r="C190" s="5"/>
      <c r="F190" s="5"/>
      <c r="G190" s="5"/>
      <c r="H190" s="5"/>
    </row>
    <row r="191" spans="1:8" x14ac:dyDescent="0.25">
      <c r="A191" s="2">
        <v>190</v>
      </c>
      <c r="B191" s="5"/>
      <c r="C191" s="5"/>
      <c r="F191" s="5"/>
      <c r="G191" s="5"/>
      <c r="H191" s="5"/>
    </row>
    <row r="192" spans="1:8" x14ac:dyDescent="0.25">
      <c r="A192" s="2">
        <v>191</v>
      </c>
      <c r="B192" s="5"/>
      <c r="C192" s="5"/>
      <c r="F192" s="5"/>
      <c r="G192" s="5"/>
      <c r="H192" s="5"/>
    </row>
    <row r="193" spans="1:8" x14ac:dyDescent="0.25">
      <c r="A193" s="2">
        <v>192</v>
      </c>
      <c r="B193" s="5"/>
      <c r="C193" s="5"/>
      <c r="F193" s="5"/>
      <c r="G193" s="5"/>
      <c r="H193" s="5"/>
    </row>
    <row r="194" spans="1:8" x14ac:dyDescent="0.25">
      <c r="A194" s="2">
        <v>193</v>
      </c>
      <c r="B194" s="5"/>
      <c r="C194" s="5"/>
      <c r="F194" s="5"/>
      <c r="G194" s="5"/>
      <c r="H194" s="5"/>
    </row>
    <row r="195" spans="1:8" x14ac:dyDescent="0.25">
      <c r="A195" s="2">
        <v>194</v>
      </c>
      <c r="B195" s="5"/>
      <c r="C195" s="5"/>
      <c r="F195" s="5"/>
      <c r="G195" s="5"/>
      <c r="H195" s="5"/>
    </row>
    <row r="196" spans="1:8" x14ac:dyDescent="0.25">
      <c r="A196" s="2">
        <v>195</v>
      </c>
      <c r="B196" s="5"/>
      <c r="C196" s="5"/>
      <c r="F196" s="5"/>
      <c r="G196" s="5"/>
      <c r="H196" s="5"/>
    </row>
    <row r="197" spans="1:8" x14ac:dyDescent="0.25">
      <c r="A197" s="2">
        <v>196</v>
      </c>
      <c r="B197" s="5"/>
      <c r="C197" s="5"/>
      <c r="F197" s="5"/>
      <c r="G197" s="5"/>
      <c r="H197" s="5"/>
    </row>
    <row r="198" spans="1:8" x14ac:dyDescent="0.25">
      <c r="A198" s="2">
        <v>197</v>
      </c>
      <c r="B198" s="5"/>
      <c r="C198" s="5"/>
      <c r="F198" s="5"/>
      <c r="G198" s="5"/>
      <c r="H198" s="5"/>
    </row>
    <row r="199" spans="1:8" x14ac:dyDescent="0.25">
      <c r="A199" s="2">
        <v>198</v>
      </c>
      <c r="B199" s="5"/>
      <c r="C199" s="5"/>
      <c r="F199" s="5"/>
      <c r="G199" s="5"/>
      <c r="H199" s="5"/>
    </row>
    <row r="200" spans="1:8" x14ac:dyDescent="0.25">
      <c r="A200" s="2">
        <v>199</v>
      </c>
      <c r="B200" s="5"/>
      <c r="C200" s="5"/>
      <c r="F200" s="5"/>
      <c r="G200" s="5"/>
      <c r="H200" s="5"/>
    </row>
    <row r="201" spans="1:8" x14ac:dyDescent="0.25">
      <c r="A201" s="2">
        <v>200</v>
      </c>
      <c r="B201" s="5"/>
      <c r="C201" s="5"/>
      <c r="F201" s="5"/>
      <c r="G201" s="5"/>
      <c r="H201" s="5"/>
    </row>
    <row r="202" spans="1:8" x14ac:dyDescent="0.25">
      <c r="A202" s="2">
        <v>201</v>
      </c>
      <c r="B202" s="5"/>
      <c r="C202" s="5"/>
      <c r="F202" s="5"/>
      <c r="G202" s="5"/>
      <c r="H202" s="5"/>
    </row>
    <row r="203" spans="1:8" x14ac:dyDescent="0.25">
      <c r="A203" s="2">
        <v>202</v>
      </c>
      <c r="B203" s="5"/>
      <c r="C203" s="5"/>
      <c r="F203" s="5"/>
      <c r="G203" s="5"/>
      <c r="H203" s="5"/>
    </row>
    <row r="204" spans="1:8" x14ac:dyDescent="0.25">
      <c r="A204" s="2">
        <v>203</v>
      </c>
      <c r="B204" s="5"/>
      <c r="C204" s="5"/>
      <c r="F204" s="5"/>
      <c r="G204" s="5"/>
      <c r="H204" s="5"/>
    </row>
    <row r="205" spans="1:8" x14ac:dyDescent="0.25">
      <c r="A205" s="2">
        <v>204</v>
      </c>
      <c r="B205" s="5"/>
      <c r="C205" s="5"/>
      <c r="F205" s="5"/>
      <c r="G205" s="5"/>
      <c r="H205" s="5"/>
    </row>
    <row r="206" spans="1:8" x14ac:dyDescent="0.25">
      <c r="A206" s="2">
        <v>205</v>
      </c>
      <c r="B206" s="5"/>
      <c r="C206" s="5"/>
      <c r="F206" s="5"/>
      <c r="G206" s="5"/>
      <c r="H206" s="5"/>
    </row>
    <row r="207" spans="1:8" x14ac:dyDescent="0.25">
      <c r="A207" s="2">
        <v>206</v>
      </c>
      <c r="B207" s="5"/>
      <c r="C207" s="5"/>
      <c r="F207" s="5"/>
      <c r="G207" s="5"/>
      <c r="H207" s="5"/>
    </row>
    <row r="208" spans="1:8" x14ac:dyDescent="0.25">
      <c r="A208" s="2">
        <v>207</v>
      </c>
      <c r="B208" s="5"/>
      <c r="C208" s="5"/>
      <c r="F208" s="5"/>
      <c r="G208" s="5"/>
      <c r="H208" s="5"/>
    </row>
    <row r="209" spans="1:8" x14ac:dyDescent="0.25">
      <c r="A209" s="2">
        <v>208</v>
      </c>
      <c r="B209" s="5"/>
      <c r="C209" s="5"/>
      <c r="F209" s="5"/>
      <c r="G209" s="5"/>
      <c r="H209" s="5"/>
    </row>
    <row r="210" spans="1:8" x14ac:dyDescent="0.25">
      <c r="A210" s="2">
        <v>209</v>
      </c>
      <c r="B210" s="5"/>
      <c r="C210" s="5"/>
      <c r="F210" s="5"/>
      <c r="G210" s="5"/>
      <c r="H210" s="5"/>
    </row>
    <row r="211" spans="1:8" x14ac:dyDescent="0.25">
      <c r="A211" s="2">
        <v>210</v>
      </c>
      <c r="B211" s="5"/>
      <c r="C211" s="5"/>
      <c r="F211" s="5"/>
      <c r="G211" s="5"/>
      <c r="H211" s="5"/>
    </row>
    <row r="212" spans="1:8" x14ac:dyDescent="0.25">
      <c r="A212" s="2">
        <v>211</v>
      </c>
      <c r="B212" s="5"/>
      <c r="C212" s="5"/>
      <c r="F212" s="5"/>
      <c r="G212" s="5"/>
      <c r="H212" s="5"/>
    </row>
    <row r="213" spans="1:8" x14ac:dyDescent="0.25">
      <c r="A213" s="2">
        <v>212</v>
      </c>
      <c r="B213" s="5"/>
      <c r="C213" s="5"/>
      <c r="F213" s="5"/>
      <c r="G213" s="5"/>
      <c r="H213" s="5"/>
    </row>
    <row r="214" spans="1:8" x14ac:dyDescent="0.25">
      <c r="A214" s="2">
        <v>213</v>
      </c>
      <c r="B214" s="5"/>
      <c r="C214" s="5"/>
      <c r="F214" s="5"/>
      <c r="G214" s="5"/>
      <c r="H214" s="5"/>
    </row>
    <row r="215" spans="1:8" x14ac:dyDescent="0.25">
      <c r="A215" s="2">
        <v>214</v>
      </c>
      <c r="B215" s="5"/>
      <c r="C215" s="5"/>
      <c r="F215" s="5"/>
      <c r="G215" s="5"/>
      <c r="H215" s="5"/>
    </row>
    <row r="216" spans="1:8" x14ac:dyDescent="0.25">
      <c r="A216" s="2">
        <v>215</v>
      </c>
      <c r="B216" s="5"/>
      <c r="C216" s="5"/>
      <c r="F216" s="5"/>
      <c r="G216" s="5"/>
      <c r="H216" s="5"/>
    </row>
    <row r="217" spans="1:8" x14ac:dyDescent="0.25">
      <c r="A217" s="2">
        <v>216</v>
      </c>
      <c r="B217" s="5"/>
      <c r="C217" s="5"/>
      <c r="F217" s="5"/>
      <c r="G217" s="5"/>
      <c r="H217" s="5"/>
    </row>
    <row r="218" spans="1:8" x14ac:dyDescent="0.25">
      <c r="A218" s="2">
        <v>217</v>
      </c>
      <c r="B218" s="5"/>
      <c r="C218" s="5"/>
      <c r="F218" s="5"/>
      <c r="G218" s="5"/>
      <c r="H218" s="5"/>
    </row>
    <row r="219" spans="1:8" x14ac:dyDescent="0.25">
      <c r="A219" s="2">
        <v>218</v>
      </c>
      <c r="B219" s="5"/>
      <c r="C219" s="5"/>
      <c r="F219" s="5"/>
      <c r="G219" s="5"/>
      <c r="H219" s="5"/>
    </row>
    <row r="220" spans="1:8" x14ac:dyDescent="0.25">
      <c r="A220" s="2">
        <v>219</v>
      </c>
      <c r="B220" s="5"/>
      <c r="C220" s="5"/>
      <c r="F220" s="5"/>
      <c r="G220" s="5"/>
      <c r="H220" s="5"/>
    </row>
    <row r="221" spans="1:8" x14ac:dyDescent="0.25">
      <c r="A221" s="2">
        <v>220</v>
      </c>
      <c r="B221" s="5"/>
      <c r="C221" s="5"/>
      <c r="F221" s="5"/>
      <c r="G221" s="5"/>
      <c r="H221" s="5"/>
    </row>
    <row r="222" spans="1:8" x14ac:dyDescent="0.25">
      <c r="A222" s="2">
        <v>221</v>
      </c>
      <c r="B222" s="5"/>
      <c r="C222" s="5"/>
      <c r="F222" s="5"/>
      <c r="G222" s="5"/>
      <c r="H222" s="5"/>
    </row>
    <row r="223" spans="1:8" x14ac:dyDescent="0.25">
      <c r="A223" s="2">
        <v>222</v>
      </c>
      <c r="B223" s="5"/>
      <c r="C223" s="5"/>
      <c r="F223" s="5"/>
      <c r="G223" s="5"/>
      <c r="H223" s="5"/>
    </row>
    <row r="224" spans="1:8" x14ac:dyDescent="0.25">
      <c r="A224" s="2">
        <v>223</v>
      </c>
      <c r="B224" s="5"/>
      <c r="C224" s="5"/>
      <c r="F224" s="5"/>
      <c r="G224" s="5"/>
      <c r="H224" s="5"/>
    </row>
    <row r="225" spans="1:8" x14ac:dyDescent="0.25">
      <c r="A225" s="2">
        <v>224</v>
      </c>
      <c r="B225" s="5"/>
      <c r="C225" s="5"/>
      <c r="F225" s="5"/>
      <c r="G225" s="5"/>
      <c r="H225" s="5"/>
    </row>
    <row r="226" spans="1:8" x14ac:dyDescent="0.25">
      <c r="A226" s="2">
        <v>225</v>
      </c>
      <c r="B226" s="5"/>
      <c r="C226" s="5"/>
      <c r="F226" s="5"/>
      <c r="G226" s="5"/>
      <c r="H226" s="5"/>
    </row>
    <row r="227" spans="1:8" x14ac:dyDescent="0.25">
      <c r="A227" s="2">
        <v>226</v>
      </c>
      <c r="B227" s="5"/>
      <c r="C227" s="5"/>
      <c r="F227" s="5"/>
      <c r="G227" s="5"/>
      <c r="H227" s="5"/>
    </row>
    <row r="228" spans="1:8" x14ac:dyDescent="0.25">
      <c r="A228" s="2">
        <v>227</v>
      </c>
      <c r="B228" s="5"/>
      <c r="C228" s="5"/>
      <c r="F228" s="5"/>
      <c r="G228" s="5"/>
      <c r="H228" s="5"/>
    </row>
    <row r="229" spans="1:8" x14ac:dyDescent="0.25">
      <c r="A229" s="2">
        <v>228</v>
      </c>
      <c r="B229" s="5"/>
      <c r="C229" s="5"/>
      <c r="F229" s="5"/>
      <c r="G229" s="5"/>
      <c r="H229" s="5"/>
    </row>
    <row r="230" spans="1:8" x14ac:dyDescent="0.25">
      <c r="A230" s="2">
        <v>229</v>
      </c>
      <c r="B230" s="5"/>
      <c r="C230" s="5"/>
      <c r="F230" s="5"/>
      <c r="G230" s="5"/>
      <c r="H230" s="5"/>
    </row>
    <row r="231" spans="1:8" x14ac:dyDescent="0.25">
      <c r="A231" s="2">
        <v>230</v>
      </c>
      <c r="B231" s="5"/>
      <c r="C231" s="5"/>
      <c r="F231" s="5"/>
      <c r="G231" s="5"/>
      <c r="H231" s="5"/>
    </row>
    <row r="232" spans="1:8" x14ac:dyDescent="0.25">
      <c r="A232" s="2">
        <v>231</v>
      </c>
      <c r="B232" s="5"/>
      <c r="C232" s="5"/>
      <c r="F232" s="5"/>
      <c r="G232" s="5"/>
      <c r="H232" s="5"/>
    </row>
    <row r="233" spans="1:8" x14ac:dyDescent="0.25">
      <c r="A233" s="2">
        <v>232</v>
      </c>
      <c r="B233" s="5"/>
      <c r="C233" s="5"/>
      <c r="F233" s="5"/>
      <c r="G233" s="5"/>
      <c r="H233" s="5"/>
    </row>
    <row r="234" spans="1:8" x14ac:dyDescent="0.25">
      <c r="A234" s="2">
        <v>233</v>
      </c>
      <c r="B234" s="5"/>
      <c r="C234" s="5"/>
      <c r="F234" s="5"/>
      <c r="G234" s="5"/>
      <c r="H234" s="5"/>
    </row>
    <row r="235" spans="1:8" x14ac:dyDescent="0.25">
      <c r="A235" s="2">
        <v>234</v>
      </c>
      <c r="B235" s="5"/>
      <c r="C235" s="5"/>
      <c r="F235" s="5"/>
      <c r="G235" s="5"/>
      <c r="H235" s="5"/>
    </row>
    <row r="236" spans="1:8" x14ac:dyDescent="0.25">
      <c r="A236" s="2">
        <v>235</v>
      </c>
      <c r="B236" s="5"/>
      <c r="C236" s="5"/>
      <c r="F236" s="5"/>
      <c r="G236" s="5"/>
      <c r="H236" s="5"/>
    </row>
    <row r="237" spans="1:8" x14ac:dyDescent="0.25">
      <c r="A237" s="2">
        <v>236</v>
      </c>
      <c r="B237" s="5"/>
      <c r="C237" s="5"/>
      <c r="F237" s="5"/>
      <c r="G237" s="5"/>
      <c r="H237" s="5"/>
    </row>
    <row r="238" spans="1:8" x14ac:dyDescent="0.25">
      <c r="A238" s="2">
        <v>237</v>
      </c>
      <c r="B238" s="5"/>
      <c r="C238" s="5"/>
      <c r="F238" s="5"/>
      <c r="G238" s="5"/>
      <c r="H238" s="5"/>
    </row>
    <row r="239" spans="1:8" x14ac:dyDescent="0.25">
      <c r="A239" s="2">
        <v>238</v>
      </c>
      <c r="B239" s="5"/>
      <c r="C239" s="5"/>
      <c r="F239" s="5"/>
      <c r="G239" s="5"/>
      <c r="H239" s="5"/>
    </row>
    <row r="240" spans="1:8" x14ac:dyDescent="0.25">
      <c r="A240" s="2">
        <v>239</v>
      </c>
      <c r="B240" s="5"/>
      <c r="C240" s="5"/>
      <c r="F240" s="5"/>
      <c r="G240" s="5"/>
      <c r="H240" s="5"/>
    </row>
    <row r="241" spans="1:8" x14ac:dyDescent="0.25">
      <c r="A241" s="2">
        <v>240</v>
      </c>
      <c r="B241" s="5"/>
      <c r="C241" s="5"/>
      <c r="F241" s="5"/>
      <c r="G241" s="5"/>
      <c r="H241" s="5"/>
    </row>
    <row r="242" spans="1:8" x14ac:dyDescent="0.25">
      <c r="A242" s="2">
        <v>241</v>
      </c>
      <c r="B242" s="5"/>
      <c r="C242" s="5"/>
      <c r="F242" s="5"/>
      <c r="G242" s="5"/>
      <c r="H242" s="5"/>
    </row>
    <row r="243" spans="1:8" x14ac:dyDescent="0.25">
      <c r="A243" s="2">
        <v>242</v>
      </c>
      <c r="B243" s="5"/>
      <c r="C243" s="5"/>
      <c r="F243" s="5"/>
      <c r="G243" s="5"/>
      <c r="H243" s="5"/>
    </row>
    <row r="244" spans="1:8" x14ac:dyDescent="0.25">
      <c r="A244" s="2">
        <v>243</v>
      </c>
      <c r="B244" s="5"/>
      <c r="C244" s="5"/>
      <c r="F244" s="5"/>
      <c r="G244" s="5"/>
      <c r="H244" s="5"/>
    </row>
    <row r="245" spans="1:8" x14ac:dyDescent="0.25">
      <c r="A245" s="2">
        <v>244</v>
      </c>
      <c r="B245" s="5"/>
      <c r="C245" s="5"/>
      <c r="F245" s="5"/>
      <c r="G245" s="5"/>
      <c r="H245" s="5"/>
    </row>
    <row r="246" spans="1:8" x14ac:dyDescent="0.25">
      <c r="A246" s="2">
        <v>245</v>
      </c>
      <c r="B246" s="5"/>
      <c r="C246" s="5"/>
      <c r="F246" s="5"/>
      <c r="G246" s="5"/>
      <c r="H246" s="5"/>
    </row>
    <row r="247" spans="1:8" x14ac:dyDescent="0.25">
      <c r="A247" s="2">
        <v>246</v>
      </c>
      <c r="B247" s="5"/>
      <c r="C247" s="5"/>
      <c r="F247" s="5"/>
      <c r="G247" s="5"/>
      <c r="H247" s="5"/>
    </row>
    <row r="248" spans="1:8" x14ac:dyDescent="0.25">
      <c r="A248" s="2">
        <v>247</v>
      </c>
      <c r="B248" s="5"/>
      <c r="C248" s="5"/>
      <c r="F248" s="5"/>
      <c r="G248" s="5"/>
      <c r="H248" s="5"/>
    </row>
    <row r="249" spans="1:8" x14ac:dyDescent="0.25">
      <c r="A249" s="2">
        <v>248</v>
      </c>
      <c r="B249" s="5"/>
      <c r="C249" s="5"/>
      <c r="F249" s="5"/>
      <c r="G249" s="5"/>
      <c r="H249" s="5"/>
    </row>
    <row r="250" spans="1:8" x14ac:dyDescent="0.25">
      <c r="A250" s="2">
        <v>249</v>
      </c>
      <c r="B250" s="5"/>
      <c r="C250" s="5"/>
      <c r="F250" s="5"/>
      <c r="G250" s="5"/>
      <c r="H250" s="5"/>
    </row>
    <row r="251" spans="1:8" x14ac:dyDescent="0.25">
      <c r="A251" s="2">
        <v>250</v>
      </c>
      <c r="B251" s="5"/>
      <c r="C251" s="5"/>
      <c r="F251" s="5"/>
      <c r="G251" s="5"/>
      <c r="H251" s="5"/>
    </row>
    <row r="252" spans="1:8" x14ac:dyDescent="0.25">
      <c r="A252" s="2">
        <v>251</v>
      </c>
      <c r="B252" s="5"/>
      <c r="C252" s="5"/>
      <c r="F252" s="5"/>
      <c r="G252" s="5"/>
      <c r="H252" s="5"/>
    </row>
    <row r="253" spans="1:8" x14ac:dyDescent="0.25">
      <c r="A253" s="2">
        <v>252</v>
      </c>
      <c r="B253" s="5"/>
      <c r="C253" s="5"/>
      <c r="F253" s="5"/>
      <c r="G253" s="5"/>
      <c r="H253" s="5"/>
    </row>
    <row r="254" spans="1:8" x14ac:dyDescent="0.25">
      <c r="A254" s="2">
        <v>253</v>
      </c>
      <c r="B254" s="5"/>
      <c r="C254" s="5"/>
      <c r="F254" s="5"/>
      <c r="G254" s="5"/>
      <c r="H254" s="5"/>
    </row>
    <row r="255" spans="1:8" x14ac:dyDescent="0.25">
      <c r="A255" s="2">
        <v>254</v>
      </c>
      <c r="B255" s="5"/>
      <c r="C255" s="5"/>
      <c r="F255" s="5"/>
      <c r="G255" s="5"/>
      <c r="H255" s="5"/>
    </row>
    <row r="256" spans="1:8" x14ac:dyDescent="0.25">
      <c r="A256" s="2">
        <v>255</v>
      </c>
      <c r="B256" s="5"/>
      <c r="C256" s="5"/>
      <c r="F256" s="5"/>
      <c r="G256" s="5"/>
      <c r="H256" s="5"/>
    </row>
    <row r="257" spans="1:8" x14ac:dyDescent="0.25">
      <c r="A257" s="2">
        <v>256</v>
      </c>
      <c r="B257" s="5"/>
      <c r="C257" s="5"/>
      <c r="F257" s="5"/>
      <c r="G257" s="5"/>
      <c r="H257" s="5"/>
    </row>
    <row r="258" spans="1:8" x14ac:dyDescent="0.25">
      <c r="A258" s="2">
        <v>257</v>
      </c>
      <c r="B258" s="5"/>
      <c r="C258" s="5"/>
      <c r="F258" s="5"/>
      <c r="G258" s="5"/>
      <c r="H258" s="5"/>
    </row>
    <row r="259" spans="1:8" x14ac:dyDescent="0.25">
      <c r="A259" s="2">
        <v>258</v>
      </c>
      <c r="B259" s="5"/>
      <c r="C259" s="5"/>
      <c r="F259" s="5"/>
      <c r="G259" s="5"/>
      <c r="H259" s="5"/>
    </row>
    <row r="260" spans="1:8" x14ac:dyDescent="0.25">
      <c r="A260" s="2">
        <v>259</v>
      </c>
      <c r="B260" s="5"/>
      <c r="C260" s="5"/>
      <c r="F260" s="5"/>
      <c r="G260" s="5"/>
      <c r="H260" s="5"/>
    </row>
    <row r="261" spans="1:8" x14ac:dyDescent="0.25">
      <c r="A261" s="2">
        <v>260</v>
      </c>
      <c r="B261" s="5"/>
      <c r="C261" s="5"/>
      <c r="F261" s="5"/>
      <c r="G261" s="5"/>
      <c r="H261" s="5"/>
    </row>
    <row r="262" spans="1:8" x14ac:dyDescent="0.25">
      <c r="A262" s="2">
        <v>261</v>
      </c>
      <c r="B262" s="5"/>
      <c r="C262" s="5"/>
      <c r="F262" s="5"/>
      <c r="G262" s="5"/>
      <c r="H262" s="5"/>
    </row>
    <row r="263" spans="1:8" x14ac:dyDescent="0.25">
      <c r="A263" s="2">
        <v>262</v>
      </c>
      <c r="B263" s="5"/>
      <c r="C263" s="5"/>
      <c r="F263" s="5"/>
      <c r="G263" s="5"/>
      <c r="H263" s="5"/>
    </row>
    <row r="264" spans="1:8" x14ac:dyDescent="0.25">
      <c r="A264" s="2">
        <v>263</v>
      </c>
      <c r="B264" s="5"/>
      <c r="C264" s="5"/>
      <c r="F264" s="5"/>
      <c r="G264" s="5"/>
      <c r="H264" s="5"/>
    </row>
    <row r="265" spans="1:8" x14ac:dyDescent="0.25">
      <c r="A265" s="2">
        <v>264</v>
      </c>
      <c r="B265" s="5"/>
      <c r="C265" s="5"/>
      <c r="F265" s="5"/>
      <c r="G265" s="5"/>
      <c r="H265" s="5"/>
    </row>
    <row r="266" spans="1:8" x14ac:dyDescent="0.25">
      <c r="A266" s="2">
        <v>265</v>
      </c>
      <c r="B266" s="5"/>
      <c r="C266" s="5"/>
      <c r="F266" s="5"/>
      <c r="G266" s="5"/>
      <c r="H266" s="5"/>
    </row>
    <row r="267" spans="1:8" x14ac:dyDescent="0.25">
      <c r="A267" s="2">
        <v>266</v>
      </c>
      <c r="B267" s="5"/>
      <c r="C267" s="5"/>
      <c r="F267" s="5"/>
      <c r="G267" s="5"/>
      <c r="H267" s="5"/>
    </row>
    <row r="268" spans="1:8" x14ac:dyDescent="0.25">
      <c r="A268" s="2">
        <v>267</v>
      </c>
      <c r="B268" s="5"/>
      <c r="C268" s="5"/>
      <c r="F268" s="5"/>
      <c r="G268" s="5"/>
      <c r="H268" s="5"/>
    </row>
    <row r="269" spans="1:8" x14ac:dyDescent="0.25">
      <c r="A269" s="2">
        <v>268</v>
      </c>
      <c r="B269" s="5"/>
      <c r="C269" s="5"/>
      <c r="F269" s="5"/>
      <c r="G269" s="5"/>
      <c r="H269" s="5"/>
    </row>
    <row r="270" spans="1:8" x14ac:dyDescent="0.25">
      <c r="A270" s="2">
        <v>269</v>
      </c>
      <c r="B270" s="5"/>
      <c r="C270" s="5"/>
      <c r="F270" s="5"/>
      <c r="G270" s="5"/>
      <c r="H270" s="5"/>
    </row>
    <row r="271" spans="1:8" x14ac:dyDescent="0.25">
      <c r="A271" s="2">
        <v>270</v>
      </c>
      <c r="B271" s="5"/>
      <c r="C271" s="5"/>
      <c r="F271" s="5"/>
      <c r="G271" s="5"/>
      <c r="H271" s="5"/>
    </row>
    <row r="272" spans="1:8" x14ac:dyDescent="0.25">
      <c r="A272" s="2">
        <v>271</v>
      </c>
      <c r="B272" s="5"/>
      <c r="C272" s="5"/>
      <c r="F272" s="5"/>
      <c r="G272" s="5"/>
      <c r="H272" s="5"/>
    </row>
    <row r="273" spans="1:8" x14ac:dyDescent="0.25">
      <c r="A273" s="2">
        <v>272</v>
      </c>
      <c r="B273" s="5"/>
      <c r="C273" s="5"/>
      <c r="F273" s="5"/>
      <c r="G273" s="5"/>
      <c r="H273" s="5"/>
    </row>
    <row r="274" spans="1:8" x14ac:dyDescent="0.25">
      <c r="A274" s="2">
        <v>273</v>
      </c>
      <c r="B274" s="5"/>
      <c r="C274" s="5"/>
      <c r="F274" s="5"/>
      <c r="G274" s="5"/>
      <c r="H274" s="5"/>
    </row>
    <row r="275" spans="1:8" x14ac:dyDescent="0.25">
      <c r="A275" s="2">
        <v>274</v>
      </c>
      <c r="B275" s="5"/>
      <c r="C275" s="5"/>
      <c r="F275" s="5"/>
      <c r="G275" s="5"/>
      <c r="H275" s="5"/>
    </row>
    <row r="276" spans="1:8" x14ac:dyDescent="0.25">
      <c r="A276" s="2">
        <v>275</v>
      </c>
      <c r="B276" s="5"/>
      <c r="C276" s="5"/>
      <c r="F276" s="5"/>
      <c r="G276" s="5"/>
      <c r="H276" s="5"/>
    </row>
    <row r="277" spans="1:8" x14ac:dyDescent="0.25">
      <c r="A277" s="2">
        <v>276</v>
      </c>
      <c r="B277" s="5"/>
      <c r="C277" s="5"/>
      <c r="F277" s="5"/>
      <c r="G277" s="5"/>
      <c r="H277" s="5"/>
    </row>
    <row r="278" spans="1:8" x14ac:dyDescent="0.25">
      <c r="A278" s="2">
        <v>277</v>
      </c>
      <c r="B278" s="5"/>
      <c r="C278" s="5"/>
      <c r="F278" s="5"/>
      <c r="G278" s="5"/>
      <c r="H278" s="5"/>
    </row>
    <row r="279" spans="1:8" x14ac:dyDescent="0.25">
      <c r="A279" s="2">
        <v>278</v>
      </c>
      <c r="B279" s="5"/>
      <c r="C279" s="5"/>
      <c r="F279" s="5"/>
      <c r="G279" s="5"/>
      <c r="H279" s="5"/>
    </row>
    <row r="280" spans="1:8" x14ac:dyDescent="0.25">
      <c r="A280" s="2">
        <v>279</v>
      </c>
      <c r="B280" s="5"/>
      <c r="C280" s="5"/>
      <c r="F280" s="5"/>
      <c r="G280" s="5"/>
      <c r="H280" s="5"/>
    </row>
    <row r="281" spans="1:8" x14ac:dyDescent="0.25">
      <c r="A281" s="2">
        <v>280</v>
      </c>
      <c r="B281" s="5"/>
      <c r="C281" s="5"/>
      <c r="F281" s="5"/>
      <c r="G281" s="5"/>
      <c r="H281" s="5"/>
    </row>
    <row r="282" spans="1:8" x14ac:dyDescent="0.25">
      <c r="A282" s="2">
        <v>281</v>
      </c>
      <c r="B282" s="5"/>
      <c r="C282" s="5"/>
      <c r="F282" s="5"/>
      <c r="G282" s="5"/>
      <c r="H282" s="5"/>
    </row>
    <row r="283" spans="1:8" x14ac:dyDescent="0.25">
      <c r="A283" s="2">
        <v>282</v>
      </c>
      <c r="B283" s="5"/>
      <c r="C283" s="5"/>
      <c r="F283" s="5"/>
      <c r="G283" s="5"/>
      <c r="H283" s="5"/>
    </row>
    <row r="284" spans="1:8" x14ac:dyDescent="0.25">
      <c r="A284" s="2">
        <v>283</v>
      </c>
      <c r="B284" s="5"/>
      <c r="C284" s="5"/>
      <c r="F284" s="5"/>
      <c r="G284" s="5"/>
      <c r="H284" s="5"/>
    </row>
    <row r="285" spans="1:8" x14ac:dyDescent="0.25">
      <c r="A285" s="2">
        <v>284</v>
      </c>
      <c r="B285" s="5"/>
      <c r="C285" s="5"/>
      <c r="F285" s="5"/>
      <c r="G285" s="5"/>
      <c r="H285" s="5"/>
    </row>
    <row r="286" spans="1:8" x14ac:dyDescent="0.25">
      <c r="A286" s="2">
        <v>285</v>
      </c>
      <c r="B286" s="5"/>
      <c r="C286" s="5"/>
      <c r="F286" s="5"/>
      <c r="G286" s="5"/>
      <c r="H286" s="5"/>
    </row>
    <row r="287" spans="1:8" x14ac:dyDescent="0.25">
      <c r="A287" s="2">
        <v>286</v>
      </c>
      <c r="B287" s="5"/>
      <c r="C287" s="5"/>
      <c r="F287" s="5"/>
      <c r="G287" s="5"/>
      <c r="H287" s="5"/>
    </row>
    <row r="288" spans="1:8" x14ac:dyDescent="0.25">
      <c r="A288" s="2">
        <v>287</v>
      </c>
      <c r="B288" s="5"/>
      <c r="C288" s="5"/>
      <c r="F288" s="5"/>
      <c r="G288" s="5"/>
      <c r="H288" s="5"/>
    </row>
    <row r="289" spans="1:8" x14ac:dyDescent="0.25">
      <c r="A289" s="2">
        <v>288</v>
      </c>
      <c r="B289" s="5"/>
      <c r="C289" s="5"/>
      <c r="F289" s="5"/>
      <c r="G289" s="5"/>
      <c r="H289" s="5"/>
    </row>
    <row r="290" spans="1:8" x14ac:dyDescent="0.25">
      <c r="A290" s="2">
        <v>289</v>
      </c>
      <c r="B290" s="5"/>
      <c r="C290" s="5"/>
      <c r="F290" s="5"/>
      <c r="G290" s="5"/>
      <c r="H290" s="5"/>
    </row>
    <row r="291" spans="1:8" x14ac:dyDescent="0.25">
      <c r="A291" s="2">
        <v>290</v>
      </c>
      <c r="B291" s="5"/>
      <c r="C291" s="5"/>
      <c r="F291" s="5"/>
      <c r="G291" s="5"/>
      <c r="H291" s="5"/>
    </row>
    <row r="292" spans="1:8" x14ac:dyDescent="0.25">
      <c r="A292" s="2">
        <v>291</v>
      </c>
      <c r="B292" s="5"/>
      <c r="C292" s="5"/>
      <c r="F292" s="5"/>
      <c r="G292" s="5"/>
      <c r="H292" s="5"/>
    </row>
    <row r="293" spans="1:8" x14ac:dyDescent="0.25">
      <c r="A293" s="2">
        <v>292</v>
      </c>
      <c r="B293" s="5"/>
      <c r="C293" s="5"/>
      <c r="F293" s="5"/>
      <c r="G293" s="5"/>
      <c r="H293" s="5"/>
    </row>
    <row r="294" spans="1:8" x14ac:dyDescent="0.25">
      <c r="A294" s="2">
        <v>293</v>
      </c>
      <c r="B294" s="5"/>
      <c r="C294" s="5"/>
      <c r="F294" s="5"/>
      <c r="G294" s="5"/>
      <c r="H294" s="5"/>
    </row>
    <row r="295" spans="1:8" x14ac:dyDescent="0.25">
      <c r="A295" s="2">
        <v>294</v>
      </c>
      <c r="B295" s="5"/>
      <c r="C295" s="5"/>
      <c r="F295" s="5"/>
      <c r="G295" s="5"/>
      <c r="H295" s="5"/>
    </row>
    <row r="296" spans="1:8" x14ac:dyDescent="0.25">
      <c r="A296" s="2">
        <v>295</v>
      </c>
      <c r="B296" s="5"/>
      <c r="C296" s="5"/>
      <c r="F296" s="5"/>
      <c r="G296" s="5"/>
      <c r="H296" s="5"/>
    </row>
    <row r="297" spans="1:8" x14ac:dyDescent="0.25">
      <c r="A297" s="2">
        <v>296</v>
      </c>
      <c r="B297" s="5"/>
      <c r="C297" s="5"/>
      <c r="F297" s="5"/>
      <c r="G297" s="5"/>
      <c r="H297" s="5"/>
    </row>
    <row r="298" spans="1:8" x14ac:dyDescent="0.25">
      <c r="A298" s="2">
        <v>297</v>
      </c>
      <c r="B298" s="5"/>
      <c r="C298" s="5"/>
      <c r="F298" s="5"/>
      <c r="G298" s="5"/>
      <c r="H298" s="5"/>
    </row>
    <row r="299" spans="1:8" x14ac:dyDescent="0.25">
      <c r="A299" s="2">
        <v>298</v>
      </c>
      <c r="B299" s="5"/>
      <c r="C299" s="5"/>
      <c r="F299" s="5"/>
      <c r="G299" s="5"/>
      <c r="H299" s="5"/>
    </row>
    <row r="300" spans="1:8" x14ac:dyDescent="0.25">
      <c r="A300" s="2">
        <v>299</v>
      </c>
      <c r="B300" s="5"/>
      <c r="C300" s="5"/>
      <c r="F300" s="5"/>
      <c r="G300" s="5"/>
      <c r="H300" s="5"/>
    </row>
    <row r="301" spans="1:8" x14ac:dyDescent="0.25">
      <c r="A301" s="2">
        <v>300</v>
      </c>
      <c r="B301" s="5"/>
      <c r="C301" s="5"/>
      <c r="F301" s="5"/>
      <c r="G301" s="5"/>
      <c r="H301" s="5"/>
    </row>
    <row r="302" spans="1:8" x14ac:dyDescent="0.25">
      <c r="A302" s="2">
        <v>301</v>
      </c>
      <c r="B302" s="5"/>
      <c r="C302" s="5"/>
      <c r="F302" s="5"/>
      <c r="G302" s="5"/>
      <c r="H302" s="5"/>
    </row>
    <row r="303" spans="1:8" x14ac:dyDescent="0.25">
      <c r="A303" s="2">
        <v>302</v>
      </c>
      <c r="B303" s="5"/>
      <c r="C303" s="5"/>
      <c r="F303" s="5"/>
      <c r="G303" s="5"/>
      <c r="H303" s="5"/>
    </row>
    <row r="304" spans="1:8" x14ac:dyDescent="0.25">
      <c r="A304" s="2">
        <v>303</v>
      </c>
      <c r="B304" s="5"/>
      <c r="C304" s="5"/>
      <c r="F304" s="5"/>
      <c r="G304" s="5"/>
      <c r="H304" s="5"/>
    </row>
    <row r="305" spans="1:8" x14ac:dyDescent="0.25">
      <c r="A305" s="2">
        <v>304</v>
      </c>
      <c r="B305" s="5"/>
      <c r="C305" s="5"/>
      <c r="F305" s="5"/>
      <c r="G305" s="5"/>
      <c r="H305" s="5"/>
    </row>
    <row r="306" spans="1:8" x14ac:dyDescent="0.25">
      <c r="A306" s="2">
        <v>305</v>
      </c>
      <c r="B306" s="5"/>
      <c r="C306" s="5"/>
      <c r="F306" s="5"/>
      <c r="G306" s="5"/>
      <c r="H306" s="5"/>
    </row>
    <row r="307" spans="1:8" x14ac:dyDescent="0.25">
      <c r="A307" s="2">
        <v>306</v>
      </c>
      <c r="B307" s="5"/>
      <c r="C307" s="5"/>
      <c r="F307" s="5"/>
      <c r="G307" s="5"/>
      <c r="H307" s="5"/>
    </row>
    <row r="308" spans="1:8" x14ac:dyDescent="0.25">
      <c r="A308" s="2">
        <v>307</v>
      </c>
      <c r="B308" s="5"/>
      <c r="C308" s="5"/>
      <c r="F308" s="5"/>
      <c r="G308" s="5"/>
      <c r="H308" s="5"/>
    </row>
    <row r="309" spans="1:8" x14ac:dyDescent="0.25">
      <c r="A309" s="2">
        <v>308</v>
      </c>
      <c r="B309" s="5"/>
      <c r="C309" s="5"/>
      <c r="F309" s="5"/>
      <c r="G309" s="5"/>
      <c r="H309" s="5"/>
    </row>
    <row r="310" spans="1:8" x14ac:dyDescent="0.25">
      <c r="A310" s="2">
        <v>309</v>
      </c>
      <c r="B310" s="5"/>
      <c r="C310" s="5"/>
      <c r="F310" s="5"/>
      <c r="G310" s="5"/>
      <c r="H310" s="5"/>
    </row>
    <row r="311" spans="1:8" x14ac:dyDescent="0.25">
      <c r="A311" s="2">
        <v>310</v>
      </c>
      <c r="B311" s="5"/>
      <c r="C311" s="5"/>
      <c r="F311" s="5"/>
      <c r="G311" s="5"/>
      <c r="H311" s="5"/>
    </row>
    <row r="312" spans="1:8" x14ac:dyDescent="0.25">
      <c r="A312" s="2">
        <v>311</v>
      </c>
      <c r="B312" s="5"/>
      <c r="C312" s="5"/>
      <c r="F312" s="5"/>
      <c r="G312" s="5"/>
      <c r="H312" s="5"/>
    </row>
    <row r="313" spans="1:8" x14ac:dyDescent="0.25">
      <c r="A313" s="2">
        <v>312</v>
      </c>
      <c r="B313" s="5"/>
      <c r="C313" s="5"/>
      <c r="F313" s="5"/>
      <c r="G313" s="5"/>
      <c r="H313" s="5"/>
    </row>
    <row r="314" spans="1:8" x14ac:dyDescent="0.25">
      <c r="A314" s="2">
        <v>313</v>
      </c>
      <c r="B314" s="5"/>
      <c r="C314" s="5"/>
      <c r="F314" s="5"/>
      <c r="G314" s="5"/>
      <c r="H314" s="5"/>
    </row>
    <row r="315" spans="1:8" x14ac:dyDescent="0.25">
      <c r="A315" s="2">
        <v>314</v>
      </c>
      <c r="B315" s="5"/>
      <c r="C315" s="5"/>
      <c r="F315" s="5"/>
      <c r="G315" s="5"/>
      <c r="H315" s="5"/>
    </row>
    <row r="316" spans="1:8" x14ac:dyDescent="0.25">
      <c r="A316" s="2">
        <v>315</v>
      </c>
      <c r="B316" s="5"/>
      <c r="C316" s="5"/>
      <c r="F316" s="5"/>
      <c r="G316" s="5"/>
      <c r="H316" s="5"/>
    </row>
    <row r="317" spans="1:8" x14ac:dyDescent="0.25">
      <c r="A317" s="2">
        <v>316</v>
      </c>
      <c r="B317" s="5"/>
      <c r="C317" s="5"/>
      <c r="F317" s="5"/>
      <c r="G317" s="5"/>
      <c r="H317" s="5"/>
    </row>
    <row r="318" spans="1:8" x14ac:dyDescent="0.25">
      <c r="A318" s="2">
        <v>317</v>
      </c>
      <c r="B318" s="5"/>
      <c r="C318" s="5"/>
      <c r="F318" s="5"/>
      <c r="G318" s="5"/>
      <c r="H318" s="5"/>
    </row>
    <row r="319" spans="1:8" x14ac:dyDescent="0.25">
      <c r="A319" s="2">
        <v>318</v>
      </c>
      <c r="B319" s="5"/>
      <c r="C319" s="5"/>
      <c r="F319" s="5"/>
      <c r="G319" s="5"/>
      <c r="H319" s="5"/>
    </row>
    <row r="320" spans="1:8" x14ac:dyDescent="0.25">
      <c r="A320" s="2">
        <v>319</v>
      </c>
      <c r="B320" s="5"/>
      <c r="C320" s="5"/>
      <c r="F320" s="5"/>
      <c r="G320" s="5"/>
      <c r="H320" s="5"/>
    </row>
    <row r="321" spans="1:8" x14ac:dyDescent="0.25">
      <c r="A321" s="2">
        <v>320</v>
      </c>
      <c r="B321" s="5"/>
      <c r="C321" s="5"/>
      <c r="F321" s="5"/>
      <c r="G321" s="5"/>
      <c r="H321" s="5"/>
    </row>
    <row r="322" spans="1:8" x14ac:dyDescent="0.25">
      <c r="A322" s="2">
        <v>321</v>
      </c>
      <c r="B322" s="5"/>
      <c r="C322" s="5"/>
      <c r="F322" s="5"/>
      <c r="G322" s="5"/>
      <c r="H322" s="5"/>
    </row>
    <row r="323" spans="1:8" x14ac:dyDescent="0.25">
      <c r="A323" s="2">
        <v>322</v>
      </c>
      <c r="B323" s="5"/>
      <c r="C323" s="5"/>
      <c r="F323" s="5"/>
      <c r="G323" s="5"/>
      <c r="H323" s="5"/>
    </row>
    <row r="324" spans="1:8" x14ac:dyDescent="0.25">
      <c r="A324" s="2">
        <v>323</v>
      </c>
      <c r="B324" s="5"/>
      <c r="C324" s="5"/>
      <c r="F324" s="5"/>
      <c r="G324" s="5"/>
      <c r="H324" s="5"/>
    </row>
    <row r="325" spans="1:8" x14ac:dyDescent="0.25">
      <c r="A325" s="2">
        <v>324</v>
      </c>
      <c r="B325" s="5"/>
      <c r="C325" s="5"/>
      <c r="F325" s="5"/>
      <c r="G325" s="5"/>
      <c r="H325" s="5"/>
    </row>
    <row r="326" spans="1:8" x14ac:dyDescent="0.25">
      <c r="A326" s="2">
        <v>325</v>
      </c>
      <c r="B326" s="5"/>
      <c r="C326" s="5"/>
      <c r="F326" s="5"/>
      <c r="G326" s="5"/>
      <c r="H326" s="5"/>
    </row>
    <row r="327" spans="1:8" x14ac:dyDescent="0.25">
      <c r="A327" s="2">
        <v>326</v>
      </c>
      <c r="B327" s="5"/>
      <c r="C327" s="5"/>
      <c r="F327" s="5"/>
      <c r="G327" s="5"/>
      <c r="H327" s="5"/>
    </row>
    <row r="328" spans="1:8" x14ac:dyDescent="0.25">
      <c r="A328" s="2">
        <v>327</v>
      </c>
      <c r="B328" s="5"/>
      <c r="C328" s="5"/>
      <c r="F328" s="5"/>
      <c r="G328" s="5"/>
      <c r="H328" s="5"/>
    </row>
    <row r="329" spans="1:8" x14ac:dyDescent="0.25">
      <c r="A329" s="2">
        <v>328</v>
      </c>
      <c r="B329" s="5"/>
      <c r="C329" s="5"/>
      <c r="F329" s="5"/>
      <c r="G329" s="5"/>
      <c r="H329" s="5"/>
    </row>
    <row r="330" spans="1:8" x14ac:dyDescent="0.25">
      <c r="A330" s="2">
        <v>329</v>
      </c>
      <c r="B330" s="5"/>
      <c r="C330" s="5"/>
      <c r="F330" s="5"/>
      <c r="G330" s="5"/>
      <c r="H330" s="5"/>
    </row>
    <row r="331" spans="1:8" x14ac:dyDescent="0.25">
      <c r="A331" s="2">
        <v>330</v>
      </c>
      <c r="B331" s="5"/>
      <c r="C331" s="5"/>
      <c r="F331" s="5"/>
      <c r="G331" s="5"/>
      <c r="H331" s="5"/>
    </row>
    <row r="332" spans="1:8" x14ac:dyDescent="0.25">
      <c r="A332" s="2">
        <v>331</v>
      </c>
      <c r="B332" s="5"/>
      <c r="C332" s="5"/>
      <c r="F332" s="5"/>
      <c r="G332" s="5"/>
      <c r="H332" s="5"/>
    </row>
    <row r="333" spans="1:8" x14ac:dyDescent="0.25">
      <c r="A333" s="2">
        <v>332</v>
      </c>
      <c r="B333" s="5"/>
      <c r="C333" s="5"/>
      <c r="F333" s="5"/>
      <c r="G333" s="5"/>
      <c r="H333" s="5"/>
    </row>
    <row r="334" spans="1:8" x14ac:dyDescent="0.25">
      <c r="A334" s="2">
        <v>333</v>
      </c>
      <c r="B334" s="5"/>
      <c r="C334" s="5"/>
      <c r="F334" s="5"/>
      <c r="G334" s="5"/>
      <c r="H334" s="5"/>
    </row>
    <row r="335" spans="1:8" x14ac:dyDescent="0.25">
      <c r="A335" s="2">
        <v>334</v>
      </c>
      <c r="B335" s="5"/>
      <c r="C335" s="5"/>
      <c r="F335" s="5"/>
      <c r="G335" s="5"/>
      <c r="H335" s="5"/>
    </row>
    <row r="336" spans="1:8" x14ac:dyDescent="0.25">
      <c r="A336" s="2">
        <v>335</v>
      </c>
      <c r="B336" s="5"/>
      <c r="C336" s="5"/>
      <c r="F336" s="5"/>
      <c r="G336" s="5"/>
      <c r="H336" s="5"/>
    </row>
    <row r="337" spans="1:8" x14ac:dyDescent="0.25">
      <c r="A337" s="2">
        <v>336</v>
      </c>
      <c r="B337" s="5"/>
      <c r="C337" s="5"/>
      <c r="F337" s="5"/>
      <c r="G337" s="5"/>
      <c r="H337" s="5"/>
    </row>
    <row r="338" spans="1:8" x14ac:dyDescent="0.25">
      <c r="A338" s="2">
        <v>337</v>
      </c>
      <c r="B338" s="5"/>
      <c r="C338" s="5"/>
      <c r="F338" s="5"/>
      <c r="G338" s="5"/>
      <c r="H338" s="5"/>
    </row>
    <row r="339" spans="1:8" x14ac:dyDescent="0.25">
      <c r="A339" s="2">
        <v>338</v>
      </c>
      <c r="B339" s="5"/>
      <c r="C339" s="5"/>
      <c r="F339" s="5"/>
      <c r="G339" s="5"/>
      <c r="H339" s="5"/>
    </row>
    <row r="340" spans="1:8" x14ac:dyDescent="0.25">
      <c r="A340" s="2">
        <v>339</v>
      </c>
      <c r="B340" s="5"/>
      <c r="C340" s="5"/>
      <c r="F340" s="5"/>
      <c r="G340" s="5"/>
      <c r="H340" s="5"/>
    </row>
    <row r="341" spans="1:8" x14ac:dyDescent="0.25">
      <c r="A341" s="2">
        <v>340</v>
      </c>
      <c r="B341" s="5"/>
      <c r="C341" s="5"/>
      <c r="F341" s="5"/>
      <c r="G341" s="5"/>
      <c r="H341" s="5"/>
    </row>
    <row r="342" spans="1:8" x14ac:dyDescent="0.25">
      <c r="A342" s="2">
        <v>341</v>
      </c>
      <c r="B342" s="5"/>
      <c r="C342" s="5"/>
      <c r="F342" s="5"/>
      <c r="G342" s="5"/>
      <c r="H342" s="5"/>
    </row>
    <row r="343" spans="1:8" x14ac:dyDescent="0.25">
      <c r="A343" s="2">
        <v>342</v>
      </c>
      <c r="B343" s="5"/>
      <c r="C343" s="5"/>
      <c r="F343" s="5"/>
      <c r="G343" s="5"/>
      <c r="H343" s="5"/>
    </row>
    <row r="344" spans="1:8" x14ac:dyDescent="0.25">
      <c r="A344" s="2">
        <v>343</v>
      </c>
      <c r="B344" s="5"/>
      <c r="C344" s="5"/>
      <c r="F344" s="5"/>
      <c r="G344" s="5"/>
      <c r="H344" s="5"/>
    </row>
    <row r="345" spans="1:8" x14ac:dyDescent="0.25">
      <c r="A345" s="2">
        <v>344</v>
      </c>
      <c r="B345" s="5"/>
      <c r="C345" s="5"/>
      <c r="F345" s="5"/>
      <c r="G345" s="5"/>
      <c r="H345" s="5"/>
    </row>
    <row r="346" spans="1:8" x14ac:dyDescent="0.25">
      <c r="A346" s="2">
        <v>345</v>
      </c>
      <c r="B346" s="5"/>
      <c r="C346" s="5"/>
      <c r="F346" s="5"/>
      <c r="G346" s="5"/>
      <c r="H346" s="5"/>
    </row>
    <row r="347" spans="1:8" x14ac:dyDescent="0.25">
      <c r="A347" s="2">
        <v>346</v>
      </c>
      <c r="B347" s="5"/>
      <c r="C347" s="5"/>
      <c r="F347" s="5"/>
      <c r="G347" s="5"/>
      <c r="H347" s="5"/>
    </row>
    <row r="348" spans="1:8" x14ac:dyDescent="0.25">
      <c r="A348" s="2">
        <v>347</v>
      </c>
      <c r="B348" s="5"/>
      <c r="C348" s="5"/>
      <c r="F348" s="5"/>
      <c r="G348" s="5"/>
      <c r="H348" s="5"/>
    </row>
    <row r="349" spans="1:8" x14ac:dyDescent="0.25">
      <c r="A349" s="2">
        <v>348</v>
      </c>
      <c r="B349" s="5"/>
      <c r="C349" s="5"/>
      <c r="F349" s="5"/>
      <c r="G349" s="5"/>
      <c r="H349" s="5"/>
    </row>
    <row r="350" spans="1:8" x14ac:dyDescent="0.25">
      <c r="A350" s="2">
        <v>349</v>
      </c>
      <c r="B350" s="5"/>
      <c r="C350" s="5"/>
      <c r="F350" s="5"/>
      <c r="G350" s="5"/>
      <c r="H350" s="5"/>
    </row>
    <row r="351" spans="1:8" x14ac:dyDescent="0.25">
      <c r="A351" s="2">
        <v>350</v>
      </c>
      <c r="B351" s="5"/>
      <c r="C351" s="5"/>
      <c r="F351" s="5"/>
      <c r="G351" s="5"/>
      <c r="H351" s="5"/>
    </row>
    <row r="352" spans="1:8" x14ac:dyDescent="0.25">
      <c r="A352" s="2">
        <v>351</v>
      </c>
      <c r="B352" s="5"/>
      <c r="C352" s="5"/>
      <c r="F352" s="5"/>
      <c r="G352" s="5"/>
      <c r="H352" s="5"/>
    </row>
    <row r="353" spans="1:8" x14ac:dyDescent="0.25">
      <c r="A353" s="2">
        <v>352</v>
      </c>
      <c r="B353" s="5"/>
      <c r="C353" s="5"/>
      <c r="F353" s="5"/>
      <c r="G353" s="5"/>
      <c r="H353" s="5"/>
    </row>
    <row r="354" spans="1:8" x14ac:dyDescent="0.25">
      <c r="A354" s="2">
        <v>353</v>
      </c>
      <c r="B354" s="5"/>
      <c r="C354" s="5"/>
      <c r="F354" s="5"/>
      <c r="G354" s="5"/>
      <c r="H354" s="5"/>
    </row>
    <row r="355" spans="1:8" x14ac:dyDescent="0.25">
      <c r="A355" s="2">
        <v>354</v>
      </c>
      <c r="B355" s="5"/>
      <c r="C355" s="5"/>
      <c r="F355" s="5"/>
      <c r="G355" s="5"/>
      <c r="H355" s="5"/>
    </row>
    <row r="356" spans="1:8" x14ac:dyDescent="0.25">
      <c r="A356" s="2">
        <v>355</v>
      </c>
      <c r="B356" s="5"/>
      <c r="C356" s="5"/>
      <c r="F356" s="5"/>
      <c r="G356" s="5"/>
      <c r="H356" s="5"/>
    </row>
    <row r="357" spans="1:8" x14ac:dyDescent="0.25">
      <c r="A357" s="2">
        <v>356</v>
      </c>
      <c r="B357" s="5"/>
      <c r="C357" s="5"/>
      <c r="F357" s="5"/>
      <c r="G357" s="5"/>
      <c r="H357" s="5"/>
    </row>
    <row r="358" spans="1:8" x14ac:dyDescent="0.25">
      <c r="A358" s="2">
        <v>357</v>
      </c>
      <c r="B358" s="5"/>
      <c r="C358" s="5"/>
      <c r="F358" s="5"/>
      <c r="G358" s="5"/>
      <c r="H358" s="5"/>
    </row>
    <row r="359" spans="1:8" x14ac:dyDescent="0.25">
      <c r="A359" s="2">
        <v>358</v>
      </c>
      <c r="B359" s="5"/>
      <c r="C359" s="5"/>
      <c r="F359" s="5"/>
      <c r="G359" s="5"/>
      <c r="H359" s="5"/>
    </row>
    <row r="360" spans="1:8" x14ac:dyDescent="0.25">
      <c r="A360" s="2">
        <v>359</v>
      </c>
      <c r="B360" s="5"/>
      <c r="C360" s="5"/>
      <c r="F360" s="5"/>
      <c r="G360" s="5"/>
      <c r="H360" s="5"/>
    </row>
    <row r="361" spans="1:8" x14ac:dyDescent="0.25">
      <c r="A361" s="2">
        <v>360</v>
      </c>
      <c r="B361" s="5"/>
      <c r="C361" s="5"/>
      <c r="F361" s="5"/>
      <c r="G361" s="5"/>
      <c r="H361" s="5"/>
    </row>
    <row r="362" spans="1:8" x14ac:dyDescent="0.25">
      <c r="A362" s="2">
        <v>361</v>
      </c>
      <c r="B362" s="5"/>
      <c r="C362" s="5"/>
      <c r="F362" s="5"/>
      <c r="G362" s="5"/>
      <c r="H362" s="5"/>
    </row>
    <row r="363" spans="1:8" x14ac:dyDescent="0.25">
      <c r="A363" s="2">
        <v>362</v>
      </c>
      <c r="B363" s="5"/>
      <c r="C363" s="5"/>
      <c r="F363" s="5"/>
      <c r="G363" s="5"/>
      <c r="H363" s="5"/>
    </row>
    <row r="364" spans="1:8" x14ac:dyDescent="0.25">
      <c r="A364" s="2">
        <v>363</v>
      </c>
      <c r="B364" s="5"/>
      <c r="C364" s="5"/>
      <c r="F364" s="5"/>
      <c r="G364" s="5"/>
      <c r="H364" s="5"/>
    </row>
    <row r="365" spans="1:8" x14ac:dyDescent="0.25">
      <c r="A365" s="2">
        <v>364</v>
      </c>
      <c r="B365" s="5"/>
      <c r="C365" s="5"/>
      <c r="F365" s="5"/>
      <c r="G365" s="5"/>
      <c r="H365" s="5"/>
    </row>
    <row r="366" spans="1:8" x14ac:dyDescent="0.25">
      <c r="A366" s="2">
        <v>365</v>
      </c>
      <c r="B366" s="5"/>
      <c r="C366" s="5"/>
      <c r="F366" s="5"/>
      <c r="G366" s="5"/>
      <c r="H366" s="5"/>
    </row>
    <row r="367" spans="1:8" x14ac:dyDescent="0.25">
      <c r="A367" s="2">
        <v>366</v>
      </c>
      <c r="B367" s="5"/>
      <c r="C367" s="5"/>
      <c r="F367" s="5"/>
      <c r="G367" s="5"/>
      <c r="H367" s="5"/>
    </row>
    <row r="368" spans="1:8" x14ac:dyDescent="0.25">
      <c r="A368" s="2">
        <v>367</v>
      </c>
      <c r="B368" s="5"/>
      <c r="C368" s="5"/>
      <c r="F368" s="5"/>
      <c r="G368" s="5"/>
      <c r="H368" s="5"/>
    </row>
    <row r="369" spans="1:8" x14ac:dyDescent="0.25">
      <c r="A369" s="2">
        <v>368</v>
      </c>
      <c r="B369" s="5"/>
      <c r="C369" s="5"/>
      <c r="F369" s="5"/>
      <c r="G369" s="5"/>
      <c r="H369" s="5"/>
    </row>
    <row r="370" spans="1:8" x14ac:dyDescent="0.25">
      <c r="A370" s="2">
        <v>369</v>
      </c>
      <c r="B370" s="5"/>
      <c r="C370" s="5"/>
      <c r="F370" s="5"/>
      <c r="G370" s="5"/>
      <c r="H370" s="5"/>
    </row>
    <row r="371" spans="1:8" x14ac:dyDescent="0.25">
      <c r="A371" s="2">
        <v>370</v>
      </c>
      <c r="B371" s="5"/>
      <c r="C371" s="5"/>
      <c r="F371" s="5"/>
      <c r="G371" s="5"/>
      <c r="H371" s="5"/>
    </row>
    <row r="372" spans="1:8" x14ac:dyDescent="0.25">
      <c r="A372" s="2">
        <v>371</v>
      </c>
      <c r="B372" s="5"/>
      <c r="C372" s="5"/>
      <c r="F372" s="5"/>
      <c r="G372" s="5"/>
      <c r="H372" s="5"/>
    </row>
    <row r="373" spans="1:8" x14ac:dyDescent="0.25">
      <c r="A373" s="2">
        <v>372</v>
      </c>
      <c r="B373" s="5"/>
      <c r="C373" s="5"/>
      <c r="F373" s="5"/>
      <c r="G373" s="5"/>
      <c r="H373" s="5"/>
    </row>
    <row r="374" spans="1:8" x14ac:dyDescent="0.25">
      <c r="A374" s="2">
        <v>373</v>
      </c>
      <c r="B374" s="5"/>
      <c r="C374" s="5"/>
      <c r="F374" s="5"/>
      <c r="G374" s="5"/>
      <c r="H374" s="5"/>
    </row>
    <row r="375" spans="1:8" x14ac:dyDescent="0.25">
      <c r="A375" s="2">
        <v>374</v>
      </c>
      <c r="B375" s="5"/>
      <c r="C375" s="5"/>
      <c r="F375" s="5"/>
      <c r="G375" s="5"/>
      <c r="H375" s="5"/>
    </row>
    <row r="376" spans="1:8" x14ac:dyDescent="0.25">
      <c r="A376" s="2">
        <v>375</v>
      </c>
      <c r="B376" s="5"/>
      <c r="C376" s="5"/>
      <c r="F376" s="5"/>
      <c r="G376" s="5"/>
      <c r="H376" s="5"/>
    </row>
    <row r="377" spans="1:8" x14ac:dyDescent="0.25">
      <c r="A377" s="2">
        <v>376</v>
      </c>
      <c r="B377" s="5"/>
      <c r="C377" s="5"/>
      <c r="F377" s="5"/>
      <c r="G377" s="5"/>
      <c r="H377" s="5"/>
    </row>
    <row r="378" spans="1:8" x14ac:dyDescent="0.25">
      <c r="A378" s="2">
        <v>377</v>
      </c>
      <c r="B378" s="5"/>
      <c r="C378" s="5"/>
      <c r="F378" s="5"/>
      <c r="G378" s="5"/>
      <c r="H378" s="5"/>
    </row>
    <row r="379" spans="1:8" x14ac:dyDescent="0.25">
      <c r="A379" s="2">
        <v>378</v>
      </c>
      <c r="B379" s="5"/>
      <c r="C379" s="5"/>
      <c r="F379" s="5"/>
      <c r="G379" s="5"/>
      <c r="H379" s="5"/>
    </row>
    <row r="380" spans="1:8" x14ac:dyDescent="0.25">
      <c r="A380" s="2">
        <v>379</v>
      </c>
      <c r="B380" s="5"/>
      <c r="C380" s="5"/>
      <c r="F380" s="5"/>
      <c r="G380" s="5"/>
      <c r="H380" s="5"/>
    </row>
    <row r="381" spans="1:8" x14ac:dyDescent="0.25">
      <c r="A381" s="2">
        <v>380</v>
      </c>
      <c r="B381" s="5"/>
      <c r="C381" s="5"/>
      <c r="F381" s="5"/>
      <c r="G381" s="5"/>
      <c r="H381" s="5"/>
    </row>
    <row r="382" spans="1:8" x14ac:dyDescent="0.25">
      <c r="A382" s="2">
        <v>381</v>
      </c>
      <c r="B382" s="5"/>
      <c r="C382" s="5"/>
      <c r="F382" s="5"/>
      <c r="G382" s="5"/>
      <c r="H382" s="5"/>
    </row>
    <row r="383" spans="1:8" x14ac:dyDescent="0.25">
      <c r="A383" s="2">
        <v>382</v>
      </c>
      <c r="B383" s="5"/>
      <c r="C383" s="5"/>
      <c r="F383" s="5"/>
      <c r="G383" s="5"/>
      <c r="H383" s="5"/>
    </row>
    <row r="384" spans="1:8" x14ac:dyDescent="0.25">
      <c r="A384" s="2">
        <v>383</v>
      </c>
      <c r="B384" s="5"/>
      <c r="C384" s="5"/>
      <c r="F384" s="5"/>
      <c r="G384" s="5"/>
      <c r="H384" s="5"/>
    </row>
    <row r="385" spans="1:8" x14ac:dyDescent="0.25">
      <c r="A385" s="2">
        <v>384</v>
      </c>
      <c r="B385" s="5"/>
      <c r="C385" s="5"/>
      <c r="F385" s="5"/>
      <c r="G385" s="5"/>
      <c r="H385" s="5"/>
    </row>
    <row r="386" spans="1:8" x14ac:dyDescent="0.25">
      <c r="A386" s="2">
        <v>385</v>
      </c>
      <c r="B386" s="5"/>
      <c r="C386" s="5"/>
      <c r="F386" s="5"/>
      <c r="G386" s="5"/>
      <c r="H386" s="5"/>
    </row>
    <row r="387" spans="1:8" x14ac:dyDescent="0.25">
      <c r="A387" s="2">
        <v>386</v>
      </c>
      <c r="B387" s="5"/>
      <c r="C387" s="5"/>
      <c r="F387" s="5"/>
      <c r="G387" s="5"/>
      <c r="H387" s="5"/>
    </row>
    <row r="388" spans="1:8" x14ac:dyDescent="0.25">
      <c r="A388" s="2">
        <v>387</v>
      </c>
      <c r="B388" s="5"/>
      <c r="C388" s="5"/>
      <c r="F388" s="5"/>
      <c r="G388" s="5"/>
      <c r="H388" s="5"/>
    </row>
    <row r="389" spans="1:8" x14ac:dyDescent="0.25">
      <c r="A389" s="2">
        <v>388</v>
      </c>
      <c r="B389" s="5"/>
      <c r="C389" s="5"/>
      <c r="F389" s="5"/>
      <c r="G389" s="5"/>
      <c r="H389" s="5"/>
    </row>
    <row r="390" spans="1:8" x14ac:dyDescent="0.25">
      <c r="A390" s="2">
        <v>389</v>
      </c>
      <c r="B390" s="5"/>
      <c r="C390" s="5"/>
      <c r="F390" s="5"/>
      <c r="G390" s="5"/>
      <c r="H390" s="5"/>
    </row>
    <row r="391" spans="1:8" x14ac:dyDescent="0.25">
      <c r="A391" s="2">
        <v>390</v>
      </c>
      <c r="B391" s="5"/>
      <c r="C391" s="5"/>
      <c r="F391" s="5"/>
      <c r="G391" s="5"/>
      <c r="H391" s="5"/>
    </row>
    <row r="392" spans="1:8" x14ac:dyDescent="0.25">
      <c r="A392" s="2">
        <v>391</v>
      </c>
      <c r="B392" s="5"/>
      <c r="C392" s="5"/>
      <c r="F392" s="5"/>
      <c r="G392" s="5"/>
      <c r="H392" s="5"/>
    </row>
    <row r="393" spans="1:8" x14ac:dyDescent="0.25">
      <c r="A393" s="2">
        <v>392</v>
      </c>
      <c r="B393" s="5"/>
      <c r="C393" s="5"/>
      <c r="F393" s="5"/>
      <c r="G393" s="5"/>
      <c r="H393" s="5"/>
    </row>
    <row r="394" spans="1:8" x14ac:dyDescent="0.25">
      <c r="A394" s="2">
        <v>393</v>
      </c>
      <c r="B394" s="5"/>
      <c r="C394" s="5"/>
      <c r="F394" s="5"/>
      <c r="G394" s="5"/>
      <c r="H394" s="5"/>
    </row>
    <row r="395" spans="1:8" x14ac:dyDescent="0.25">
      <c r="A395" s="2">
        <v>394</v>
      </c>
      <c r="B395" s="5"/>
      <c r="C395" s="5"/>
      <c r="F395" s="5"/>
      <c r="G395" s="5"/>
      <c r="H395" s="5"/>
    </row>
    <row r="396" spans="1:8" x14ac:dyDescent="0.25">
      <c r="A396" s="2">
        <v>395</v>
      </c>
      <c r="B396" s="5"/>
      <c r="C396" s="5"/>
      <c r="F396" s="5"/>
      <c r="G396" s="5"/>
      <c r="H396" s="5"/>
    </row>
    <row r="397" spans="1:8" x14ac:dyDescent="0.25">
      <c r="A397" s="2">
        <v>396</v>
      </c>
      <c r="B397" s="5"/>
      <c r="C397" s="5"/>
      <c r="F397" s="5"/>
      <c r="G397" s="5"/>
      <c r="H397" s="5"/>
    </row>
    <row r="398" spans="1:8" x14ac:dyDescent="0.25">
      <c r="A398" s="2">
        <v>397</v>
      </c>
      <c r="B398" s="5"/>
      <c r="C398" s="5"/>
      <c r="F398" s="5"/>
      <c r="G398" s="5"/>
      <c r="H398" s="5"/>
    </row>
    <row r="399" spans="1:8" x14ac:dyDescent="0.25">
      <c r="A399" s="2">
        <v>398</v>
      </c>
      <c r="B399" s="5"/>
      <c r="C399" s="5"/>
      <c r="F399" s="5"/>
      <c r="G399" s="5"/>
      <c r="H399" s="5"/>
    </row>
    <row r="400" spans="1:8" x14ac:dyDescent="0.25">
      <c r="A400" s="2">
        <v>399</v>
      </c>
      <c r="B400" s="5"/>
      <c r="C400" s="5"/>
      <c r="F400" s="5"/>
      <c r="G400" s="5"/>
      <c r="H400" s="5"/>
    </row>
    <row r="401" spans="1:8" x14ac:dyDescent="0.25">
      <c r="A401" s="2">
        <v>400</v>
      </c>
      <c r="B401" s="5"/>
      <c r="C401" s="5"/>
      <c r="F401" s="5"/>
      <c r="G401" s="5"/>
      <c r="H401" s="5"/>
    </row>
    <row r="402" spans="1:8" x14ac:dyDescent="0.25">
      <c r="A402" s="2">
        <v>401</v>
      </c>
      <c r="B402" s="5"/>
      <c r="C402" s="5"/>
      <c r="F402" s="5"/>
      <c r="G402" s="5"/>
      <c r="H402" s="5"/>
    </row>
    <row r="403" spans="1:8" x14ac:dyDescent="0.25">
      <c r="A403" s="2">
        <v>402</v>
      </c>
      <c r="B403" s="5"/>
      <c r="C403" s="5"/>
      <c r="F403" s="5"/>
      <c r="G403" s="5"/>
      <c r="H403" s="5"/>
    </row>
    <row r="404" spans="1:8" x14ac:dyDescent="0.25">
      <c r="A404" s="2">
        <v>403</v>
      </c>
      <c r="B404" s="5"/>
      <c r="C404" s="5"/>
      <c r="F404" s="5"/>
      <c r="G404" s="5"/>
      <c r="H404" s="5"/>
    </row>
    <row r="405" spans="1:8" x14ac:dyDescent="0.25">
      <c r="A405" s="2">
        <v>404</v>
      </c>
      <c r="B405" s="5"/>
      <c r="C405" s="5"/>
      <c r="F405" s="5"/>
      <c r="G405" s="5"/>
      <c r="H405" s="5"/>
    </row>
    <row r="406" spans="1:8" x14ac:dyDescent="0.25">
      <c r="A406" s="2">
        <v>405</v>
      </c>
      <c r="B406" s="5"/>
      <c r="C406" s="5"/>
      <c r="F406" s="5"/>
      <c r="G406" s="5"/>
      <c r="H406" s="5"/>
    </row>
    <row r="407" spans="1:8" x14ac:dyDescent="0.25">
      <c r="A407" s="2">
        <v>406</v>
      </c>
      <c r="B407" s="5"/>
      <c r="C407" s="5"/>
      <c r="F407" s="5"/>
      <c r="G407" s="5"/>
      <c r="H407" s="5"/>
    </row>
    <row r="408" spans="1:8" x14ac:dyDescent="0.25">
      <c r="A408" s="2">
        <v>407</v>
      </c>
      <c r="B408" s="5"/>
      <c r="C408" s="5"/>
      <c r="F408" s="5"/>
      <c r="G408" s="5"/>
      <c r="H408" s="5"/>
    </row>
    <row r="409" spans="1:8" x14ac:dyDescent="0.25">
      <c r="A409" s="2">
        <v>408</v>
      </c>
      <c r="B409" s="5"/>
      <c r="C409" s="5"/>
      <c r="F409" s="5"/>
      <c r="G409" s="5"/>
      <c r="H409" s="5"/>
    </row>
    <row r="410" spans="1:8" x14ac:dyDescent="0.25">
      <c r="A410" s="2">
        <v>409</v>
      </c>
      <c r="B410" s="5"/>
      <c r="C410" s="5"/>
      <c r="F410" s="5"/>
      <c r="G410" s="5"/>
      <c r="H410" s="5"/>
    </row>
    <row r="411" spans="1:8" x14ac:dyDescent="0.25">
      <c r="A411" s="2">
        <v>410</v>
      </c>
      <c r="B411" s="5"/>
      <c r="C411" s="5"/>
      <c r="F411" s="5"/>
      <c r="G411" s="5"/>
      <c r="H411" s="5"/>
    </row>
    <row r="412" spans="1:8" x14ac:dyDescent="0.25">
      <c r="A412" s="2">
        <v>411</v>
      </c>
      <c r="B412" s="5"/>
      <c r="C412" s="5"/>
      <c r="F412" s="5"/>
      <c r="G412" s="5"/>
      <c r="H412" s="5"/>
    </row>
    <row r="413" spans="1:8" x14ac:dyDescent="0.25">
      <c r="A413" s="2">
        <v>412</v>
      </c>
      <c r="B413" s="5"/>
      <c r="C413" s="5"/>
      <c r="F413" s="5"/>
      <c r="G413" s="5"/>
      <c r="H413" s="5"/>
    </row>
    <row r="414" spans="1:8" x14ac:dyDescent="0.25">
      <c r="A414" s="2">
        <v>413</v>
      </c>
      <c r="B414" s="5"/>
      <c r="C414" s="5"/>
      <c r="F414" s="5"/>
      <c r="G414" s="5"/>
      <c r="H414" s="5"/>
    </row>
    <row r="415" spans="1:8" x14ac:dyDescent="0.25">
      <c r="A415" s="2">
        <v>414</v>
      </c>
      <c r="B415" s="5"/>
      <c r="C415" s="5"/>
      <c r="F415" s="5"/>
      <c r="G415" s="5"/>
      <c r="H415" s="5"/>
    </row>
    <row r="416" spans="1:8" x14ac:dyDescent="0.25">
      <c r="A416" s="2">
        <v>415</v>
      </c>
      <c r="B416" s="5"/>
      <c r="C416" s="5"/>
      <c r="F416" s="5"/>
      <c r="G416" s="5"/>
      <c r="H416" s="5"/>
    </row>
    <row r="417" spans="1:8" x14ac:dyDescent="0.25">
      <c r="A417" s="2">
        <v>416</v>
      </c>
      <c r="B417" s="5"/>
      <c r="C417" s="5"/>
      <c r="F417" s="5"/>
      <c r="G417" s="5"/>
      <c r="H417" s="5"/>
    </row>
    <row r="418" spans="1:8" x14ac:dyDescent="0.25">
      <c r="A418" s="2">
        <v>417</v>
      </c>
      <c r="B418" s="5"/>
      <c r="C418" s="5"/>
      <c r="F418" s="5"/>
      <c r="G418" s="5"/>
      <c r="H418" s="5"/>
    </row>
    <row r="419" spans="1:8" x14ac:dyDescent="0.25">
      <c r="A419" s="2">
        <v>418</v>
      </c>
      <c r="B419" s="5"/>
      <c r="C419" s="5"/>
      <c r="F419" s="5"/>
      <c r="G419" s="5"/>
      <c r="H419" s="5"/>
    </row>
    <row r="420" spans="1:8" x14ac:dyDescent="0.25">
      <c r="A420" s="2">
        <v>419</v>
      </c>
      <c r="B420" s="5"/>
      <c r="C420" s="5"/>
      <c r="F420" s="5"/>
      <c r="G420" s="5"/>
      <c r="H420" s="5"/>
    </row>
    <row r="421" spans="1:8" x14ac:dyDescent="0.25">
      <c r="A421" s="2">
        <v>420</v>
      </c>
      <c r="B421" s="5"/>
      <c r="C421" s="5"/>
      <c r="F421" s="5"/>
      <c r="G421" s="5"/>
      <c r="H421" s="5"/>
    </row>
    <row r="422" spans="1:8" x14ac:dyDescent="0.25">
      <c r="A422" s="2">
        <v>421</v>
      </c>
      <c r="B422" s="5"/>
      <c r="C422" s="5"/>
      <c r="F422" s="5"/>
      <c r="G422" s="5"/>
      <c r="H422" s="5"/>
    </row>
    <row r="423" spans="1:8" x14ac:dyDescent="0.25">
      <c r="A423" s="2">
        <v>422</v>
      </c>
      <c r="B423" s="5"/>
      <c r="C423" s="5"/>
      <c r="F423" s="5"/>
      <c r="G423" s="5"/>
      <c r="H423" s="5"/>
    </row>
    <row r="424" spans="1:8" x14ac:dyDescent="0.25">
      <c r="A424" s="2">
        <v>423</v>
      </c>
      <c r="B424" s="5"/>
      <c r="C424" s="5"/>
      <c r="F424" s="5"/>
      <c r="G424" s="5"/>
      <c r="H424" s="5"/>
    </row>
    <row r="425" spans="1:8" x14ac:dyDescent="0.25">
      <c r="A425" s="2">
        <v>424</v>
      </c>
      <c r="B425" s="5"/>
      <c r="C425" s="5"/>
      <c r="F425" s="5"/>
      <c r="G425" s="5"/>
      <c r="H425" s="5"/>
    </row>
    <row r="426" spans="1:8" x14ac:dyDescent="0.25">
      <c r="A426" s="2">
        <v>425</v>
      </c>
      <c r="B426" s="5"/>
      <c r="C426" s="5"/>
      <c r="F426" s="5"/>
      <c r="G426" s="5"/>
      <c r="H426" s="5"/>
    </row>
    <row r="427" spans="1:8" x14ac:dyDescent="0.25">
      <c r="A427" s="2">
        <v>426</v>
      </c>
      <c r="B427" s="5"/>
      <c r="C427" s="5"/>
      <c r="F427" s="5"/>
      <c r="G427" s="5"/>
      <c r="H427" s="5"/>
    </row>
    <row r="428" spans="1:8" x14ac:dyDescent="0.25">
      <c r="A428" s="2">
        <v>427</v>
      </c>
      <c r="B428" s="5"/>
      <c r="C428" s="5"/>
      <c r="F428" s="5"/>
      <c r="G428" s="5"/>
      <c r="H428" s="5"/>
    </row>
    <row r="429" spans="1:8" x14ac:dyDescent="0.25">
      <c r="A429" s="2">
        <v>428</v>
      </c>
      <c r="B429" s="5"/>
      <c r="C429" s="5"/>
      <c r="F429" s="5"/>
      <c r="G429" s="5"/>
      <c r="H429" s="5"/>
    </row>
    <row r="430" spans="1:8" x14ac:dyDescent="0.25">
      <c r="A430" s="2">
        <v>429</v>
      </c>
      <c r="B430" s="5"/>
      <c r="C430" s="5"/>
      <c r="F430" s="5"/>
      <c r="G430" s="5"/>
      <c r="H430" s="5"/>
    </row>
    <row r="431" spans="1:8" x14ac:dyDescent="0.25">
      <c r="A431" s="2">
        <v>430</v>
      </c>
      <c r="B431" s="5"/>
      <c r="C431" s="5"/>
      <c r="F431" s="5"/>
      <c r="G431" s="5"/>
      <c r="H431" s="5"/>
    </row>
    <row r="432" spans="1:8" x14ac:dyDescent="0.25">
      <c r="A432" s="2">
        <v>431</v>
      </c>
      <c r="B432" s="5"/>
      <c r="C432" s="5"/>
      <c r="F432" s="5"/>
      <c r="G432" s="5"/>
      <c r="H432" s="5"/>
    </row>
    <row r="433" spans="1:8" x14ac:dyDescent="0.25">
      <c r="A433" s="2">
        <v>432</v>
      </c>
      <c r="B433" s="5"/>
      <c r="C433" s="5"/>
      <c r="F433" s="5"/>
      <c r="G433" s="5"/>
      <c r="H433" s="5"/>
    </row>
    <row r="434" spans="1:8" x14ac:dyDescent="0.25">
      <c r="A434" s="2">
        <v>433</v>
      </c>
      <c r="B434" s="5"/>
      <c r="C434" s="5"/>
      <c r="F434" s="5"/>
      <c r="G434" s="5"/>
      <c r="H434" s="5"/>
    </row>
    <row r="435" spans="1:8" x14ac:dyDescent="0.25">
      <c r="A435" s="2">
        <v>434</v>
      </c>
      <c r="B435" s="5"/>
      <c r="C435" s="5"/>
      <c r="F435" s="5"/>
      <c r="G435" s="5"/>
      <c r="H435" s="5"/>
    </row>
    <row r="436" spans="1:8" x14ac:dyDescent="0.25">
      <c r="A436" s="2">
        <v>435</v>
      </c>
      <c r="B436" s="5"/>
      <c r="C436" s="5"/>
      <c r="F436" s="5"/>
      <c r="G436" s="5"/>
      <c r="H436" s="5"/>
    </row>
    <row r="437" spans="1:8" x14ac:dyDescent="0.25">
      <c r="A437" s="2">
        <v>436</v>
      </c>
      <c r="B437" s="5"/>
      <c r="C437" s="5"/>
      <c r="F437" s="5"/>
      <c r="G437" s="5"/>
      <c r="H437" s="5"/>
    </row>
    <row r="438" spans="1:8" x14ac:dyDescent="0.25">
      <c r="A438" s="2">
        <v>437</v>
      </c>
      <c r="B438" s="5"/>
      <c r="C438" s="5"/>
      <c r="F438" s="5"/>
      <c r="G438" s="5"/>
      <c r="H438" s="5"/>
    </row>
    <row r="439" spans="1:8" x14ac:dyDescent="0.25">
      <c r="A439" s="2">
        <v>438</v>
      </c>
      <c r="B439" s="5"/>
      <c r="C439" s="5"/>
      <c r="F439" s="5"/>
      <c r="G439" s="5"/>
      <c r="H439" s="5"/>
    </row>
    <row r="440" spans="1:8" x14ac:dyDescent="0.25">
      <c r="A440" s="2">
        <v>439</v>
      </c>
      <c r="B440" s="5"/>
      <c r="C440" s="5"/>
      <c r="F440" s="5"/>
      <c r="G440" s="5"/>
      <c r="H440" s="5"/>
    </row>
    <row r="441" spans="1:8" x14ac:dyDescent="0.25">
      <c r="A441" s="2">
        <v>440</v>
      </c>
      <c r="B441" s="5"/>
      <c r="C441" s="5"/>
      <c r="F441" s="5"/>
      <c r="G441" s="5"/>
      <c r="H441" s="5"/>
    </row>
    <row r="442" spans="1:8" x14ac:dyDescent="0.25">
      <c r="A442" s="2">
        <v>441</v>
      </c>
      <c r="B442" s="5"/>
      <c r="C442" s="5"/>
      <c r="F442" s="5"/>
      <c r="G442" s="5"/>
      <c r="H442" s="5"/>
    </row>
    <row r="443" spans="1:8" x14ac:dyDescent="0.25">
      <c r="A443" s="2">
        <v>442</v>
      </c>
      <c r="B443" s="5"/>
      <c r="C443" s="5"/>
      <c r="F443" s="5"/>
      <c r="G443" s="5"/>
      <c r="H443" s="5"/>
    </row>
    <row r="444" spans="1:8" x14ac:dyDescent="0.25">
      <c r="A444" s="2">
        <v>443</v>
      </c>
      <c r="B444" s="5"/>
      <c r="C444" s="5"/>
      <c r="F444" s="5"/>
      <c r="G444" s="5"/>
      <c r="H444" s="5"/>
    </row>
    <row r="445" spans="1:8" x14ac:dyDescent="0.25">
      <c r="A445" s="2">
        <v>444</v>
      </c>
      <c r="B445" s="5"/>
      <c r="C445" s="5"/>
      <c r="F445" s="5"/>
      <c r="G445" s="5"/>
      <c r="H445" s="5"/>
    </row>
    <row r="446" spans="1:8" x14ac:dyDescent="0.25">
      <c r="A446" s="2">
        <v>445</v>
      </c>
      <c r="B446" s="5"/>
      <c r="C446" s="5"/>
      <c r="F446" s="5"/>
      <c r="G446" s="5"/>
      <c r="H446" s="5"/>
    </row>
    <row r="447" spans="1:8" x14ac:dyDescent="0.25">
      <c r="A447" s="2">
        <v>446</v>
      </c>
      <c r="B447" s="5"/>
      <c r="C447" s="5"/>
      <c r="F447" s="5"/>
      <c r="G447" s="5"/>
      <c r="H447" s="5"/>
    </row>
    <row r="448" spans="1:8" x14ac:dyDescent="0.25">
      <c r="A448" s="2">
        <v>447</v>
      </c>
      <c r="B448" s="5"/>
      <c r="C448" s="5"/>
      <c r="F448" s="5"/>
      <c r="G448" s="5"/>
      <c r="H448" s="5"/>
    </row>
    <row r="449" spans="1:8" x14ac:dyDescent="0.25">
      <c r="A449" s="2">
        <v>448</v>
      </c>
      <c r="B449" s="5"/>
      <c r="C449" s="5"/>
      <c r="F449" s="5"/>
      <c r="G449" s="5"/>
      <c r="H449" s="5"/>
    </row>
    <row r="450" spans="1:8" x14ac:dyDescent="0.25">
      <c r="A450" s="2">
        <v>449</v>
      </c>
      <c r="B450" s="5"/>
      <c r="C450" s="5"/>
      <c r="F450" s="5"/>
      <c r="G450" s="5"/>
      <c r="H450" s="5"/>
    </row>
    <row r="451" spans="1:8" x14ac:dyDescent="0.25">
      <c r="A451" s="2">
        <v>450</v>
      </c>
      <c r="B451" s="5"/>
      <c r="C451" s="5"/>
      <c r="F451" s="5"/>
      <c r="G451" s="5"/>
      <c r="H451" s="5"/>
    </row>
    <row r="452" spans="1:8" x14ac:dyDescent="0.25">
      <c r="A452" s="2">
        <v>451</v>
      </c>
      <c r="B452" s="5"/>
      <c r="C452" s="5"/>
      <c r="F452" s="5"/>
      <c r="G452" s="5"/>
      <c r="H452" s="5"/>
    </row>
    <row r="453" spans="1:8" x14ac:dyDescent="0.25">
      <c r="A453" s="2">
        <v>452</v>
      </c>
      <c r="F453" s="5"/>
      <c r="G453" s="5"/>
      <c r="H453" s="5"/>
    </row>
    <row r="454" spans="1:8" x14ac:dyDescent="0.25">
      <c r="A454" s="2">
        <v>453</v>
      </c>
      <c r="F454" s="5"/>
      <c r="G454" s="5"/>
      <c r="H454" s="5"/>
    </row>
    <row r="455" spans="1:8" x14ac:dyDescent="0.25">
      <c r="A455" s="2">
        <v>454</v>
      </c>
      <c r="F455" s="5"/>
      <c r="G455" s="5"/>
      <c r="H455" s="5"/>
    </row>
    <row r="456" spans="1:8" x14ac:dyDescent="0.25">
      <c r="A456" s="2">
        <v>455</v>
      </c>
      <c r="F456" s="5"/>
      <c r="G456" s="5"/>
      <c r="H456" s="5"/>
    </row>
    <row r="457" spans="1:8" x14ac:dyDescent="0.25">
      <c r="A457" s="2">
        <v>456</v>
      </c>
      <c r="F457" s="5"/>
      <c r="G457" s="5"/>
      <c r="H457" s="5"/>
    </row>
    <row r="458" spans="1:8" x14ac:dyDescent="0.25">
      <c r="A458" s="2">
        <v>457</v>
      </c>
      <c r="F458" s="5"/>
      <c r="G458" s="5"/>
      <c r="H458" s="5"/>
    </row>
    <row r="459" spans="1:8" x14ac:dyDescent="0.25">
      <c r="A459" s="2">
        <v>458</v>
      </c>
      <c r="F459" s="5"/>
      <c r="G459" s="5"/>
      <c r="H459" s="5"/>
    </row>
    <row r="460" spans="1:8" x14ac:dyDescent="0.25">
      <c r="A460" s="2">
        <v>459</v>
      </c>
      <c r="F460" s="5"/>
      <c r="G460" s="5"/>
      <c r="H460" s="5"/>
    </row>
    <row r="461" spans="1:8" x14ac:dyDescent="0.25">
      <c r="A461" s="2">
        <v>460</v>
      </c>
      <c r="F461" s="5"/>
      <c r="G461" s="5"/>
      <c r="H461" s="5"/>
    </row>
    <row r="462" spans="1:8" x14ac:dyDescent="0.25">
      <c r="A462" s="2">
        <v>461</v>
      </c>
      <c r="F462" s="5"/>
      <c r="G462" s="5"/>
      <c r="H462" s="5"/>
    </row>
    <row r="463" spans="1:8" x14ac:dyDescent="0.25">
      <c r="A463" s="2">
        <v>462</v>
      </c>
      <c r="F463" s="5"/>
      <c r="G463" s="5"/>
      <c r="H463" s="5"/>
    </row>
    <row r="464" spans="1:8" x14ac:dyDescent="0.25">
      <c r="A464" s="2">
        <v>463</v>
      </c>
      <c r="F464" s="5"/>
      <c r="G464" s="5"/>
      <c r="H464" s="5"/>
    </row>
    <row r="465" spans="1:8" x14ac:dyDescent="0.25">
      <c r="A465" s="2">
        <v>464</v>
      </c>
      <c r="F465" s="5"/>
      <c r="G465" s="5"/>
      <c r="H465" s="5"/>
    </row>
    <row r="466" spans="1:8" x14ac:dyDescent="0.25">
      <c r="A466" s="2">
        <v>465</v>
      </c>
      <c r="F466" s="5"/>
      <c r="G466" s="5"/>
      <c r="H466" s="5"/>
    </row>
    <row r="467" spans="1:8" x14ac:dyDescent="0.25">
      <c r="A467" s="2">
        <v>466</v>
      </c>
      <c r="F467" s="5"/>
      <c r="G467" s="5"/>
      <c r="H467" s="5"/>
    </row>
    <row r="468" spans="1:8" x14ac:dyDescent="0.25">
      <c r="A468" s="2">
        <v>467</v>
      </c>
      <c r="F468" s="5"/>
      <c r="G468" s="5"/>
      <c r="H468" s="5"/>
    </row>
    <row r="469" spans="1:8" x14ac:dyDescent="0.25">
      <c r="A469" s="2">
        <v>468</v>
      </c>
      <c r="F469" s="5"/>
      <c r="G469" s="5"/>
      <c r="H469" s="5"/>
    </row>
    <row r="470" spans="1:8" x14ac:dyDescent="0.25">
      <c r="A470" s="2">
        <v>469</v>
      </c>
      <c r="F470" s="5"/>
      <c r="G470" s="5"/>
      <c r="H470" s="5"/>
    </row>
    <row r="471" spans="1:8" x14ac:dyDescent="0.25">
      <c r="A471" s="2">
        <v>470</v>
      </c>
      <c r="F471" s="5"/>
      <c r="G471" s="5"/>
      <c r="H471" s="5"/>
    </row>
    <row r="472" spans="1:8" x14ac:dyDescent="0.25">
      <c r="A472" s="2">
        <v>471</v>
      </c>
      <c r="F472" s="5"/>
      <c r="G472" s="5"/>
      <c r="H472" s="5"/>
    </row>
    <row r="473" spans="1:8" x14ac:dyDescent="0.25">
      <c r="A473" s="2">
        <v>472</v>
      </c>
      <c r="F473" s="5"/>
      <c r="G473" s="5"/>
      <c r="H473" s="5"/>
    </row>
    <row r="474" spans="1:8" x14ac:dyDescent="0.25">
      <c r="A474" s="2">
        <v>473</v>
      </c>
      <c r="F474" s="5"/>
      <c r="G474" s="5"/>
      <c r="H474" s="5"/>
    </row>
    <row r="475" spans="1:8" x14ac:dyDescent="0.25">
      <c r="A475" s="2">
        <v>474</v>
      </c>
      <c r="F475" s="5"/>
      <c r="G475" s="5"/>
      <c r="H475" s="5"/>
    </row>
    <row r="476" spans="1:8" x14ac:dyDescent="0.25">
      <c r="A476" s="2">
        <v>475</v>
      </c>
      <c r="F476" s="5"/>
      <c r="G476" s="5"/>
      <c r="H476" s="5"/>
    </row>
    <row r="477" spans="1:8" x14ac:dyDescent="0.25">
      <c r="A477" s="2">
        <v>476</v>
      </c>
      <c r="F477" s="5"/>
      <c r="G477" s="5"/>
      <c r="H477" s="5"/>
    </row>
    <row r="478" spans="1:8" x14ac:dyDescent="0.25">
      <c r="A478" s="2">
        <v>477</v>
      </c>
      <c r="F478" s="5"/>
      <c r="G478" s="5"/>
      <c r="H478" s="5"/>
    </row>
    <row r="479" spans="1:8" x14ac:dyDescent="0.25">
      <c r="A479" s="2">
        <v>478</v>
      </c>
      <c r="F479" s="5"/>
      <c r="G479" s="5"/>
      <c r="H479" s="5"/>
    </row>
    <row r="480" spans="1:8" x14ac:dyDescent="0.25">
      <c r="A480" s="2">
        <v>479</v>
      </c>
      <c r="F480" s="5"/>
      <c r="G480" s="5"/>
      <c r="H480" s="5"/>
    </row>
    <row r="481" spans="1:8" x14ac:dyDescent="0.25">
      <c r="A481" s="2">
        <v>480</v>
      </c>
      <c r="F481" s="5"/>
      <c r="G481" s="5"/>
      <c r="H481" s="5"/>
    </row>
    <row r="482" spans="1:8" x14ac:dyDescent="0.25">
      <c r="A482" s="2">
        <v>481</v>
      </c>
      <c r="F482" s="5"/>
      <c r="G482" s="5"/>
      <c r="H482" s="5"/>
    </row>
    <row r="483" spans="1:8" x14ac:dyDescent="0.25">
      <c r="A483" s="2">
        <v>482</v>
      </c>
      <c r="F483" s="5"/>
      <c r="G483" s="5"/>
      <c r="H483" s="5"/>
    </row>
    <row r="484" spans="1:8" x14ac:dyDescent="0.25">
      <c r="A484" s="2">
        <v>483</v>
      </c>
      <c r="F484" s="5"/>
      <c r="G484" s="5"/>
      <c r="H484" s="5"/>
    </row>
    <row r="485" spans="1:8" x14ac:dyDescent="0.25">
      <c r="A485" s="2">
        <v>484</v>
      </c>
      <c r="F485" s="5"/>
      <c r="G485" s="5"/>
      <c r="H485" s="5"/>
    </row>
    <row r="486" spans="1:8" x14ac:dyDescent="0.25">
      <c r="A486" s="2">
        <v>485</v>
      </c>
      <c r="F486" s="5"/>
      <c r="G486" s="5"/>
      <c r="H486" s="5"/>
    </row>
    <row r="487" spans="1:8" x14ac:dyDescent="0.25">
      <c r="A487" s="2">
        <v>486</v>
      </c>
      <c r="F487" s="5"/>
      <c r="G487" s="5"/>
      <c r="H487" s="5"/>
    </row>
    <row r="488" spans="1:8" x14ac:dyDescent="0.25">
      <c r="A488" s="2">
        <v>487</v>
      </c>
      <c r="F488" s="5"/>
      <c r="G488" s="5"/>
      <c r="H488" s="5"/>
    </row>
    <row r="489" spans="1:8" x14ac:dyDescent="0.25">
      <c r="A489" s="2">
        <v>488</v>
      </c>
      <c r="F489" s="5"/>
      <c r="G489" s="5"/>
      <c r="H489" s="5"/>
    </row>
    <row r="490" spans="1:8" x14ac:dyDescent="0.25">
      <c r="A490" s="2">
        <v>489</v>
      </c>
      <c r="F490" s="5"/>
      <c r="G490" s="5"/>
      <c r="H490" s="5"/>
    </row>
    <row r="491" spans="1:8" x14ac:dyDescent="0.25">
      <c r="A491" s="2">
        <v>490</v>
      </c>
      <c r="F491" s="5"/>
      <c r="G491" s="5"/>
      <c r="H491" s="5"/>
    </row>
    <row r="492" spans="1:8" x14ac:dyDescent="0.25">
      <c r="A492" s="2">
        <v>491</v>
      </c>
      <c r="F492" s="5"/>
      <c r="G492" s="5"/>
      <c r="H492" s="5"/>
    </row>
    <row r="493" spans="1:8" x14ac:dyDescent="0.25">
      <c r="A493" s="2">
        <v>492</v>
      </c>
      <c r="F493" s="5"/>
      <c r="G493" s="5"/>
      <c r="H493" s="5"/>
    </row>
    <row r="494" spans="1:8" x14ac:dyDescent="0.25">
      <c r="A494" s="2">
        <v>493</v>
      </c>
      <c r="F494" s="5"/>
      <c r="G494" s="5"/>
      <c r="H494" s="5"/>
    </row>
    <row r="495" spans="1:8" x14ac:dyDescent="0.25">
      <c r="A495" s="2">
        <v>494</v>
      </c>
      <c r="F495" s="5"/>
      <c r="G495" s="5"/>
      <c r="H495" s="5"/>
    </row>
    <row r="496" spans="1:8" x14ac:dyDescent="0.25">
      <c r="A496" s="2">
        <v>495</v>
      </c>
      <c r="F496" s="5"/>
      <c r="G496" s="5"/>
      <c r="H496" s="5"/>
    </row>
    <row r="497" spans="1:8" x14ac:dyDescent="0.25">
      <c r="A497" s="2">
        <v>496</v>
      </c>
      <c r="F497" s="5"/>
      <c r="G497" s="5"/>
      <c r="H497" s="5"/>
    </row>
    <row r="498" spans="1:8" x14ac:dyDescent="0.25">
      <c r="A498" s="2">
        <v>497</v>
      </c>
      <c r="F498" s="5"/>
      <c r="G498" s="5"/>
      <c r="H498" s="5"/>
    </row>
    <row r="499" spans="1:8" x14ac:dyDescent="0.25">
      <c r="A499" s="2">
        <v>498</v>
      </c>
      <c r="F499" s="5"/>
      <c r="G499" s="5"/>
      <c r="H499" s="5"/>
    </row>
    <row r="500" spans="1:8" x14ac:dyDescent="0.25">
      <c r="A500" s="2">
        <v>499</v>
      </c>
      <c r="F500" s="5"/>
      <c r="G500" s="5"/>
      <c r="H500" s="5"/>
    </row>
    <row r="501" spans="1:8" x14ac:dyDescent="0.25">
      <c r="A501" s="2">
        <v>500</v>
      </c>
      <c r="F501" s="5"/>
      <c r="G501" s="5"/>
      <c r="H501" s="5"/>
    </row>
    <row r="502" spans="1:8" x14ac:dyDescent="0.25">
      <c r="A502" s="2">
        <v>501</v>
      </c>
      <c r="F502" s="5"/>
      <c r="G502" s="5"/>
      <c r="H502" s="5"/>
    </row>
    <row r="503" spans="1:8" x14ac:dyDescent="0.25">
      <c r="A503" s="2">
        <v>502</v>
      </c>
      <c r="F503" s="5"/>
      <c r="G503" s="5"/>
      <c r="H503" s="5"/>
    </row>
    <row r="504" spans="1:8" x14ac:dyDescent="0.25">
      <c r="A504" s="2">
        <v>503</v>
      </c>
      <c r="F504" s="5"/>
      <c r="G504" s="5"/>
      <c r="H504" s="5"/>
    </row>
    <row r="505" spans="1:8" x14ac:dyDescent="0.25">
      <c r="A505" s="2">
        <v>504</v>
      </c>
      <c r="F505" s="5"/>
      <c r="G505" s="5"/>
      <c r="H505" s="5"/>
    </row>
    <row r="506" spans="1:8" x14ac:dyDescent="0.25">
      <c r="A506" s="2">
        <v>505</v>
      </c>
      <c r="F506" s="5"/>
      <c r="G506" s="5"/>
      <c r="H506" s="5"/>
    </row>
    <row r="507" spans="1:8" x14ac:dyDescent="0.25">
      <c r="A507" s="2">
        <v>506</v>
      </c>
      <c r="F507" s="5"/>
      <c r="G507" s="5"/>
      <c r="H507" s="5"/>
    </row>
    <row r="508" spans="1:8" x14ac:dyDescent="0.25">
      <c r="A508" s="2">
        <v>507</v>
      </c>
      <c r="F508" s="5"/>
      <c r="G508" s="5"/>
      <c r="H508" s="5"/>
    </row>
    <row r="509" spans="1:8" x14ac:dyDescent="0.25">
      <c r="A509" s="2">
        <v>508</v>
      </c>
      <c r="F509" s="5"/>
      <c r="G509" s="5"/>
      <c r="H509" s="5"/>
    </row>
    <row r="510" spans="1:8" x14ac:dyDescent="0.25">
      <c r="A510" s="2">
        <v>509</v>
      </c>
      <c r="F510" s="5"/>
      <c r="G510" s="5"/>
      <c r="H510" s="5"/>
    </row>
    <row r="511" spans="1:8" x14ac:dyDescent="0.25">
      <c r="A511" s="2">
        <v>510</v>
      </c>
      <c r="F511" s="5"/>
      <c r="G511" s="5"/>
      <c r="H511" s="5"/>
    </row>
    <row r="512" spans="1:8" x14ac:dyDescent="0.25">
      <c r="A512" s="2">
        <v>511</v>
      </c>
      <c r="F512" s="5"/>
      <c r="G512" s="5"/>
      <c r="H512" s="5"/>
    </row>
    <row r="513" spans="1:8" x14ac:dyDescent="0.25">
      <c r="A513" s="2">
        <v>512</v>
      </c>
      <c r="F513" s="5"/>
      <c r="G513" s="5"/>
      <c r="H513" s="5"/>
    </row>
    <row r="514" spans="1:8" x14ac:dyDescent="0.25">
      <c r="A514" s="2">
        <v>513</v>
      </c>
      <c r="F514" s="5"/>
      <c r="G514" s="5"/>
      <c r="H514" s="5"/>
    </row>
    <row r="515" spans="1:8" x14ac:dyDescent="0.25">
      <c r="A515" s="2">
        <v>514</v>
      </c>
      <c r="F515" s="5"/>
      <c r="G515" s="5"/>
      <c r="H515" s="5"/>
    </row>
    <row r="516" spans="1:8" x14ac:dyDescent="0.25">
      <c r="A516" s="2">
        <v>515</v>
      </c>
      <c r="F516" s="5"/>
      <c r="G516" s="5"/>
      <c r="H516" s="5"/>
    </row>
    <row r="517" spans="1:8" x14ac:dyDescent="0.25">
      <c r="A517" s="2">
        <v>516</v>
      </c>
      <c r="F517" s="5"/>
      <c r="G517" s="5"/>
      <c r="H517" s="5"/>
    </row>
    <row r="518" spans="1:8" x14ac:dyDescent="0.25">
      <c r="A518" s="2">
        <v>517</v>
      </c>
      <c r="F518" s="5"/>
      <c r="G518" s="5"/>
      <c r="H518" s="5"/>
    </row>
    <row r="519" spans="1:8" x14ac:dyDescent="0.25">
      <c r="A519" s="2">
        <v>518</v>
      </c>
      <c r="F519" s="5"/>
      <c r="G519" s="5"/>
      <c r="H519" s="5"/>
    </row>
    <row r="520" spans="1:8" x14ac:dyDescent="0.25">
      <c r="A520" s="2">
        <v>519</v>
      </c>
      <c r="F520" s="5"/>
      <c r="G520" s="5"/>
      <c r="H520" s="5"/>
    </row>
    <row r="521" spans="1:8" x14ac:dyDescent="0.25">
      <c r="A521" s="2">
        <v>520</v>
      </c>
      <c r="F521" s="5"/>
      <c r="G521" s="5"/>
      <c r="H521" s="5"/>
    </row>
    <row r="522" spans="1:8" x14ac:dyDescent="0.25">
      <c r="A522" s="2">
        <v>521</v>
      </c>
      <c r="F522" s="5"/>
      <c r="G522" s="5"/>
      <c r="H522" s="5"/>
    </row>
    <row r="523" spans="1:8" x14ac:dyDescent="0.25">
      <c r="A523" s="2">
        <v>522</v>
      </c>
      <c r="F523" s="5"/>
      <c r="G523" s="5"/>
      <c r="H523" s="5"/>
    </row>
    <row r="524" spans="1:8" x14ac:dyDescent="0.25">
      <c r="A524" s="2">
        <v>523</v>
      </c>
      <c r="F524" s="5"/>
      <c r="G524" s="5"/>
      <c r="H524" s="5"/>
    </row>
    <row r="525" spans="1:8" x14ac:dyDescent="0.25">
      <c r="A525" s="2">
        <v>524</v>
      </c>
      <c r="F525" s="5"/>
      <c r="G525" s="5"/>
      <c r="H525" s="5"/>
    </row>
    <row r="526" spans="1:8" x14ac:dyDescent="0.25">
      <c r="A526" s="2">
        <v>525</v>
      </c>
      <c r="F526" s="5"/>
      <c r="G526" s="5"/>
      <c r="H526" s="5"/>
    </row>
    <row r="527" spans="1:8" x14ac:dyDescent="0.25">
      <c r="A527" s="2">
        <v>526</v>
      </c>
      <c r="F527" s="5"/>
      <c r="G527" s="5"/>
      <c r="H527" s="5"/>
    </row>
    <row r="528" spans="1:8" x14ac:dyDescent="0.25">
      <c r="A528" s="2">
        <v>527</v>
      </c>
      <c r="F528" s="5"/>
      <c r="G528" s="5"/>
      <c r="H528" s="5"/>
    </row>
    <row r="529" spans="1:8" x14ac:dyDescent="0.25">
      <c r="A529" s="2">
        <v>528</v>
      </c>
      <c r="F529" s="5"/>
      <c r="G529" s="5"/>
      <c r="H529" s="5"/>
    </row>
    <row r="530" spans="1:8" x14ac:dyDescent="0.25">
      <c r="A530" s="2">
        <v>529</v>
      </c>
      <c r="F530" s="5"/>
      <c r="G530" s="5"/>
      <c r="H530" s="5"/>
    </row>
    <row r="531" spans="1:8" x14ac:dyDescent="0.25">
      <c r="A531" s="2">
        <v>530</v>
      </c>
      <c r="F531" s="5"/>
      <c r="G531" s="5"/>
      <c r="H531" s="5"/>
    </row>
    <row r="532" spans="1:8" x14ac:dyDescent="0.25">
      <c r="A532" s="2">
        <v>531</v>
      </c>
      <c r="F532" s="5"/>
      <c r="G532" s="5"/>
      <c r="H532" s="5"/>
    </row>
    <row r="533" spans="1:8" x14ac:dyDescent="0.25">
      <c r="A533" s="2">
        <v>532</v>
      </c>
      <c r="F533" s="5"/>
      <c r="G533" s="5"/>
      <c r="H533" s="5"/>
    </row>
    <row r="534" spans="1:8" x14ac:dyDescent="0.25">
      <c r="A534" s="2">
        <v>533</v>
      </c>
      <c r="F534" s="5"/>
      <c r="G534" s="5"/>
      <c r="H534" s="5"/>
    </row>
    <row r="535" spans="1:8" x14ac:dyDescent="0.25">
      <c r="A535" s="2">
        <v>534</v>
      </c>
      <c r="F535" s="5"/>
      <c r="G535" s="5"/>
      <c r="H535" s="5"/>
    </row>
    <row r="536" spans="1:8" x14ac:dyDescent="0.25">
      <c r="A536" s="2">
        <v>535</v>
      </c>
      <c r="F536" s="5"/>
      <c r="G536" s="5"/>
      <c r="H536" s="5"/>
    </row>
    <row r="537" spans="1:8" x14ac:dyDescent="0.25">
      <c r="A537" s="2">
        <v>536</v>
      </c>
      <c r="F537" s="5"/>
      <c r="G537" s="5"/>
      <c r="H537" s="5"/>
    </row>
    <row r="538" spans="1:8" x14ac:dyDescent="0.25">
      <c r="A538" s="2">
        <v>537</v>
      </c>
      <c r="F538" s="5"/>
      <c r="G538" s="5"/>
      <c r="H538" s="5"/>
    </row>
    <row r="539" spans="1:8" x14ac:dyDescent="0.25">
      <c r="A539" s="2">
        <v>538</v>
      </c>
      <c r="F539" s="5"/>
      <c r="G539" s="5"/>
      <c r="H539" s="5"/>
    </row>
    <row r="540" spans="1:8" x14ac:dyDescent="0.25">
      <c r="A540" s="2">
        <v>539</v>
      </c>
      <c r="F540" s="5"/>
      <c r="G540" s="5"/>
      <c r="H540" s="5"/>
    </row>
    <row r="541" spans="1:8" x14ac:dyDescent="0.25">
      <c r="A541" s="2">
        <v>540</v>
      </c>
      <c r="F541" s="5"/>
      <c r="G541" s="5"/>
      <c r="H541" s="5"/>
    </row>
    <row r="542" spans="1:8" x14ac:dyDescent="0.25">
      <c r="A542" s="2">
        <v>541</v>
      </c>
      <c r="F542" s="5"/>
      <c r="G542" s="5"/>
      <c r="H542" s="5"/>
    </row>
    <row r="543" spans="1:8" x14ac:dyDescent="0.25">
      <c r="A543" s="2">
        <v>542</v>
      </c>
      <c r="F543" s="5"/>
      <c r="G543" s="5"/>
      <c r="H543" s="5"/>
    </row>
    <row r="544" spans="1:8" x14ac:dyDescent="0.25">
      <c r="A544" s="2">
        <v>543</v>
      </c>
      <c r="F544" s="5"/>
      <c r="G544" s="5"/>
      <c r="H544" s="5"/>
    </row>
    <row r="545" spans="1:8" x14ac:dyDescent="0.25">
      <c r="A545" s="2">
        <v>544</v>
      </c>
      <c r="F545" s="5"/>
      <c r="G545" s="5"/>
      <c r="H545" s="5"/>
    </row>
    <row r="546" spans="1:8" x14ac:dyDescent="0.25">
      <c r="A546" s="2">
        <v>545</v>
      </c>
      <c r="F546" s="5"/>
      <c r="G546" s="5"/>
      <c r="H546" s="5"/>
    </row>
    <row r="547" spans="1:8" x14ac:dyDescent="0.25">
      <c r="A547" s="2">
        <v>546</v>
      </c>
      <c r="F547" s="5"/>
      <c r="G547" s="5"/>
      <c r="H547" s="5"/>
    </row>
    <row r="548" spans="1:8" x14ac:dyDescent="0.25">
      <c r="A548" s="2">
        <v>547</v>
      </c>
      <c r="F548" s="5"/>
      <c r="G548" s="5"/>
      <c r="H548" s="5"/>
    </row>
    <row r="549" spans="1:8" x14ac:dyDescent="0.25">
      <c r="A549" s="2">
        <v>548</v>
      </c>
      <c r="F549" s="5"/>
      <c r="G549" s="5"/>
      <c r="H549" s="5"/>
    </row>
    <row r="550" spans="1:8" x14ac:dyDescent="0.25">
      <c r="A550" s="2">
        <v>549</v>
      </c>
      <c r="F550" s="5"/>
      <c r="G550" s="5"/>
      <c r="H550" s="5"/>
    </row>
    <row r="551" spans="1:8" x14ac:dyDescent="0.25">
      <c r="A551" s="2">
        <v>550</v>
      </c>
      <c r="F551" s="5"/>
      <c r="G551" s="5"/>
      <c r="H551" s="5"/>
    </row>
    <row r="552" spans="1:8" x14ac:dyDescent="0.25">
      <c r="A552" s="2">
        <v>551</v>
      </c>
      <c r="F552" s="5"/>
      <c r="G552" s="5"/>
      <c r="H552" s="5"/>
    </row>
    <row r="553" spans="1:8" x14ac:dyDescent="0.25">
      <c r="A553" s="2">
        <v>552</v>
      </c>
      <c r="F553" s="5"/>
      <c r="G553" s="5"/>
      <c r="H553" s="5"/>
    </row>
    <row r="554" spans="1:8" x14ac:dyDescent="0.25">
      <c r="A554" s="2">
        <v>553</v>
      </c>
      <c r="F554" s="5"/>
      <c r="G554" s="5"/>
      <c r="H554" s="5"/>
    </row>
    <row r="555" spans="1:8" x14ac:dyDescent="0.25">
      <c r="A555" s="2">
        <v>554</v>
      </c>
      <c r="F555" s="5"/>
      <c r="G555" s="5"/>
      <c r="H555" s="5"/>
    </row>
    <row r="556" spans="1:8" x14ac:dyDescent="0.25">
      <c r="A556" s="2">
        <v>555</v>
      </c>
      <c r="F556" s="5"/>
      <c r="G556" s="5"/>
      <c r="H556" s="5"/>
    </row>
    <row r="557" spans="1:8" x14ac:dyDescent="0.25">
      <c r="A557" s="2">
        <v>556</v>
      </c>
      <c r="F557" s="5"/>
      <c r="G557" s="5"/>
      <c r="H557" s="5"/>
    </row>
    <row r="558" spans="1:8" x14ac:dyDescent="0.25">
      <c r="A558" s="2">
        <v>557</v>
      </c>
      <c r="F558" s="5"/>
      <c r="G558" s="5"/>
      <c r="H558" s="5"/>
    </row>
    <row r="559" spans="1:8" x14ac:dyDescent="0.25">
      <c r="A559" s="2">
        <v>558</v>
      </c>
      <c r="F559" s="5"/>
      <c r="G559" s="5"/>
      <c r="H559" s="5"/>
    </row>
    <row r="560" spans="1:8" x14ac:dyDescent="0.25">
      <c r="A560" s="2">
        <v>559</v>
      </c>
      <c r="F560" s="5"/>
      <c r="G560" s="5"/>
      <c r="H560" s="5"/>
    </row>
    <row r="561" spans="1:8" x14ac:dyDescent="0.25">
      <c r="A561" s="2">
        <v>560</v>
      </c>
      <c r="F561" s="5"/>
      <c r="G561" s="5"/>
      <c r="H561" s="5"/>
    </row>
    <row r="562" spans="1:8" x14ac:dyDescent="0.25">
      <c r="A562" s="2">
        <v>561</v>
      </c>
      <c r="F562" s="5"/>
      <c r="G562" s="5"/>
      <c r="H562" s="5"/>
    </row>
    <row r="563" spans="1:8" x14ac:dyDescent="0.25">
      <c r="A563" s="2">
        <v>562</v>
      </c>
      <c r="F563" s="5"/>
      <c r="G563" s="5"/>
      <c r="H563" s="5"/>
    </row>
    <row r="564" spans="1:8" x14ac:dyDescent="0.25">
      <c r="A564" s="2">
        <v>563</v>
      </c>
      <c r="F564" s="5"/>
      <c r="G564" s="5"/>
      <c r="H564" s="5"/>
    </row>
    <row r="565" spans="1:8" x14ac:dyDescent="0.25">
      <c r="A565" s="2">
        <v>564</v>
      </c>
      <c r="F565" s="5"/>
      <c r="G565" s="5"/>
      <c r="H565" s="5"/>
    </row>
    <row r="566" spans="1:8" x14ac:dyDescent="0.25">
      <c r="A566" s="2">
        <v>565</v>
      </c>
      <c r="F566" s="5"/>
      <c r="G566" s="5"/>
      <c r="H566" s="5"/>
    </row>
    <row r="567" spans="1:8" x14ac:dyDescent="0.25">
      <c r="A567" s="2">
        <v>566</v>
      </c>
      <c r="F567" s="5"/>
      <c r="G567" s="5"/>
      <c r="H567" s="5"/>
    </row>
    <row r="568" spans="1:8" x14ac:dyDescent="0.25">
      <c r="A568" s="2">
        <v>567</v>
      </c>
      <c r="F568" s="5"/>
      <c r="G568" s="5"/>
      <c r="H568" s="5"/>
    </row>
    <row r="569" spans="1:8" x14ac:dyDescent="0.25">
      <c r="A569" s="2">
        <v>568</v>
      </c>
      <c r="F569" s="5"/>
      <c r="G569" s="5"/>
      <c r="H569" s="5"/>
    </row>
    <row r="570" spans="1:8" x14ac:dyDescent="0.25">
      <c r="A570" s="2">
        <v>569</v>
      </c>
      <c r="F570" s="5"/>
      <c r="G570" s="5"/>
      <c r="H570" s="5"/>
    </row>
    <row r="571" spans="1:8" x14ac:dyDescent="0.25">
      <c r="A571" s="2">
        <v>570</v>
      </c>
      <c r="F571" s="5"/>
      <c r="G571" s="5"/>
      <c r="H571" s="5"/>
    </row>
    <row r="572" spans="1:8" x14ac:dyDescent="0.25">
      <c r="A572" s="2">
        <v>571</v>
      </c>
      <c r="F572" s="5"/>
      <c r="G572" s="5"/>
      <c r="H572" s="5"/>
    </row>
    <row r="573" spans="1:8" x14ac:dyDescent="0.25">
      <c r="A573" s="2">
        <v>572</v>
      </c>
      <c r="F573" s="5"/>
      <c r="G573" s="5"/>
      <c r="H573" s="5"/>
    </row>
    <row r="574" spans="1:8" x14ac:dyDescent="0.25">
      <c r="A574" s="2">
        <v>573</v>
      </c>
      <c r="F574" s="5"/>
      <c r="G574" s="5"/>
      <c r="H574" s="5"/>
    </row>
    <row r="575" spans="1:8" x14ac:dyDescent="0.25">
      <c r="A575" s="2">
        <v>574</v>
      </c>
      <c r="F575" s="5"/>
      <c r="G575" s="5"/>
      <c r="H575" s="5"/>
    </row>
    <row r="576" spans="1:8" x14ac:dyDescent="0.25">
      <c r="A576" s="2">
        <v>575</v>
      </c>
      <c r="F576" s="5"/>
      <c r="G576" s="5"/>
      <c r="H576" s="5"/>
    </row>
    <row r="577" spans="1:8" x14ac:dyDescent="0.25">
      <c r="A577" s="2">
        <v>576</v>
      </c>
      <c r="F577" s="5"/>
      <c r="G577" s="5"/>
      <c r="H577" s="5"/>
    </row>
    <row r="578" spans="1:8" x14ac:dyDescent="0.25">
      <c r="A578" s="2">
        <v>577</v>
      </c>
      <c r="F578" s="5"/>
      <c r="G578" s="5"/>
      <c r="H578" s="5"/>
    </row>
    <row r="579" spans="1:8" x14ac:dyDescent="0.25">
      <c r="A579" s="2">
        <v>578</v>
      </c>
      <c r="F579" s="5"/>
      <c r="G579" s="5"/>
      <c r="H579" s="5"/>
    </row>
    <row r="580" spans="1:8" x14ac:dyDescent="0.25">
      <c r="A580" s="2">
        <v>579</v>
      </c>
      <c r="F580" s="5"/>
      <c r="G580" s="5"/>
      <c r="H580" s="5"/>
    </row>
    <row r="581" spans="1:8" x14ac:dyDescent="0.25">
      <c r="A581" s="2">
        <v>580</v>
      </c>
      <c r="F581" s="5"/>
      <c r="G581" s="5"/>
      <c r="H581" s="5"/>
    </row>
    <row r="582" spans="1:8" x14ac:dyDescent="0.25">
      <c r="A582" s="2">
        <v>581</v>
      </c>
      <c r="F582" s="5"/>
      <c r="G582" s="5"/>
      <c r="H582" s="5"/>
    </row>
    <row r="583" spans="1:8" x14ac:dyDescent="0.25">
      <c r="A583" s="2">
        <v>582</v>
      </c>
      <c r="F583" s="5"/>
      <c r="G583" s="5"/>
      <c r="H583" s="5"/>
    </row>
    <row r="584" spans="1:8" x14ac:dyDescent="0.25">
      <c r="A584" s="2">
        <v>583</v>
      </c>
      <c r="F584" s="5"/>
      <c r="G584" s="5"/>
      <c r="H584" s="5"/>
    </row>
    <row r="585" spans="1:8" x14ac:dyDescent="0.25">
      <c r="A585" s="2">
        <v>584</v>
      </c>
      <c r="F585" s="5"/>
      <c r="G585" s="5"/>
      <c r="H585" s="5"/>
    </row>
    <row r="586" spans="1:8" x14ac:dyDescent="0.25">
      <c r="A586" s="2">
        <v>585</v>
      </c>
      <c r="F586" s="5"/>
      <c r="G586" s="5"/>
      <c r="H586" s="5"/>
    </row>
    <row r="587" spans="1:8" x14ac:dyDescent="0.25">
      <c r="A587" s="2">
        <v>586</v>
      </c>
      <c r="F587" s="5"/>
      <c r="G587" s="5"/>
      <c r="H587" s="5"/>
    </row>
    <row r="588" spans="1:8" x14ac:dyDescent="0.25">
      <c r="A588" s="2">
        <v>587</v>
      </c>
      <c r="F588" s="5"/>
      <c r="G588" s="5"/>
      <c r="H588" s="5"/>
    </row>
    <row r="589" spans="1:8" x14ac:dyDescent="0.25">
      <c r="A589" s="2">
        <v>588</v>
      </c>
      <c r="F589" s="5"/>
      <c r="G589" s="5"/>
      <c r="H589" s="5"/>
    </row>
    <row r="590" spans="1:8" x14ac:dyDescent="0.25">
      <c r="A590" s="2">
        <v>589</v>
      </c>
      <c r="F590" s="5"/>
      <c r="G590" s="5"/>
      <c r="H590" s="5"/>
    </row>
    <row r="591" spans="1:8" x14ac:dyDescent="0.25">
      <c r="A591" s="2">
        <v>590</v>
      </c>
      <c r="F591" s="5"/>
      <c r="G591" s="5"/>
      <c r="H591" s="5"/>
    </row>
    <row r="592" spans="1:8" x14ac:dyDescent="0.25">
      <c r="A592" s="2">
        <v>591</v>
      </c>
      <c r="F592" s="5"/>
      <c r="G592" s="5"/>
      <c r="H592" s="5"/>
    </row>
    <row r="593" spans="1:8" x14ac:dyDescent="0.25">
      <c r="A593" s="2">
        <v>592</v>
      </c>
      <c r="F593" s="5"/>
      <c r="G593" s="5"/>
      <c r="H593" s="5"/>
    </row>
    <row r="594" spans="1:8" x14ac:dyDescent="0.25">
      <c r="A594" s="2">
        <v>593</v>
      </c>
      <c r="F594" s="5"/>
      <c r="G594" s="5"/>
      <c r="H594" s="5"/>
    </row>
    <row r="595" spans="1:8" x14ac:dyDescent="0.25">
      <c r="A595" s="2">
        <v>594</v>
      </c>
      <c r="F595" s="5"/>
      <c r="G595" s="5"/>
      <c r="H595" s="5"/>
    </row>
    <row r="596" spans="1:8" x14ac:dyDescent="0.25">
      <c r="A596" s="2">
        <v>595</v>
      </c>
      <c r="F596" s="5"/>
      <c r="G596" s="5"/>
      <c r="H596" s="5"/>
    </row>
    <row r="597" spans="1:8" x14ac:dyDescent="0.25">
      <c r="A597" s="2">
        <v>596</v>
      </c>
      <c r="F597" s="5"/>
      <c r="G597" s="5"/>
      <c r="H597" s="5"/>
    </row>
    <row r="598" spans="1:8" x14ac:dyDescent="0.25">
      <c r="A598" s="2">
        <v>597</v>
      </c>
      <c r="F598" s="5"/>
      <c r="G598" s="5"/>
      <c r="H598" s="5"/>
    </row>
    <row r="599" spans="1:8" x14ac:dyDescent="0.25">
      <c r="A599" s="2">
        <v>598</v>
      </c>
      <c r="F599" s="5"/>
      <c r="G599" s="5"/>
      <c r="H599" s="5"/>
    </row>
    <row r="600" spans="1:8" x14ac:dyDescent="0.25">
      <c r="A600" s="2">
        <v>599</v>
      </c>
      <c r="D600" s="3"/>
      <c r="F600" s="5"/>
      <c r="G600" s="5"/>
      <c r="H600" s="5"/>
    </row>
    <row r="601" spans="1:8" x14ac:dyDescent="0.25">
      <c r="A601" s="2">
        <v>600</v>
      </c>
      <c r="D601" s="3"/>
      <c r="F601" s="5"/>
      <c r="G601" s="5"/>
      <c r="H601" s="5"/>
    </row>
    <row r="602" spans="1:8" x14ac:dyDescent="0.25">
      <c r="A602" s="2">
        <v>601</v>
      </c>
      <c r="D602" s="3"/>
      <c r="F602" s="5"/>
      <c r="G602" s="5"/>
      <c r="H602" s="5"/>
    </row>
    <row r="603" spans="1:8" x14ac:dyDescent="0.25">
      <c r="A603" s="2">
        <v>602</v>
      </c>
      <c r="D603" s="3"/>
      <c r="F603" s="5"/>
      <c r="G603" s="5"/>
      <c r="H603" s="5"/>
    </row>
    <row r="604" spans="1:8" x14ac:dyDescent="0.25">
      <c r="A604" s="2">
        <v>603</v>
      </c>
      <c r="D604" s="3"/>
      <c r="F604" s="5"/>
      <c r="G604" s="5"/>
      <c r="H604" s="5"/>
    </row>
    <row r="605" spans="1:8" x14ac:dyDescent="0.25">
      <c r="A605" s="2">
        <v>604</v>
      </c>
      <c r="D605" s="3"/>
      <c r="F605" s="5"/>
      <c r="G605" s="5"/>
      <c r="H605" s="5"/>
    </row>
    <row r="606" spans="1:8" x14ac:dyDescent="0.25">
      <c r="A606" s="2">
        <v>605</v>
      </c>
      <c r="D606" s="3"/>
      <c r="F606" s="5"/>
      <c r="G606" s="5"/>
      <c r="H606" s="5"/>
    </row>
    <row r="607" spans="1:8" x14ac:dyDescent="0.25">
      <c r="A607" s="2">
        <v>606</v>
      </c>
      <c r="D607" s="3"/>
      <c r="F607" s="5"/>
      <c r="G607" s="5"/>
      <c r="H607" s="5"/>
    </row>
    <row r="608" spans="1:8" x14ac:dyDescent="0.25">
      <c r="A608" s="2">
        <v>607</v>
      </c>
      <c r="D608" s="3"/>
      <c r="F608" s="5"/>
      <c r="G608" s="5"/>
      <c r="H608" s="5"/>
    </row>
    <row r="609" spans="1:8" x14ac:dyDescent="0.25">
      <c r="A609" s="2">
        <v>608</v>
      </c>
      <c r="D609" s="3"/>
      <c r="F609" s="5"/>
      <c r="G609" s="5"/>
      <c r="H609" s="5"/>
    </row>
    <row r="610" spans="1:8" x14ac:dyDescent="0.25">
      <c r="A610" s="2">
        <v>609</v>
      </c>
      <c r="D610" s="3"/>
      <c r="F610" s="5"/>
      <c r="G610" s="5"/>
      <c r="H610" s="5"/>
    </row>
    <row r="611" spans="1:8" x14ac:dyDescent="0.25">
      <c r="A611" s="2">
        <v>610</v>
      </c>
      <c r="D611" s="3"/>
      <c r="F611" s="5"/>
      <c r="G611" s="5"/>
      <c r="H611" s="5"/>
    </row>
    <row r="612" spans="1:8" x14ac:dyDescent="0.25">
      <c r="A612" s="2">
        <v>611</v>
      </c>
      <c r="D612" s="3"/>
      <c r="F612" s="5"/>
      <c r="G612" s="5"/>
      <c r="H612" s="5"/>
    </row>
    <row r="613" spans="1:8" x14ac:dyDescent="0.25">
      <c r="A613" s="2">
        <v>612</v>
      </c>
      <c r="D613" s="3"/>
      <c r="F613" s="5"/>
      <c r="G613" s="5"/>
      <c r="H613" s="5"/>
    </row>
    <row r="614" spans="1:8" x14ac:dyDescent="0.25">
      <c r="A614" s="2">
        <v>613</v>
      </c>
      <c r="D614" s="3"/>
      <c r="F614" s="5"/>
      <c r="G614" s="5"/>
      <c r="H614" s="5"/>
    </row>
    <row r="615" spans="1:8" x14ac:dyDescent="0.25">
      <c r="A615" s="2">
        <v>614</v>
      </c>
      <c r="D615" s="3"/>
      <c r="F615" s="5"/>
      <c r="G615" s="5"/>
      <c r="H615" s="5"/>
    </row>
    <row r="616" spans="1:8" x14ac:dyDescent="0.25">
      <c r="A616" s="2">
        <v>615</v>
      </c>
      <c r="D616" s="3"/>
      <c r="F616" s="5"/>
      <c r="G616" s="5"/>
      <c r="H616" s="5"/>
    </row>
    <row r="617" spans="1:8" x14ac:dyDescent="0.25">
      <c r="A617" s="2">
        <v>616</v>
      </c>
      <c r="D617" s="3"/>
      <c r="F617" s="5"/>
      <c r="G617" s="5"/>
      <c r="H617" s="5"/>
    </row>
    <row r="618" spans="1:8" x14ac:dyDescent="0.25">
      <c r="A618" s="2">
        <v>617</v>
      </c>
      <c r="D618" s="3"/>
      <c r="F618" s="5"/>
      <c r="G618" s="5"/>
      <c r="H618" s="5"/>
    </row>
    <row r="619" spans="1:8" x14ac:dyDescent="0.25">
      <c r="A619" s="2">
        <v>618</v>
      </c>
      <c r="D619" s="3"/>
      <c r="F619" s="5"/>
      <c r="G619" s="5"/>
      <c r="H619" s="5"/>
    </row>
    <row r="620" spans="1:8" x14ac:dyDescent="0.25">
      <c r="A620" s="2">
        <v>619</v>
      </c>
      <c r="D620" s="3"/>
      <c r="F620" s="5"/>
      <c r="G620" s="5"/>
      <c r="H620" s="5"/>
    </row>
    <row r="621" spans="1:8" x14ac:dyDescent="0.25">
      <c r="A621" s="2">
        <v>620</v>
      </c>
      <c r="D621" s="3"/>
      <c r="F621" s="5"/>
      <c r="G621" s="5"/>
      <c r="H621" s="5"/>
    </row>
    <row r="622" spans="1:8" x14ac:dyDescent="0.25">
      <c r="A622" s="2">
        <v>621</v>
      </c>
      <c r="D622" s="3"/>
      <c r="F622" s="5"/>
      <c r="G622" s="5"/>
      <c r="H622" s="5"/>
    </row>
    <row r="623" spans="1:8" x14ac:dyDescent="0.25">
      <c r="A623" s="2">
        <v>622</v>
      </c>
      <c r="D623" s="3"/>
      <c r="F623" s="5"/>
      <c r="G623" s="5"/>
      <c r="H623" s="5"/>
    </row>
    <row r="624" spans="1:8" x14ac:dyDescent="0.25">
      <c r="A624" s="2">
        <v>623</v>
      </c>
      <c r="D624" s="3"/>
      <c r="F624" s="5"/>
      <c r="G624" s="5"/>
      <c r="H624" s="5"/>
    </row>
    <row r="625" spans="1:8" x14ac:dyDescent="0.25">
      <c r="A625" s="2">
        <v>624</v>
      </c>
      <c r="D625" s="3"/>
      <c r="F625" s="5"/>
      <c r="G625" s="5"/>
      <c r="H625" s="5"/>
    </row>
    <row r="626" spans="1:8" x14ac:dyDescent="0.25">
      <c r="A626" s="2">
        <v>625</v>
      </c>
      <c r="D626" s="3"/>
      <c r="F626" s="5"/>
      <c r="G626" s="5"/>
      <c r="H626" s="5"/>
    </row>
    <row r="627" spans="1:8" x14ac:dyDescent="0.25">
      <c r="A627" s="2">
        <v>626</v>
      </c>
      <c r="D627" s="3"/>
      <c r="F627" s="5"/>
      <c r="G627" s="5"/>
      <c r="H627" s="5"/>
    </row>
    <row r="628" spans="1:8" x14ac:dyDescent="0.25">
      <c r="A628" s="2">
        <v>627</v>
      </c>
      <c r="D628" s="3"/>
      <c r="F628" s="5"/>
      <c r="G628" s="5"/>
      <c r="H628" s="5"/>
    </row>
    <row r="629" spans="1:8" x14ac:dyDescent="0.25">
      <c r="A629" s="2">
        <v>628</v>
      </c>
      <c r="D629" s="3"/>
      <c r="F629" s="5"/>
      <c r="G629" s="5"/>
      <c r="H629" s="5"/>
    </row>
    <row r="630" spans="1:8" x14ac:dyDescent="0.25">
      <c r="A630" s="2">
        <v>629</v>
      </c>
      <c r="D630" s="3"/>
      <c r="F630" s="5"/>
      <c r="G630" s="5"/>
      <c r="H630" s="5"/>
    </row>
    <row r="631" spans="1:8" x14ac:dyDescent="0.25">
      <c r="A631" s="2">
        <v>630</v>
      </c>
      <c r="D631" s="3"/>
      <c r="F631" s="5"/>
      <c r="G631" s="5"/>
      <c r="H631" s="5"/>
    </row>
    <row r="632" spans="1:8" x14ac:dyDescent="0.25">
      <c r="A632" s="2">
        <v>631</v>
      </c>
      <c r="D632" s="3"/>
      <c r="F632" s="5"/>
      <c r="G632" s="5"/>
      <c r="H632" s="5"/>
    </row>
    <row r="633" spans="1:8" x14ac:dyDescent="0.25">
      <c r="A633" s="2">
        <v>632</v>
      </c>
      <c r="D633" s="3"/>
      <c r="F633" s="5"/>
      <c r="G633" s="5"/>
      <c r="H633" s="5"/>
    </row>
    <row r="634" spans="1:8" x14ac:dyDescent="0.25">
      <c r="A634" s="2">
        <v>633</v>
      </c>
      <c r="D634" s="3"/>
      <c r="F634" s="5"/>
      <c r="G634" s="5"/>
      <c r="H634" s="5"/>
    </row>
    <row r="635" spans="1:8" x14ac:dyDescent="0.25">
      <c r="A635" s="2">
        <v>634</v>
      </c>
      <c r="D635" s="3"/>
      <c r="F635" s="5"/>
      <c r="G635" s="5"/>
      <c r="H635" s="5"/>
    </row>
    <row r="636" spans="1:8" x14ac:dyDescent="0.25">
      <c r="A636" s="2">
        <v>635</v>
      </c>
      <c r="D636" s="3"/>
      <c r="F636" s="5"/>
      <c r="G636" s="5"/>
      <c r="H636" s="5"/>
    </row>
    <row r="637" spans="1:8" x14ac:dyDescent="0.25">
      <c r="A637" s="2">
        <v>636</v>
      </c>
      <c r="D637" s="3"/>
      <c r="F637" s="5"/>
      <c r="G637" s="5"/>
      <c r="H637" s="5"/>
    </row>
    <row r="638" spans="1:8" x14ac:dyDescent="0.25">
      <c r="A638" s="2">
        <v>637</v>
      </c>
      <c r="D638" s="3"/>
      <c r="F638" s="5"/>
      <c r="G638" s="5"/>
      <c r="H638" s="5"/>
    </row>
    <row r="639" spans="1:8" x14ac:dyDescent="0.25">
      <c r="A639" s="2">
        <v>638</v>
      </c>
      <c r="D639" s="3"/>
      <c r="F639" s="5"/>
      <c r="G639" s="5"/>
      <c r="H639" s="5"/>
    </row>
    <row r="640" spans="1:8" x14ac:dyDescent="0.25">
      <c r="A640" s="2">
        <v>639</v>
      </c>
      <c r="D640" s="3"/>
      <c r="F640" s="5"/>
      <c r="G640" s="5"/>
      <c r="H640" s="5"/>
    </row>
    <row r="641" spans="1:8" x14ac:dyDescent="0.25">
      <c r="A641" s="2">
        <v>640</v>
      </c>
      <c r="D641" s="3"/>
      <c r="F641" s="5"/>
      <c r="G641" s="5"/>
      <c r="H641" s="5"/>
    </row>
    <row r="642" spans="1:8" x14ac:dyDescent="0.25">
      <c r="A642" s="2">
        <v>641</v>
      </c>
      <c r="D642" s="3"/>
      <c r="F642" s="5"/>
      <c r="G642" s="5"/>
      <c r="H642" s="5"/>
    </row>
    <row r="643" spans="1:8" x14ac:dyDescent="0.25">
      <c r="A643" s="2">
        <v>642</v>
      </c>
      <c r="D643" s="3"/>
      <c r="F643" s="5"/>
      <c r="G643" s="5"/>
      <c r="H643" s="5"/>
    </row>
    <row r="644" spans="1:8" x14ac:dyDescent="0.25">
      <c r="A644" s="2">
        <v>643</v>
      </c>
      <c r="D644" s="3"/>
      <c r="F644" s="5"/>
      <c r="G644" s="5"/>
      <c r="H644" s="5"/>
    </row>
    <row r="645" spans="1:8" x14ac:dyDescent="0.25">
      <c r="A645" s="2">
        <v>644</v>
      </c>
      <c r="D645" s="3"/>
      <c r="F645" s="5"/>
      <c r="G645" s="5"/>
      <c r="H645" s="5"/>
    </row>
    <row r="646" spans="1:8" x14ac:dyDescent="0.25">
      <c r="A646" s="2">
        <v>645</v>
      </c>
      <c r="D646" s="3"/>
      <c r="F646" s="5"/>
      <c r="G646" s="5"/>
      <c r="H646" s="5"/>
    </row>
    <row r="647" spans="1:8" x14ac:dyDescent="0.25">
      <c r="A647" s="2">
        <v>646</v>
      </c>
      <c r="D647" s="3"/>
      <c r="F647" s="5"/>
      <c r="G647" s="5"/>
      <c r="H647" s="5"/>
    </row>
    <row r="648" spans="1:8" x14ac:dyDescent="0.25">
      <c r="A648" s="2">
        <v>647</v>
      </c>
      <c r="D648" s="3"/>
      <c r="F648" s="5"/>
      <c r="G648" s="5"/>
      <c r="H648" s="5"/>
    </row>
    <row r="649" spans="1:8" x14ac:dyDescent="0.25">
      <c r="A649" s="2">
        <v>648</v>
      </c>
      <c r="D649" s="3"/>
      <c r="F649" s="5"/>
      <c r="G649" s="5"/>
      <c r="H649" s="5"/>
    </row>
    <row r="650" spans="1:8" x14ac:dyDescent="0.25">
      <c r="A650" s="2">
        <v>649</v>
      </c>
      <c r="F650" s="5"/>
      <c r="G650" s="5"/>
      <c r="H650" s="5"/>
    </row>
    <row r="651" spans="1:8" x14ac:dyDescent="0.25">
      <c r="A651" s="2">
        <v>650</v>
      </c>
      <c r="F651" s="5"/>
      <c r="G651" s="5"/>
      <c r="H651" s="5"/>
    </row>
    <row r="652" spans="1:8" x14ac:dyDescent="0.25">
      <c r="A652" s="2">
        <v>651</v>
      </c>
      <c r="F652" s="5"/>
      <c r="G652" s="5"/>
      <c r="H652" s="5"/>
    </row>
    <row r="653" spans="1:8" x14ac:dyDescent="0.25">
      <c r="A653" s="2">
        <v>652</v>
      </c>
      <c r="F653" s="5"/>
      <c r="G653" s="5"/>
      <c r="H653" s="5"/>
    </row>
    <row r="654" spans="1:8" x14ac:dyDescent="0.25">
      <c r="A654" s="2">
        <v>653</v>
      </c>
      <c r="F654" s="5"/>
      <c r="G654" s="5"/>
      <c r="H654" s="5"/>
    </row>
    <row r="655" spans="1:8" x14ac:dyDescent="0.25">
      <c r="A655" s="2">
        <v>654</v>
      </c>
      <c r="F655" s="5"/>
      <c r="G655" s="5"/>
      <c r="H655" s="5"/>
    </row>
    <row r="656" spans="1:8" x14ac:dyDescent="0.25">
      <c r="A656" s="2">
        <v>655</v>
      </c>
      <c r="F656" s="5"/>
      <c r="G656" s="5"/>
      <c r="H656" s="5"/>
    </row>
    <row r="657" spans="1:8" x14ac:dyDescent="0.25">
      <c r="A657" s="2">
        <v>656</v>
      </c>
      <c r="F657" s="5"/>
      <c r="G657" s="5"/>
      <c r="H657" s="5"/>
    </row>
    <row r="658" spans="1:8" x14ac:dyDescent="0.25">
      <c r="A658" s="2">
        <v>657</v>
      </c>
      <c r="F658" s="5"/>
      <c r="G658" s="5"/>
      <c r="H658" s="5"/>
    </row>
    <row r="659" spans="1:8" x14ac:dyDescent="0.25">
      <c r="A659" s="2">
        <v>658</v>
      </c>
      <c r="F659" s="5"/>
      <c r="G659" s="5"/>
      <c r="H659" s="5"/>
    </row>
    <row r="660" spans="1:8" x14ac:dyDescent="0.25">
      <c r="A660" s="2">
        <v>659</v>
      </c>
      <c r="F660" s="5"/>
      <c r="G660" s="5"/>
      <c r="H660" s="5"/>
    </row>
    <row r="661" spans="1:8" x14ac:dyDescent="0.25">
      <c r="A661" s="2">
        <v>660</v>
      </c>
      <c r="F661" s="5"/>
      <c r="G661" s="5"/>
      <c r="H661" s="5"/>
    </row>
    <row r="662" spans="1:8" x14ac:dyDescent="0.25">
      <c r="A662" s="2">
        <v>661</v>
      </c>
      <c r="F662" s="5"/>
      <c r="G662" s="5"/>
      <c r="H662" s="5"/>
    </row>
    <row r="663" spans="1:8" x14ac:dyDescent="0.25">
      <c r="A663" s="2">
        <v>662</v>
      </c>
      <c r="F663" s="5"/>
      <c r="G663" s="5"/>
      <c r="H663" s="5"/>
    </row>
    <row r="664" spans="1:8" x14ac:dyDescent="0.25">
      <c r="A664" s="2">
        <v>663</v>
      </c>
      <c r="F664" s="5"/>
      <c r="G664" s="5"/>
      <c r="H664" s="5"/>
    </row>
    <row r="665" spans="1:8" x14ac:dyDescent="0.25">
      <c r="A665" s="2">
        <v>664</v>
      </c>
      <c r="F665" s="5"/>
      <c r="G665" s="5"/>
      <c r="H665" s="5"/>
    </row>
    <row r="666" spans="1:8" x14ac:dyDescent="0.25">
      <c r="A666" s="2">
        <v>665</v>
      </c>
      <c r="F666" s="5"/>
      <c r="G666" s="5"/>
      <c r="H666" s="5"/>
    </row>
    <row r="667" spans="1:8" x14ac:dyDescent="0.25">
      <c r="A667" s="2">
        <v>666</v>
      </c>
      <c r="F667" s="5"/>
      <c r="G667" s="5"/>
      <c r="H667" s="5"/>
    </row>
    <row r="668" spans="1:8" x14ac:dyDescent="0.25">
      <c r="A668" s="2">
        <v>667</v>
      </c>
      <c r="F668" s="5"/>
      <c r="G668" s="5"/>
      <c r="H668" s="5"/>
    </row>
    <row r="669" spans="1:8" x14ac:dyDescent="0.25">
      <c r="A669" s="2">
        <v>668</v>
      </c>
      <c r="F669" s="5"/>
      <c r="G669" s="5"/>
      <c r="H669" s="5"/>
    </row>
    <row r="670" spans="1:8" x14ac:dyDescent="0.25">
      <c r="A670" s="2">
        <v>669</v>
      </c>
      <c r="F670" s="5"/>
      <c r="G670" s="5"/>
      <c r="H670" s="5"/>
    </row>
    <row r="671" spans="1:8" x14ac:dyDescent="0.25">
      <c r="A671" s="2">
        <v>670</v>
      </c>
      <c r="F671" s="5"/>
      <c r="G671" s="5"/>
      <c r="H671" s="5"/>
    </row>
    <row r="672" spans="1:8" x14ac:dyDescent="0.25">
      <c r="A672" s="2">
        <v>671</v>
      </c>
      <c r="F672" s="5"/>
      <c r="G672" s="5"/>
      <c r="H672" s="5"/>
    </row>
    <row r="673" spans="1:8" x14ac:dyDescent="0.25">
      <c r="A673" s="2">
        <v>672</v>
      </c>
      <c r="F673" s="5"/>
      <c r="G673" s="5"/>
      <c r="H673" s="5"/>
    </row>
    <row r="674" spans="1:8" x14ac:dyDescent="0.25">
      <c r="A674" s="2">
        <v>673</v>
      </c>
      <c r="F674" s="5"/>
      <c r="G674" s="5"/>
      <c r="H674" s="5"/>
    </row>
    <row r="675" spans="1:8" x14ac:dyDescent="0.25">
      <c r="A675" s="2">
        <v>674</v>
      </c>
      <c r="F675" s="5"/>
      <c r="G675" s="5"/>
      <c r="H675" s="5"/>
    </row>
    <row r="676" spans="1:8" x14ac:dyDescent="0.25">
      <c r="A676" s="2">
        <v>675</v>
      </c>
      <c r="F676" s="5"/>
      <c r="G676" s="5"/>
      <c r="H676" s="5"/>
    </row>
    <row r="677" spans="1:8" x14ac:dyDescent="0.25">
      <c r="A677" s="2">
        <v>676</v>
      </c>
      <c r="F677" s="5"/>
      <c r="G677" s="5"/>
      <c r="H677" s="5"/>
    </row>
    <row r="678" spans="1:8" x14ac:dyDescent="0.25">
      <c r="A678" s="2">
        <v>677</v>
      </c>
      <c r="F678" s="5"/>
      <c r="G678" s="5"/>
      <c r="H678" s="5"/>
    </row>
    <row r="679" spans="1:8" x14ac:dyDescent="0.25">
      <c r="A679" s="2">
        <v>678</v>
      </c>
      <c r="F679" s="5"/>
      <c r="G679" s="5"/>
      <c r="H679" s="5"/>
    </row>
    <row r="680" spans="1:8" x14ac:dyDescent="0.25">
      <c r="A680" s="2">
        <v>679</v>
      </c>
      <c r="F680" s="5"/>
      <c r="G680" s="5"/>
      <c r="H680" s="5"/>
    </row>
    <row r="681" spans="1:8" x14ac:dyDescent="0.25">
      <c r="A681" s="2">
        <v>680</v>
      </c>
      <c r="F681" s="5"/>
      <c r="G681" s="5"/>
      <c r="H681" s="5"/>
    </row>
    <row r="682" spans="1:8" x14ac:dyDescent="0.25">
      <c r="A682" s="2">
        <v>681</v>
      </c>
      <c r="F682" s="5"/>
      <c r="G682" s="5"/>
      <c r="H682" s="5"/>
    </row>
    <row r="683" spans="1:8" x14ac:dyDescent="0.25">
      <c r="A683" s="2">
        <v>682</v>
      </c>
      <c r="F683" s="5"/>
      <c r="G683" s="5"/>
      <c r="H683" s="5"/>
    </row>
    <row r="684" spans="1:8" x14ac:dyDescent="0.25">
      <c r="A684" s="2">
        <v>683</v>
      </c>
      <c r="F684" s="5"/>
      <c r="G684" s="5"/>
      <c r="H684" s="5"/>
    </row>
    <row r="685" spans="1:8" x14ac:dyDescent="0.25">
      <c r="A685" s="2">
        <v>684</v>
      </c>
      <c r="F685" s="5"/>
      <c r="G685" s="5"/>
      <c r="H685" s="5"/>
    </row>
    <row r="686" spans="1:8" x14ac:dyDescent="0.25">
      <c r="A686" s="2">
        <v>685</v>
      </c>
      <c r="F686" s="5"/>
      <c r="G686" s="5"/>
      <c r="H686" s="5"/>
    </row>
    <row r="687" spans="1:8" x14ac:dyDescent="0.25">
      <c r="A687" s="2">
        <v>686</v>
      </c>
      <c r="F687" s="5"/>
      <c r="G687" s="5"/>
      <c r="H687" s="5"/>
    </row>
    <row r="688" spans="1:8" x14ac:dyDescent="0.25">
      <c r="A688" s="2">
        <v>687</v>
      </c>
      <c r="F688" s="5"/>
      <c r="G688" s="5"/>
      <c r="H688" s="5"/>
    </row>
    <row r="689" spans="1:8" x14ac:dyDescent="0.25">
      <c r="A689" s="2">
        <v>688</v>
      </c>
      <c r="F689" s="5"/>
      <c r="G689" s="5"/>
      <c r="H689" s="5"/>
    </row>
    <row r="690" spans="1:8" x14ac:dyDescent="0.25">
      <c r="A690" s="2">
        <v>689</v>
      </c>
      <c r="F690" s="5"/>
      <c r="G690" s="5"/>
      <c r="H690" s="5"/>
    </row>
    <row r="691" spans="1:8" x14ac:dyDescent="0.25">
      <c r="A691" s="2">
        <v>690</v>
      </c>
      <c r="F691" s="5"/>
      <c r="G691" s="5"/>
      <c r="H691" s="5"/>
    </row>
    <row r="692" spans="1:8" x14ac:dyDescent="0.25">
      <c r="A692" s="2">
        <v>691</v>
      </c>
      <c r="F692" s="5"/>
      <c r="G692" s="5"/>
      <c r="H692" s="5"/>
    </row>
    <row r="693" spans="1:8" x14ac:dyDescent="0.25">
      <c r="A693" s="2">
        <v>692</v>
      </c>
      <c r="F693" s="5"/>
      <c r="G693" s="5"/>
      <c r="H693" s="5"/>
    </row>
    <row r="694" spans="1:8" x14ac:dyDescent="0.25">
      <c r="A694" s="2">
        <v>693</v>
      </c>
      <c r="F694" s="5"/>
      <c r="G694" s="5"/>
      <c r="H694" s="5"/>
    </row>
    <row r="695" spans="1:8" x14ac:dyDescent="0.25">
      <c r="A695" s="2">
        <v>694</v>
      </c>
      <c r="F695" s="5"/>
      <c r="G695" s="5"/>
      <c r="H695" s="5"/>
    </row>
    <row r="696" spans="1:8" x14ac:dyDescent="0.25">
      <c r="A696" s="2">
        <v>695</v>
      </c>
      <c r="F696" s="5"/>
      <c r="G696" s="5"/>
      <c r="H696" s="5"/>
    </row>
    <row r="697" spans="1:8" x14ac:dyDescent="0.25">
      <c r="A697" s="2">
        <v>696</v>
      </c>
      <c r="F697" s="5"/>
      <c r="G697" s="5"/>
      <c r="H697" s="5"/>
    </row>
    <row r="698" spans="1:8" x14ac:dyDescent="0.25">
      <c r="A698" s="2">
        <v>697</v>
      </c>
      <c r="F698" s="5"/>
      <c r="G698" s="5"/>
      <c r="H698" s="5"/>
    </row>
    <row r="699" spans="1:8" x14ac:dyDescent="0.25">
      <c r="A699" s="2">
        <v>698</v>
      </c>
      <c r="F699" s="5"/>
      <c r="G699" s="5"/>
      <c r="H699" s="5"/>
    </row>
    <row r="700" spans="1:8" x14ac:dyDescent="0.25">
      <c r="A700" s="2">
        <v>699</v>
      </c>
      <c r="F700" s="5"/>
      <c r="G700" s="5"/>
      <c r="H700" s="5"/>
    </row>
    <row r="701" spans="1:8" x14ac:dyDescent="0.25">
      <c r="A701" s="2">
        <v>700</v>
      </c>
      <c r="F701" s="5"/>
      <c r="G701" s="5"/>
      <c r="H701" s="5"/>
    </row>
    <row r="702" spans="1:8" x14ac:dyDescent="0.25">
      <c r="A702" s="2">
        <v>701</v>
      </c>
      <c r="F702" s="5"/>
      <c r="G702" s="5"/>
      <c r="H702" s="5"/>
    </row>
    <row r="703" spans="1:8" x14ac:dyDescent="0.25">
      <c r="A703" s="2">
        <v>702</v>
      </c>
      <c r="F703" s="5"/>
      <c r="G703" s="5"/>
      <c r="H703" s="5"/>
    </row>
    <row r="704" spans="1:8" x14ac:dyDescent="0.25">
      <c r="A704" s="2">
        <v>703</v>
      </c>
      <c r="F704" s="5"/>
      <c r="G704" s="5"/>
      <c r="H704" s="5"/>
    </row>
    <row r="705" spans="1:8" x14ac:dyDescent="0.25">
      <c r="A705" s="2">
        <v>704</v>
      </c>
      <c r="F705" s="5"/>
      <c r="G705" s="5"/>
      <c r="H705" s="5"/>
    </row>
    <row r="706" spans="1:8" x14ac:dyDescent="0.25">
      <c r="A706" s="2">
        <v>705</v>
      </c>
      <c r="F706" s="5"/>
      <c r="G706" s="5"/>
      <c r="H706" s="5"/>
    </row>
    <row r="707" spans="1:8" x14ac:dyDescent="0.25">
      <c r="A707" s="2">
        <v>706</v>
      </c>
      <c r="F707" s="5"/>
      <c r="G707" s="5"/>
      <c r="H707" s="5"/>
    </row>
    <row r="708" spans="1:8" x14ac:dyDescent="0.25">
      <c r="A708" s="2">
        <v>707</v>
      </c>
      <c r="F708" s="5"/>
      <c r="G708" s="5"/>
      <c r="H708" s="5"/>
    </row>
    <row r="709" spans="1:8" x14ac:dyDescent="0.25">
      <c r="A709" s="2">
        <v>708</v>
      </c>
      <c r="F709" s="5"/>
      <c r="G709" s="5"/>
      <c r="H709" s="5"/>
    </row>
    <row r="710" spans="1:8" x14ac:dyDescent="0.25">
      <c r="A710" s="2">
        <v>709</v>
      </c>
      <c r="F710" s="5"/>
      <c r="G710" s="5"/>
      <c r="H710" s="5"/>
    </row>
    <row r="711" spans="1:8" x14ac:dyDescent="0.25">
      <c r="A711" s="2">
        <v>710</v>
      </c>
      <c r="F711" s="5"/>
      <c r="G711" s="5"/>
      <c r="H711" s="5"/>
    </row>
    <row r="712" spans="1:8" x14ac:dyDescent="0.25">
      <c r="A712" s="2">
        <v>711</v>
      </c>
      <c r="F712" s="5"/>
      <c r="G712" s="5"/>
      <c r="H712" s="5"/>
    </row>
    <row r="713" spans="1:8" x14ac:dyDescent="0.25">
      <c r="A713" s="2">
        <v>712</v>
      </c>
      <c r="F713" s="5"/>
      <c r="G713" s="5"/>
      <c r="H713" s="5"/>
    </row>
    <row r="714" spans="1:8" x14ac:dyDescent="0.25">
      <c r="A714" s="2">
        <v>713</v>
      </c>
      <c r="F714" s="5"/>
      <c r="G714" s="5"/>
      <c r="H714" s="5"/>
    </row>
    <row r="715" spans="1:8" x14ac:dyDescent="0.25">
      <c r="A715" s="2">
        <v>714</v>
      </c>
      <c r="F715" s="5"/>
      <c r="G715" s="5"/>
      <c r="H715" s="5"/>
    </row>
    <row r="716" spans="1:8" x14ac:dyDescent="0.25">
      <c r="A716" s="2">
        <v>715</v>
      </c>
      <c r="F716" s="5"/>
      <c r="G716" s="5"/>
      <c r="H716" s="5"/>
    </row>
    <row r="717" spans="1:8" x14ac:dyDescent="0.25">
      <c r="A717" s="2">
        <v>716</v>
      </c>
      <c r="F717" s="5"/>
      <c r="G717" s="5"/>
      <c r="H717" s="5"/>
    </row>
    <row r="718" spans="1:8" x14ac:dyDescent="0.25">
      <c r="A718" s="2">
        <v>717</v>
      </c>
      <c r="F718" s="5"/>
      <c r="G718" s="5"/>
      <c r="H718" s="5"/>
    </row>
    <row r="719" spans="1:8" x14ac:dyDescent="0.25">
      <c r="A719" s="2">
        <v>718</v>
      </c>
      <c r="F719" s="5"/>
      <c r="G719" s="5"/>
      <c r="H719" s="5"/>
    </row>
    <row r="720" spans="1:8" x14ac:dyDescent="0.25">
      <c r="A720" s="2">
        <v>719</v>
      </c>
      <c r="F720" s="5"/>
      <c r="G720" s="5"/>
      <c r="H720" s="5"/>
    </row>
    <row r="721" spans="1:8" x14ac:dyDescent="0.25">
      <c r="A721" s="2">
        <v>720</v>
      </c>
      <c r="F721" s="5"/>
      <c r="G721" s="5"/>
      <c r="H721" s="5"/>
    </row>
    <row r="722" spans="1:8" x14ac:dyDescent="0.25">
      <c r="A722" s="2">
        <v>721</v>
      </c>
      <c r="F722" s="5"/>
      <c r="G722" s="5"/>
      <c r="H722" s="5"/>
    </row>
    <row r="723" spans="1:8" x14ac:dyDescent="0.25">
      <c r="A723" s="2">
        <v>722</v>
      </c>
      <c r="F723" s="5"/>
      <c r="G723" s="5"/>
      <c r="H723" s="5"/>
    </row>
    <row r="724" spans="1:8" x14ac:dyDescent="0.25">
      <c r="A724" s="2">
        <v>723</v>
      </c>
      <c r="F724" s="5"/>
      <c r="G724" s="5"/>
      <c r="H724" s="5"/>
    </row>
    <row r="725" spans="1:8" x14ac:dyDescent="0.25">
      <c r="A725" s="2">
        <v>724</v>
      </c>
      <c r="F725" s="5"/>
      <c r="G725" s="5"/>
      <c r="H725" s="5"/>
    </row>
    <row r="726" spans="1:8" x14ac:dyDescent="0.25">
      <c r="A726" s="2">
        <v>725</v>
      </c>
      <c r="F726" s="5"/>
      <c r="G726" s="5"/>
      <c r="H726" s="5"/>
    </row>
    <row r="727" spans="1:8" x14ac:dyDescent="0.25">
      <c r="A727" s="2">
        <v>726</v>
      </c>
      <c r="F727" s="5"/>
      <c r="G727" s="5"/>
      <c r="H727" s="5"/>
    </row>
    <row r="728" spans="1:8" x14ac:dyDescent="0.25">
      <c r="A728" s="2">
        <v>727</v>
      </c>
      <c r="F728" s="5"/>
      <c r="G728" s="5"/>
      <c r="H728" s="5"/>
    </row>
    <row r="729" spans="1:8" x14ac:dyDescent="0.25">
      <c r="A729" s="2">
        <v>728</v>
      </c>
      <c r="F729" s="5"/>
      <c r="G729" s="5"/>
      <c r="H729" s="5"/>
    </row>
    <row r="730" spans="1:8" x14ac:dyDescent="0.25">
      <c r="A730" s="2">
        <v>729</v>
      </c>
      <c r="F730" s="5"/>
      <c r="G730" s="5"/>
      <c r="H730" s="5"/>
    </row>
    <row r="731" spans="1:8" x14ac:dyDescent="0.25">
      <c r="A731" s="2">
        <v>730</v>
      </c>
      <c r="F731" s="5"/>
      <c r="G731" s="5"/>
      <c r="H731" s="5"/>
    </row>
    <row r="732" spans="1:8" x14ac:dyDescent="0.25">
      <c r="A732" s="2">
        <v>731</v>
      </c>
      <c r="F732" s="5"/>
      <c r="G732" s="5"/>
      <c r="H732" s="5"/>
    </row>
    <row r="733" spans="1:8" x14ac:dyDescent="0.25">
      <c r="A733" s="2">
        <v>732</v>
      </c>
      <c r="F733" s="5"/>
      <c r="G733" s="5"/>
      <c r="H733" s="5"/>
    </row>
    <row r="734" spans="1:8" x14ac:dyDescent="0.25">
      <c r="A734" s="2">
        <v>733</v>
      </c>
      <c r="F734" s="5"/>
      <c r="G734" s="5"/>
      <c r="H734" s="5"/>
    </row>
    <row r="735" spans="1:8" x14ac:dyDescent="0.25">
      <c r="A735" s="2">
        <v>734</v>
      </c>
      <c r="F735" s="5"/>
      <c r="G735" s="5"/>
      <c r="H735" s="5"/>
    </row>
    <row r="736" spans="1:8" x14ac:dyDescent="0.25">
      <c r="A736" s="2">
        <v>735</v>
      </c>
      <c r="F736" s="5"/>
      <c r="G736" s="5"/>
      <c r="H736" s="5"/>
    </row>
    <row r="737" spans="1:8" x14ac:dyDescent="0.25">
      <c r="A737" s="2">
        <v>736</v>
      </c>
      <c r="F737" s="5"/>
      <c r="G737" s="5"/>
      <c r="H737" s="5"/>
    </row>
    <row r="738" spans="1:8" x14ac:dyDescent="0.25">
      <c r="A738" s="2">
        <v>737</v>
      </c>
      <c r="F738" s="5"/>
      <c r="G738" s="5"/>
      <c r="H738" s="5"/>
    </row>
    <row r="739" spans="1:8" x14ac:dyDescent="0.25">
      <c r="A739" s="2">
        <v>738</v>
      </c>
      <c r="F739" s="5"/>
      <c r="G739" s="5"/>
      <c r="H739" s="5"/>
    </row>
    <row r="740" spans="1:8" x14ac:dyDescent="0.25">
      <c r="A740" s="2">
        <v>739</v>
      </c>
      <c r="F740" s="5"/>
      <c r="G740" s="5"/>
      <c r="H740" s="5"/>
    </row>
    <row r="741" spans="1:8" x14ac:dyDescent="0.25">
      <c r="A741" s="2">
        <v>740</v>
      </c>
      <c r="F741" s="5"/>
      <c r="G741" s="5"/>
      <c r="H741" s="5"/>
    </row>
    <row r="742" spans="1:8" x14ac:dyDescent="0.25">
      <c r="A742" s="2">
        <v>741</v>
      </c>
      <c r="F742" s="5"/>
      <c r="G742" s="5"/>
      <c r="H742" s="5"/>
    </row>
    <row r="743" spans="1:8" x14ac:dyDescent="0.25">
      <c r="A743" s="2">
        <v>742</v>
      </c>
      <c r="F743" s="5"/>
      <c r="G743" s="5"/>
      <c r="H743" s="5"/>
    </row>
    <row r="744" spans="1:8" x14ac:dyDescent="0.25">
      <c r="A744" s="2">
        <v>743</v>
      </c>
      <c r="F744" s="5"/>
      <c r="G744" s="5"/>
      <c r="H744" s="5"/>
    </row>
    <row r="745" spans="1:8" x14ac:dyDescent="0.25">
      <c r="A745" s="2">
        <v>744</v>
      </c>
      <c r="F745" s="5"/>
      <c r="G745" s="5"/>
      <c r="H745" s="5"/>
    </row>
    <row r="746" spans="1:8" x14ac:dyDescent="0.25">
      <c r="A746" s="2">
        <v>745</v>
      </c>
      <c r="F746" s="5"/>
      <c r="G746" s="5"/>
      <c r="H746" s="5"/>
    </row>
    <row r="747" spans="1:8" x14ac:dyDescent="0.25">
      <c r="A747" s="2">
        <v>746</v>
      </c>
      <c r="F747" s="5"/>
      <c r="G747" s="5"/>
      <c r="H747" s="5"/>
    </row>
    <row r="748" spans="1:8" x14ac:dyDescent="0.25">
      <c r="A748" s="2">
        <v>747</v>
      </c>
      <c r="F748" s="5"/>
      <c r="G748" s="5"/>
      <c r="H748" s="5"/>
    </row>
    <row r="749" spans="1:8" x14ac:dyDescent="0.25">
      <c r="A749" s="2">
        <v>748</v>
      </c>
      <c r="F749" s="5"/>
      <c r="G749" s="5"/>
      <c r="H749" s="5"/>
    </row>
    <row r="750" spans="1:8" x14ac:dyDescent="0.25">
      <c r="A750" s="2">
        <v>749</v>
      </c>
      <c r="F750" s="5"/>
      <c r="G750" s="5"/>
      <c r="H750" s="5"/>
    </row>
    <row r="751" spans="1:8" x14ac:dyDescent="0.25">
      <c r="A751" s="2">
        <v>750</v>
      </c>
      <c r="F751" s="5"/>
      <c r="G751" s="5"/>
      <c r="H751" s="5"/>
    </row>
    <row r="752" spans="1:8" x14ac:dyDescent="0.25">
      <c r="A752" s="2">
        <v>751</v>
      </c>
      <c r="F752" s="5"/>
      <c r="G752" s="5"/>
      <c r="H752" s="5"/>
    </row>
    <row r="753" spans="1:8" x14ac:dyDescent="0.25">
      <c r="A753" s="2">
        <v>752</v>
      </c>
      <c r="F753" s="5"/>
      <c r="G753" s="5"/>
      <c r="H753" s="5"/>
    </row>
    <row r="754" spans="1:8" x14ac:dyDescent="0.25">
      <c r="A754" s="2">
        <v>753</v>
      </c>
      <c r="F754" s="5"/>
      <c r="G754" s="5"/>
      <c r="H754" s="5"/>
    </row>
    <row r="755" spans="1:8" x14ac:dyDescent="0.25">
      <c r="A755" s="2">
        <v>754</v>
      </c>
      <c r="F755" s="5"/>
      <c r="G755" s="5"/>
      <c r="H755" s="5"/>
    </row>
    <row r="756" spans="1:8" x14ac:dyDescent="0.25">
      <c r="A756" s="2">
        <v>755</v>
      </c>
      <c r="F756" s="5"/>
      <c r="G756" s="5"/>
      <c r="H756" s="5"/>
    </row>
    <row r="757" spans="1:8" x14ac:dyDescent="0.25">
      <c r="A757" s="2">
        <v>756</v>
      </c>
      <c r="F757" s="5"/>
      <c r="G757" s="5"/>
      <c r="H757" s="5"/>
    </row>
    <row r="758" spans="1:8" x14ac:dyDescent="0.25">
      <c r="A758" s="2">
        <v>757</v>
      </c>
      <c r="F758" s="5"/>
      <c r="G758" s="5"/>
      <c r="H758" s="5"/>
    </row>
    <row r="759" spans="1:8" x14ac:dyDescent="0.25">
      <c r="A759" s="2">
        <v>758</v>
      </c>
      <c r="F759" s="5"/>
      <c r="G759" s="5"/>
      <c r="H759" s="5"/>
    </row>
    <row r="760" spans="1:8" x14ac:dyDescent="0.25">
      <c r="A760" s="2">
        <v>759</v>
      </c>
      <c r="F760" s="5"/>
      <c r="G760" s="5"/>
      <c r="H760" s="5"/>
    </row>
    <row r="761" spans="1:8" x14ac:dyDescent="0.25">
      <c r="A761" s="2">
        <v>760</v>
      </c>
      <c r="F761" s="5"/>
      <c r="G761" s="5"/>
      <c r="H761" s="5"/>
    </row>
    <row r="762" spans="1:8" x14ac:dyDescent="0.25">
      <c r="A762" s="2">
        <v>761</v>
      </c>
      <c r="F762" s="5"/>
      <c r="G762" s="5"/>
      <c r="H762" s="5"/>
    </row>
    <row r="763" spans="1:8" x14ac:dyDescent="0.25">
      <c r="A763" s="2">
        <v>762</v>
      </c>
      <c r="F763" s="5"/>
      <c r="G763" s="5"/>
      <c r="H763" s="5"/>
    </row>
    <row r="764" spans="1:8" x14ac:dyDescent="0.25">
      <c r="A764" s="2">
        <v>763</v>
      </c>
      <c r="F764" s="5"/>
      <c r="G764" s="5"/>
      <c r="H764" s="5"/>
    </row>
    <row r="765" spans="1:8" x14ac:dyDescent="0.25">
      <c r="A765" s="2">
        <v>764</v>
      </c>
      <c r="F765" s="5"/>
      <c r="G765" s="5"/>
      <c r="H765" s="5"/>
    </row>
    <row r="766" spans="1:8" x14ac:dyDescent="0.25">
      <c r="A766" s="2">
        <v>765</v>
      </c>
      <c r="F766" s="5"/>
      <c r="G766" s="5"/>
      <c r="H766" s="5"/>
    </row>
    <row r="767" spans="1:8" x14ac:dyDescent="0.25">
      <c r="A767" s="2">
        <v>766</v>
      </c>
      <c r="F767" s="5"/>
      <c r="G767" s="5"/>
      <c r="H767" s="5"/>
    </row>
    <row r="768" spans="1:8" x14ac:dyDescent="0.25">
      <c r="A768" s="2">
        <v>767</v>
      </c>
      <c r="F768" s="5"/>
      <c r="G768" s="5"/>
      <c r="H768" s="5"/>
    </row>
    <row r="769" spans="1:8" x14ac:dyDescent="0.25">
      <c r="A769" s="2">
        <v>768</v>
      </c>
      <c r="F769" s="5"/>
      <c r="G769" s="5"/>
      <c r="H769" s="5"/>
    </row>
    <row r="770" spans="1:8" x14ac:dyDescent="0.25">
      <c r="A770" s="2">
        <v>769</v>
      </c>
      <c r="F770" s="5"/>
      <c r="G770" s="5"/>
      <c r="H770" s="5"/>
    </row>
    <row r="771" spans="1:8" x14ac:dyDescent="0.25">
      <c r="A771" s="2">
        <v>770</v>
      </c>
      <c r="F771" s="5"/>
      <c r="G771" s="5"/>
      <c r="H771" s="5"/>
    </row>
    <row r="772" spans="1:8" x14ac:dyDescent="0.25">
      <c r="A772" s="2">
        <v>771</v>
      </c>
      <c r="F772" s="5"/>
      <c r="G772" s="5"/>
      <c r="H772" s="5"/>
    </row>
    <row r="773" spans="1:8" x14ac:dyDescent="0.25">
      <c r="A773" s="2">
        <v>772</v>
      </c>
      <c r="F773" s="5"/>
      <c r="G773" s="5"/>
      <c r="H773" s="5"/>
    </row>
    <row r="774" spans="1:8" x14ac:dyDescent="0.25">
      <c r="A774" s="2">
        <v>773</v>
      </c>
      <c r="F774" s="5"/>
      <c r="G774" s="5"/>
      <c r="H774" s="5"/>
    </row>
    <row r="775" spans="1:8" x14ac:dyDescent="0.25">
      <c r="A775" s="2">
        <v>774</v>
      </c>
      <c r="F775" s="5"/>
      <c r="G775" s="5"/>
      <c r="H775" s="5"/>
    </row>
    <row r="776" spans="1:8" x14ac:dyDescent="0.25">
      <c r="A776" s="2">
        <v>775</v>
      </c>
      <c r="F776" s="5"/>
      <c r="G776" s="5"/>
      <c r="H776" s="5"/>
    </row>
    <row r="777" spans="1:8" x14ac:dyDescent="0.25">
      <c r="A777" s="2">
        <v>776</v>
      </c>
      <c r="F777" s="5"/>
      <c r="G777" s="5"/>
      <c r="H777" s="5"/>
    </row>
    <row r="778" spans="1:8" x14ac:dyDescent="0.25">
      <c r="A778" s="2">
        <v>777</v>
      </c>
      <c r="F778" s="5"/>
      <c r="G778" s="5"/>
      <c r="H778" s="5"/>
    </row>
    <row r="779" spans="1:8" x14ac:dyDescent="0.25">
      <c r="A779" s="2">
        <v>778</v>
      </c>
      <c r="F779" s="5"/>
      <c r="G779" s="5"/>
      <c r="H779" s="5"/>
    </row>
    <row r="780" spans="1:8" x14ac:dyDescent="0.25">
      <c r="A780" s="2">
        <v>779</v>
      </c>
      <c r="F780" s="5"/>
      <c r="G780" s="5"/>
      <c r="H780" s="5"/>
    </row>
    <row r="781" spans="1:8" x14ac:dyDescent="0.25">
      <c r="A781" s="2">
        <v>780</v>
      </c>
      <c r="F781" s="5"/>
      <c r="G781" s="5"/>
      <c r="H781" s="5"/>
    </row>
    <row r="782" spans="1:8" x14ac:dyDescent="0.25">
      <c r="A782" s="2">
        <v>781</v>
      </c>
      <c r="F782" s="5"/>
      <c r="G782" s="5"/>
      <c r="H782" s="5"/>
    </row>
    <row r="783" spans="1:8" x14ac:dyDescent="0.25">
      <c r="A783" s="2">
        <v>782</v>
      </c>
      <c r="F783" s="5"/>
      <c r="G783" s="5"/>
      <c r="H783" s="5"/>
    </row>
    <row r="784" spans="1:8" x14ac:dyDescent="0.25">
      <c r="A784" s="2">
        <v>783</v>
      </c>
      <c r="F784" s="5"/>
      <c r="G784" s="5"/>
      <c r="H784" s="5"/>
    </row>
    <row r="785" spans="1:8" x14ac:dyDescent="0.25">
      <c r="A785" s="2">
        <v>784</v>
      </c>
      <c r="F785" s="5"/>
      <c r="G785" s="5"/>
      <c r="H785" s="5"/>
    </row>
    <row r="786" spans="1:8" x14ac:dyDescent="0.25">
      <c r="A786" s="2">
        <v>785</v>
      </c>
      <c r="F786" s="5"/>
      <c r="G786" s="5"/>
      <c r="H786" s="5"/>
    </row>
    <row r="787" spans="1:8" x14ac:dyDescent="0.25">
      <c r="A787" s="2">
        <v>786</v>
      </c>
      <c r="F787" s="5"/>
      <c r="G787" s="5"/>
      <c r="H787" s="5"/>
    </row>
    <row r="788" spans="1:8" x14ac:dyDescent="0.25">
      <c r="A788" s="2">
        <v>787</v>
      </c>
      <c r="F788" s="5"/>
      <c r="G788" s="5"/>
      <c r="H788" s="5"/>
    </row>
    <row r="789" spans="1:8" x14ac:dyDescent="0.25">
      <c r="A789" s="2">
        <v>788</v>
      </c>
      <c r="F789" s="5"/>
      <c r="G789" s="5"/>
      <c r="H789" s="5"/>
    </row>
    <row r="790" spans="1:8" x14ac:dyDescent="0.25">
      <c r="A790" s="2">
        <v>789</v>
      </c>
      <c r="F790" s="5"/>
      <c r="G790" s="5"/>
      <c r="H790" s="5"/>
    </row>
    <row r="791" spans="1:8" x14ac:dyDescent="0.25">
      <c r="A791" s="2">
        <v>790</v>
      </c>
      <c r="F791" s="5"/>
      <c r="G791" s="5"/>
      <c r="H791" s="5"/>
    </row>
    <row r="792" spans="1:8" x14ac:dyDescent="0.25">
      <c r="A792" s="2">
        <v>791</v>
      </c>
      <c r="F792" s="5"/>
      <c r="G792" s="5"/>
      <c r="H792" s="5"/>
    </row>
    <row r="793" spans="1:8" x14ac:dyDescent="0.25">
      <c r="A793" s="2">
        <v>792</v>
      </c>
      <c r="F793" s="5"/>
      <c r="G793" s="5"/>
      <c r="H793" s="5"/>
    </row>
    <row r="794" spans="1:8" x14ac:dyDescent="0.25">
      <c r="A794" s="2">
        <v>793</v>
      </c>
      <c r="F794" s="5"/>
      <c r="G794" s="5"/>
      <c r="H794" s="5"/>
    </row>
    <row r="795" spans="1:8" x14ac:dyDescent="0.25">
      <c r="A795" s="2">
        <v>794</v>
      </c>
      <c r="F795" s="5"/>
      <c r="G795" s="5"/>
      <c r="H795" s="5"/>
    </row>
    <row r="796" spans="1:8" x14ac:dyDescent="0.25">
      <c r="A796" s="2">
        <v>795</v>
      </c>
      <c r="F796" s="5"/>
      <c r="G796" s="5"/>
      <c r="H796" s="5"/>
    </row>
    <row r="797" spans="1:8" x14ac:dyDescent="0.25">
      <c r="A797" s="2">
        <v>796</v>
      </c>
      <c r="F797" s="5"/>
      <c r="G797" s="5"/>
      <c r="H797" s="5"/>
    </row>
    <row r="798" spans="1:8" x14ac:dyDescent="0.25">
      <c r="A798" s="2">
        <v>797</v>
      </c>
      <c r="F798" s="5"/>
      <c r="G798" s="5"/>
      <c r="H798" s="5"/>
    </row>
    <row r="799" spans="1:8" x14ac:dyDescent="0.25">
      <c r="A799" s="2">
        <v>798</v>
      </c>
      <c r="F799" s="5"/>
      <c r="G799" s="5"/>
      <c r="H799" s="5"/>
    </row>
    <row r="800" spans="1:8" x14ac:dyDescent="0.25">
      <c r="A800" s="2">
        <v>799</v>
      </c>
      <c r="E800" s="3"/>
      <c r="F800" s="5"/>
      <c r="G800" s="5"/>
      <c r="H800" s="5"/>
    </row>
    <row r="801" spans="1:8" x14ac:dyDescent="0.25">
      <c r="A801" s="2">
        <v>800</v>
      </c>
      <c r="E801" s="3"/>
      <c r="F801" s="5"/>
      <c r="G801" s="5"/>
      <c r="H801" s="5"/>
    </row>
    <row r="802" spans="1:8" x14ac:dyDescent="0.25">
      <c r="A802" s="2">
        <v>801</v>
      </c>
      <c r="E802" s="3"/>
      <c r="F802" s="5"/>
      <c r="G802" s="5"/>
      <c r="H802" s="5"/>
    </row>
    <row r="803" spans="1:8" x14ac:dyDescent="0.25">
      <c r="A803" s="2">
        <v>802</v>
      </c>
      <c r="E803" s="3"/>
      <c r="F803" s="5"/>
      <c r="G803" s="5"/>
      <c r="H803" s="5"/>
    </row>
    <row r="804" spans="1:8" x14ac:dyDescent="0.25">
      <c r="A804" s="2">
        <v>803</v>
      </c>
      <c r="E804" s="3"/>
      <c r="F804" s="5"/>
      <c r="G804" s="5"/>
      <c r="H804" s="5"/>
    </row>
    <row r="805" spans="1:8" x14ac:dyDescent="0.25">
      <c r="A805" s="2">
        <v>804</v>
      </c>
      <c r="E805" s="3"/>
      <c r="F805" s="5"/>
      <c r="G805" s="5"/>
      <c r="H805" s="5"/>
    </row>
    <row r="806" spans="1:8" x14ac:dyDescent="0.25">
      <c r="A806" s="2">
        <v>805</v>
      </c>
      <c r="E806" s="3"/>
      <c r="F806" s="5"/>
      <c r="G806" s="5"/>
      <c r="H806" s="5"/>
    </row>
    <row r="807" spans="1:8" x14ac:dyDescent="0.25">
      <c r="A807" s="2">
        <v>806</v>
      </c>
      <c r="E807" s="3"/>
      <c r="F807" s="5"/>
      <c r="G807" s="5"/>
      <c r="H807" s="5"/>
    </row>
    <row r="808" spans="1:8" x14ac:dyDescent="0.25">
      <c r="A808" s="2">
        <v>807</v>
      </c>
      <c r="E808" s="3"/>
      <c r="F808" s="5"/>
      <c r="G808" s="5"/>
      <c r="H808" s="5"/>
    </row>
    <row r="809" spans="1:8" x14ac:dyDescent="0.25">
      <c r="A809" s="2">
        <v>808</v>
      </c>
      <c r="E809" s="3"/>
      <c r="F809" s="5"/>
      <c r="G809" s="5"/>
      <c r="H809" s="5"/>
    </row>
    <row r="810" spans="1:8" x14ac:dyDescent="0.25">
      <c r="A810" s="2">
        <v>809</v>
      </c>
      <c r="E810" s="3"/>
      <c r="F810" s="5"/>
      <c r="G810" s="5"/>
      <c r="H810" s="5"/>
    </row>
    <row r="811" spans="1:8" x14ac:dyDescent="0.25">
      <c r="A811" s="2">
        <v>810</v>
      </c>
      <c r="E811" s="3"/>
      <c r="F811" s="5"/>
      <c r="G811" s="5"/>
      <c r="H811" s="5"/>
    </row>
    <row r="812" spans="1:8" x14ac:dyDescent="0.25">
      <c r="A812" s="2">
        <v>811</v>
      </c>
      <c r="E812" s="3"/>
      <c r="F812" s="5"/>
      <c r="G812" s="5"/>
      <c r="H812" s="5"/>
    </row>
    <row r="813" spans="1:8" x14ac:dyDescent="0.25">
      <c r="A813" s="2">
        <v>812</v>
      </c>
      <c r="E813" s="3"/>
      <c r="F813" s="5"/>
      <c r="G813" s="5"/>
      <c r="H813" s="5"/>
    </row>
    <row r="814" spans="1:8" x14ac:dyDescent="0.25">
      <c r="A814" s="2">
        <v>813</v>
      </c>
      <c r="E814" s="3"/>
      <c r="F814" s="5"/>
      <c r="G814" s="5"/>
      <c r="H814" s="5"/>
    </row>
    <row r="815" spans="1:8" x14ac:dyDescent="0.25">
      <c r="A815" s="2">
        <v>814</v>
      </c>
      <c r="E815" s="3"/>
      <c r="F815" s="5"/>
      <c r="G815" s="5"/>
      <c r="H815" s="5"/>
    </row>
    <row r="816" spans="1:8" x14ac:dyDescent="0.25">
      <c r="A816" s="2">
        <v>815</v>
      </c>
      <c r="E816" s="3"/>
      <c r="F816" s="5"/>
      <c r="G816" s="5"/>
      <c r="H816" s="5"/>
    </row>
    <row r="817" spans="1:8" x14ac:dyDescent="0.25">
      <c r="A817" s="2">
        <v>816</v>
      </c>
      <c r="E817" s="3"/>
      <c r="F817" s="5"/>
      <c r="G817" s="5"/>
      <c r="H817" s="5"/>
    </row>
    <row r="818" spans="1:8" x14ac:dyDescent="0.25">
      <c r="A818" s="2">
        <v>817</v>
      </c>
      <c r="E818" s="3"/>
      <c r="F818" s="5"/>
      <c r="G818" s="5"/>
      <c r="H818" s="5"/>
    </row>
    <row r="819" spans="1:8" x14ac:dyDescent="0.25">
      <c r="A819" s="2">
        <v>818</v>
      </c>
      <c r="E819" s="3"/>
      <c r="F819" s="5"/>
      <c r="G819" s="5"/>
      <c r="H819" s="5"/>
    </row>
    <row r="820" spans="1:8" x14ac:dyDescent="0.25">
      <c r="A820" s="2">
        <v>819</v>
      </c>
      <c r="E820" s="3"/>
      <c r="F820" s="5"/>
      <c r="G820" s="5"/>
      <c r="H820" s="5"/>
    </row>
    <row r="821" spans="1:8" x14ac:dyDescent="0.25">
      <c r="A821" s="2">
        <v>820</v>
      </c>
      <c r="E821" s="3"/>
      <c r="F821" s="5"/>
      <c r="G821" s="5"/>
      <c r="H821" s="5"/>
    </row>
    <row r="822" spans="1:8" x14ac:dyDescent="0.25">
      <c r="A822" s="2">
        <v>821</v>
      </c>
      <c r="E822" s="3"/>
      <c r="F822" s="5"/>
      <c r="G822" s="5"/>
      <c r="H822" s="5"/>
    </row>
    <row r="823" spans="1:8" x14ac:dyDescent="0.25">
      <c r="A823" s="2">
        <v>822</v>
      </c>
      <c r="E823" s="3"/>
      <c r="F823" s="5"/>
      <c r="G823" s="5"/>
      <c r="H823" s="5"/>
    </row>
    <row r="824" spans="1:8" x14ac:dyDescent="0.25">
      <c r="A824" s="2">
        <v>823</v>
      </c>
      <c r="E824" s="3"/>
      <c r="F824" s="5"/>
      <c r="G824" s="5"/>
      <c r="H824" s="5"/>
    </row>
    <row r="825" spans="1:8" x14ac:dyDescent="0.25">
      <c r="A825" s="2">
        <v>824</v>
      </c>
      <c r="E825" s="3"/>
      <c r="F825" s="5"/>
      <c r="G825" s="5"/>
      <c r="H825" s="5"/>
    </row>
    <row r="826" spans="1:8" x14ac:dyDescent="0.25">
      <c r="A826" s="2">
        <v>825</v>
      </c>
      <c r="E826" s="3"/>
      <c r="F826" s="5"/>
      <c r="G826" s="5"/>
      <c r="H826" s="5"/>
    </row>
    <row r="827" spans="1:8" x14ac:dyDescent="0.25">
      <c r="A827" s="2">
        <v>826</v>
      </c>
      <c r="E827" s="3"/>
      <c r="F827" s="5"/>
      <c r="G827" s="5"/>
      <c r="H827" s="5"/>
    </row>
    <row r="828" spans="1:8" x14ac:dyDescent="0.25">
      <c r="A828" s="2">
        <v>827</v>
      </c>
      <c r="E828" s="3"/>
      <c r="F828" s="5"/>
      <c r="G828" s="5"/>
      <c r="H828" s="5"/>
    </row>
    <row r="829" spans="1:8" x14ac:dyDescent="0.25">
      <c r="A829" s="2">
        <v>828</v>
      </c>
      <c r="E829" s="3"/>
      <c r="F829" s="5"/>
      <c r="G829" s="5"/>
      <c r="H829" s="5"/>
    </row>
    <row r="830" spans="1:8" x14ac:dyDescent="0.25">
      <c r="A830" s="2">
        <v>829</v>
      </c>
      <c r="E830" s="3"/>
      <c r="F830" s="5"/>
      <c r="G830" s="5"/>
      <c r="H830" s="5"/>
    </row>
    <row r="831" spans="1:8" x14ac:dyDescent="0.25">
      <c r="A831" s="2">
        <v>830</v>
      </c>
      <c r="E831" s="3"/>
      <c r="F831" s="5"/>
      <c r="G831" s="5"/>
      <c r="H831" s="5"/>
    </row>
    <row r="832" spans="1:8" x14ac:dyDescent="0.25">
      <c r="A832" s="2">
        <v>831</v>
      </c>
      <c r="E832" s="3"/>
      <c r="F832" s="5"/>
      <c r="G832" s="5"/>
      <c r="H832" s="5"/>
    </row>
    <row r="833" spans="1:8" x14ac:dyDescent="0.25">
      <c r="A833" s="2">
        <v>832</v>
      </c>
      <c r="E833" s="3"/>
      <c r="F833" s="5"/>
      <c r="G833" s="5"/>
      <c r="H833" s="5"/>
    </row>
    <row r="834" spans="1:8" x14ac:dyDescent="0.25">
      <c r="A834" s="2">
        <v>833</v>
      </c>
      <c r="E834" s="3"/>
      <c r="F834" s="5"/>
      <c r="G834" s="5"/>
      <c r="H834" s="5"/>
    </row>
    <row r="835" spans="1:8" x14ac:dyDescent="0.25">
      <c r="A835" s="2">
        <v>834</v>
      </c>
      <c r="E835" s="3"/>
      <c r="F835" s="5"/>
      <c r="G835" s="5"/>
      <c r="H835" s="5"/>
    </row>
    <row r="836" spans="1:8" x14ac:dyDescent="0.25">
      <c r="A836" s="2">
        <v>835</v>
      </c>
      <c r="E836" s="3"/>
      <c r="F836" s="5"/>
      <c r="G836" s="5"/>
      <c r="H836" s="5"/>
    </row>
    <row r="837" spans="1:8" x14ac:dyDescent="0.25">
      <c r="A837" s="2">
        <v>836</v>
      </c>
      <c r="E837" s="3"/>
      <c r="F837" s="5"/>
      <c r="G837" s="5"/>
      <c r="H837" s="5"/>
    </row>
    <row r="838" spans="1:8" x14ac:dyDescent="0.25">
      <c r="A838" s="2">
        <v>837</v>
      </c>
      <c r="E838" s="3"/>
      <c r="F838" s="5"/>
      <c r="G838" s="5"/>
      <c r="H838" s="5"/>
    </row>
    <row r="839" spans="1:8" x14ac:dyDescent="0.25">
      <c r="A839" s="2">
        <v>838</v>
      </c>
      <c r="E839" s="3"/>
      <c r="F839" s="5"/>
      <c r="G839" s="5"/>
      <c r="H839" s="5"/>
    </row>
    <row r="840" spans="1:8" x14ac:dyDescent="0.25">
      <c r="A840" s="2">
        <v>839</v>
      </c>
      <c r="E840" s="3"/>
      <c r="F840" s="5"/>
      <c r="G840" s="5"/>
      <c r="H840" s="5"/>
    </row>
    <row r="841" spans="1:8" x14ac:dyDescent="0.25">
      <c r="A841" s="2">
        <v>840</v>
      </c>
      <c r="E841" s="3"/>
      <c r="F841" s="5"/>
      <c r="G841" s="5"/>
      <c r="H841" s="5"/>
    </row>
    <row r="842" spans="1:8" x14ac:dyDescent="0.25">
      <c r="A842" s="2">
        <v>841</v>
      </c>
      <c r="E842" s="3"/>
      <c r="F842" s="5"/>
      <c r="G842" s="5"/>
      <c r="H842" s="5"/>
    </row>
    <row r="843" spans="1:8" x14ac:dyDescent="0.25">
      <c r="A843" s="2">
        <v>842</v>
      </c>
      <c r="E843" s="3"/>
      <c r="F843" s="5"/>
      <c r="G843" s="5"/>
      <c r="H843" s="5"/>
    </row>
    <row r="844" spans="1:8" x14ac:dyDescent="0.25">
      <c r="A844" s="2">
        <v>843</v>
      </c>
      <c r="E844" s="3"/>
      <c r="F844" s="5"/>
      <c r="G844" s="5"/>
      <c r="H844" s="5"/>
    </row>
    <row r="845" spans="1:8" x14ac:dyDescent="0.25">
      <c r="A845" s="2">
        <v>844</v>
      </c>
      <c r="E845" s="3"/>
      <c r="F845" s="5"/>
      <c r="G845" s="5"/>
      <c r="H845" s="5"/>
    </row>
    <row r="846" spans="1:8" x14ac:dyDescent="0.25">
      <c r="A846" s="2">
        <v>845</v>
      </c>
      <c r="E846" s="3"/>
      <c r="F846" s="5"/>
      <c r="G846" s="5"/>
      <c r="H846" s="5"/>
    </row>
    <row r="847" spans="1:8" x14ac:dyDescent="0.25">
      <c r="A847" s="2">
        <v>846</v>
      </c>
      <c r="E847" s="3"/>
      <c r="F847" s="5"/>
      <c r="G847" s="5"/>
      <c r="H847" s="5"/>
    </row>
    <row r="848" spans="1:8" x14ac:dyDescent="0.25">
      <c r="A848" s="2">
        <v>847</v>
      </c>
      <c r="E848" s="3"/>
      <c r="F848" s="5"/>
      <c r="G848" s="5"/>
      <c r="H848" s="5"/>
    </row>
    <row r="849" spans="1:8" x14ac:dyDescent="0.25">
      <c r="A849" s="2">
        <v>848</v>
      </c>
      <c r="E849" s="3"/>
      <c r="F849" s="5"/>
      <c r="G849" s="5"/>
      <c r="H849" s="5"/>
    </row>
    <row r="850" spans="1:8" x14ac:dyDescent="0.25">
      <c r="A850" s="2">
        <v>849</v>
      </c>
      <c r="F850" s="5"/>
      <c r="G850" s="5"/>
      <c r="H850" s="5"/>
    </row>
    <row r="851" spans="1:8" x14ac:dyDescent="0.25">
      <c r="A851" s="2">
        <v>850</v>
      </c>
      <c r="F851" s="5"/>
      <c r="G851" s="5"/>
      <c r="H851" s="5"/>
    </row>
    <row r="852" spans="1:8" x14ac:dyDescent="0.25">
      <c r="A852" s="2">
        <v>851</v>
      </c>
      <c r="F852" s="5"/>
      <c r="G852" s="5"/>
      <c r="H852" s="5"/>
    </row>
    <row r="853" spans="1:8" x14ac:dyDescent="0.25">
      <c r="A853" s="2">
        <v>852</v>
      </c>
      <c r="F853" s="5"/>
      <c r="G853" s="5"/>
      <c r="H853" s="5"/>
    </row>
    <row r="854" spans="1:8" x14ac:dyDescent="0.25">
      <c r="A854" s="2">
        <v>853</v>
      </c>
      <c r="F854" s="5"/>
      <c r="G854" s="5"/>
      <c r="H854" s="5"/>
    </row>
    <row r="855" spans="1:8" x14ac:dyDescent="0.25">
      <c r="A855" s="2">
        <v>854</v>
      </c>
      <c r="F855" s="5"/>
      <c r="G855" s="5"/>
      <c r="H855" s="5"/>
    </row>
    <row r="856" spans="1:8" x14ac:dyDescent="0.25">
      <c r="A856" s="2">
        <v>855</v>
      </c>
      <c r="F856" s="5"/>
      <c r="G856" s="5"/>
      <c r="H856" s="5"/>
    </row>
    <row r="857" spans="1:8" x14ac:dyDescent="0.25">
      <c r="A857" s="2">
        <v>856</v>
      </c>
      <c r="F857" s="5"/>
      <c r="G857" s="5"/>
      <c r="H857" s="5"/>
    </row>
    <row r="858" spans="1:8" x14ac:dyDescent="0.25">
      <c r="A858" s="2">
        <v>857</v>
      </c>
      <c r="F858" s="5"/>
      <c r="G858" s="5"/>
      <c r="H858" s="5"/>
    </row>
    <row r="859" spans="1:8" x14ac:dyDescent="0.25">
      <c r="A859" s="2">
        <v>858</v>
      </c>
      <c r="F859" s="5"/>
      <c r="G859" s="5"/>
      <c r="H859" s="5"/>
    </row>
    <row r="860" spans="1:8" x14ac:dyDescent="0.25">
      <c r="A860" s="2">
        <v>859</v>
      </c>
      <c r="F860" s="5"/>
      <c r="G860" s="5"/>
      <c r="H860" s="5"/>
    </row>
    <row r="861" spans="1:8" x14ac:dyDescent="0.25">
      <c r="A861" s="2">
        <v>860</v>
      </c>
      <c r="F861" s="5"/>
      <c r="G861" s="5"/>
      <c r="H861" s="5"/>
    </row>
    <row r="862" spans="1:8" x14ac:dyDescent="0.25">
      <c r="A862" s="2">
        <v>861</v>
      </c>
      <c r="F862" s="5"/>
      <c r="G862" s="5"/>
      <c r="H862" s="5"/>
    </row>
    <row r="863" spans="1:8" x14ac:dyDescent="0.25">
      <c r="A863" s="2">
        <v>862</v>
      </c>
      <c r="F863" s="5"/>
      <c r="G863" s="5"/>
      <c r="H863" s="5"/>
    </row>
    <row r="864" spans="1:8" x14ac:dyDescent="0.25">
      <c r="A864" s="2">
        <v>863</v>
      </c>
      <c r="F864" s="5"/>
      <c r="G864" s="5"/>
      <c r="H864" s="5"/>
    </row>
    <row r="865" spans="1:8" x14ac:dyDescent="0.25">
      <c r="A865" s="2">
        <v>864</v>
      </c>
      <c r="F865" s="5"/>
      <c r="G865" s="5"/>
      <c r="H865" s="5"/>
    </row>
    <row r="866" spans="1:8" x14ac:dyDescent="0.25">
      <c r="A866" s="2">
        <v>865</v>
      </c>
      <c r="F866" s="5"/>
      <c r="G866" s="5"/>
      <c r="H866" s="5"/>
    </row>
    <row r="867" spans="1:8" x14ac:dyDescent="0.25">
      <c r="A867" s="2">
        <v>866</v>
      </c>
      <c r="F867" s="5"/>
      <c r="G867" s="5"/>
      <c r="H867" s="5"/>
    </row>
    <row r="868" spans="1:8" x14ac:dyDescent="0.25">
      <c r="A868" s="2">
        <v>867</v>
      </c>
      <c r="F868" s="5"/>
      <c r="G868" s="5"/>
      <c r="H868" s="5"/>
    </row>
    <row r="869" spans="1:8" x14ac:dyDescent="0.25">
      <c r="A869" s="2">
        <v>868</v>
      </c>
      <c r="F869" s="5"/>
      <c r="G869" s="5"/>
      <c r="H869" s="5"/>
    </row>
    <row r="870" spans="1:8" x14ac:dyDescent="0.25">
      <c r="A870" s="2">
        <v>869</v>
      </c>
      <c r="F870" s="5"/>
      <c r="G870" s="5"/>
      <c r="H870" s="5"/>
    </row>
    <row r="871" spans="1:8" x14ac:dyDescent="0.25">
      <c r="A871" s="2">
        <v>870</v>
      </c>
      <c r="F871" s="5"/>
      <c r="G871" s="5"/>
      <c r="H871" s="5"/>
    </row>
    <row r="872" spans="1:8" x14ac:dyDescent="0.25">
      <c r="A872" s="2">
        <v>871</v>
      </c>
      <c r="F872" s="5"/>
      <c r="G872" s="5"/>
      <c r="H872" s="5"/>
    </row>
    <row r="873" spans="1:8" x14ac:dyDescent="0.25">
      <c r="A873" s="2">
        <v>872</v>
      </c>
      <c r="F873" s="5"/>
      <c r="G873" s="5"/>
      <c r="H873" s="5"/>
    </row>
    <row r="874" spans="1:8" x14ac:dyDescent="0.25">
      <c r="A874" s="2">
        <v>873</v>
      </c>
      <c r="F874" s="5"/>
      <c r="G874" s="5"/>
      <c r="H874" s="5"/>
    </row>
    <row r="875" spans="1:8" x14ac:dyDescent="0.25">
      <c r="A875" s="2">
        <v>874</v>
      </c>
      <c r="F875" s="5"/>
      <c r="G875" s="5"/>
      <c r="H875" s="5"/>
    </row>
    <row r="876" spans="1:8" x14ac:dyDescent="0.25">
      <c r="A876" s="2">
        <v>875</v>
      </c>
      <c r="F876" s="5"/>
      <c r="G876" s="5"/>
      <c r="H876" s="5"/>
    </row>
    <row r="877" spans="1:8" x14ac:dyDescent="0.25">
      <c r="A877" s="2">
        <v>876</v>
      </c>
      <c r="F877" s="5"/>
      <c r="G877" s="5"/>
      <c r="H877" s="5"/>
    </row>
    <row r="878" spans="1:8" x14ac:dyDescent="0.25">
      <c r="A878" s="2">
        <v>877</v>
      </c>
      <c r="F878" s="5"/>
      <c r="G878" s="5"/>
      <c r="H878" s="5"/>
    </row>
    <row r="879" spans="1:8" x14ac:dyDescent="0.25">
      <c r="A879" s="2">
        <v>878</v>
      </c>
      <c r="F879" s="5"/>
      <c r="G879" s="5"/>
      <c r="H879" s="5"/>
    </row>
    <row r="880" spans="1:8" x14ac:dyDescent="0.25">
      <c r="A880" s="2">
        <v>879</v>
      </c>
      <c r="F880" s="5"/>
      <c r="G880" s="5"/>
      <c r="H880" s="5"/>
    </row>
    <row r="881" spans="1:8" x14ac:dyDescent="0.25">
      <c r="A881" s="2">
        <v>880</v>
      </c>
      <c r="F881" s="5"/>
      <c r="G881" s="5"/>
      <c r="H881" s="5"/>
    </row>
    <row r="882" spans="1:8" x14ac:dyDescent="0.25">
      <c r="A882" s="2">
        <v>881</v>
      </c>
      <c r="F882" s="5"/>
      <c r="G882" s="5"/>
      <c r="H882" s="5"/>
    </row>
    <row r="883" spans="1:8" x14ac:dyDescent="0.25">
      <c r="A883" s="2">
        <v>882</v>
      </c>
      <c r="F883" s="5"/>
      <c r="G883" s="5"/>
      <c r="H883" s="5"/>
    </row>
    <row r="884" spans="1:8" x14ac:dyDescent="0.25">
      <c r="A884" s="2">
        <v>883</v>
      </c>
      <c r="F884" s="5"/>
      <c r="G884" s="5"/>
      <c r="H884" s="5"/>
    </row>
    <row r="885" spans="1:8" x14ac:dyDescent="0.25">
      <c r="A885" s="2">
        <v>884</v>
      </c>
      <c r="F885" s="5"/>
      <c r="G885" s="5"/>
      <c r="H885" s="5"/>
    </row>
    <row r="886" spans="1:8" x14ac:dyDescent="0.25">
      <c r="A886" s="2">
        <v>885</v>
      </c>
      <c r="F886" s="5"/>
      <c r="G886" s="5"/>
      <c r="H886" s="5"/>
    </row>
    <row r="887" spans="1:8" x14ac:dyDescent="0.25">
      <c r="A887" s="2">
        <v>886</v>
      </c>
      <c r="F887" s="5"/>
      <c r="G887" s="5"/>
      <c r="H887" s="5"/>
    </row>
    <row r="888" spans="1:8" x14ac:dyDescent="0.25">
      <c r="A888" s="2">
        <v>887</v>
      </c>
      <c r="F888" s="5"/>
      <c r="G888" s="5"/>
      <c r="H888" s="5"/>
    </row>
    <row r="889" spans="1:8" x14ac:dyDescent="0.25">
      <c r="A889" s="2">
        <v>888</v>
      </c>
      <c r="F889" s="5"/>
      <c r="G889" s="5"/>
      <c r="H889" s="5"/>
    </row>
    <row r="890" spans="1:8" x14ac:dyDescent="0.25">
      <c r="A890" s="2">
        <v>889</v>
      </c>
      <c r="F890" s="5"/>
      <c r="G890" s="5"/>
      <c r="H890" s="5"/>
    </row>
    <row r="891" spans="1:8" x14ac:dyDescent="0.25">
      <c r="A891" s="2">
        <v>890</v>
      </c>
      <c r="F891" s="5"/>
      <c r="G891" s="5"/>
      <c r="H891" s="5"/>
    </row>
    <row r="892" spans="1:8" x14ac:dyDescent="0.25">
      <c r="A892" s="2">
        <v>891</v>
      </c>
      <c r="F892" s="5"/>
      <c r="G892" s="5"/>
      <c r="H892" s="5"/>
    </row>
    <row r="893" spans="1:8" x14ac:dyDescent="0.25">
      <c r="A893" s="2">
        <v>892</v>
      </c>
      <c r="F893" s="5"/>
      <c r="G893" s="5"/>
      <c r="H893" s="5"/>
    </row>
    <row r="894" spans="1:8" x14ac:dyDescent="0.25">
      <c r="A894" s="2">
        <v>893</v>
      </c>
      <c r="F894" s="5"/>
      <c r="G894" s="5"/>
      <c r="H894" s="5"/>
    </row>
    <row r="895" spans="1:8" x14ac:dyDescent="0.25">
      <c r="A895" s="2">
        <v>894</v>
      </c>
      <c r="F895" s="5"/>
      <c r="G895" s="5"/>
      <c r="H895" s="5"/>
    </row>
    <row r="896" spans="1:8" x14ac:dyDescent="0.25">
      <c r="A896" s="2">
        <v>895</v>
      </c>
      <c r="F896" s="5"/>
      <c r="G896" s="5"/>
      <c r="H896" s="5"/>
    </row>
    <row r="897" spans="1:8" x14ac:dyDescent="0.25">
      <c r="A897" s="2">
        <v>896</v>
      </c>
      <c r="F897" s="5"/>
      <c r="G897" s="5"/>
      <c r="H897" s="5"/>
    </row>
    <row r="898" spans="1:8" x14ac:dyDescent="0.25">
      <c r="A898" s="2">
        <v>897</v>
      </c>
      <c r="F898" s="5"/>
      <c r="G898" s="5"/>
      <c r="H898" s="5"/>
    </row>
    <row r="899" spans="1:8" x14ac:dyDescent="0.25">
      <c r="A899" s="2">
        <v>898</v>
      </c>
      <c r="F899" s="5"/>
      <c r="G899" s="5"/>
      <c r="H899" s="5"/>
    </row>
    <row r="900" spans="1:8" x14ac:dyDescent="0.25">
      <c r="A900" s="2">
        <v>899</v>
      </c>
      <c r="F900" s="5"/>
      <c r="G900" s="5"/>
      <c r="H900" s="5"/>
    </row>
    <row r="901" spans="1:8" x14ac:dyDescent="0.25">
      <c r="A901" s="2">
        <v>900</v>
      </c>
      <c r="F901" s="5"/>
      <c r="G901" s="5"/>
      <c r="H901" s="5"/>
    </row>
    <row r="902" spans="1:8" x14ac:dyDescent="0.25">
      <c r="A902" s="2">
        <v>901</v>
      </c>
      <c r="F902" s="5"/>
      <c r="G902" s="5"/>
      <c r="H902" s="5"/>
    </row>
    <row r="903" spans="1:8" x14ac:dyDescent="0.25">
      <c r="A903" s="2">
        <v>902</v>
      </c>
      <c r="F903" s="5"/>
      <c r="G903" s="5"/>
      <c r="H903" s="5"/>
    </row>
    <row r="904" spans="1:8" x14ac:dyDescent="0.25">
      <c r="A904" s="2">
        <v>903</v>
      </c>
      <c r="F904" s="5"/>
      <c r="G904" s="5"/>
      <c r="H904" s="5"/>
    </row>
    <row r="905" spans="1:8" x14ac:dyDescent="0.25">
      <c r="A905" s="2">
        <v>904</v>
      </c>
      <c r="F905" s="5"/>
      <c r="G905" s="5"/>
      <c r="H905" s="5"/>
    </row>
    <row r="906" spans="1:8" x14ac:dyDescent="0.25">
      <c r="A906" s="2">
        <v>905</v>
      </c>
      <c r="F906" s="5"/>
      <c r="G906" s="5"/>
      <c r="H906" s="5"/>
    </row>
    <row r="907" spans="1:8" x14ac:dyDescent="0.25">
      <c r="A907" s="2">
        <v>906</v>
      </c>
      <c r="F907" s="5"/>
      <c r="G907" s="5"/>
      <c r="H907" s="5"/>
    </row>
    <row r="908" spans="1:8" x14ac:dyDescent="0.25">
      <c r="A908" s="2">
        <v>907</v>
      </c>
      <c r="F908" s="5"/>
      <c r="G908" s="5"/>
      <c r="H908" s="5"/>
    </row>
    <row r="909" spans="1:8" x14ac:dyDescent="0.25">
      <c r="A909" s="2">
        <v>908</v>
      </c>
      <c r="F909" s="5"/>
      <c r="G909" s="5"/>
      <c r="H909" s="5"/>
    </row>
    <row r="910" spans="1:8" x14ac:dyDescent="0.25">
      <c r="A910" s="2">
        <v>909</v>
      </c>
      <c r="F910" s="5"/>
      <c r="G910" s="5"/>
      <c r="H910" s="5"/>
    </row>
    <row r="911" spans="1:8" x14ac:dyDescent="0.25">
      <c r="A911" s="2">
        <v>910</v>
      </c>
      <c r="F911" s="5"/>
      <c r="G911" s="5"/>
      <c r="H911" s="5"/>
    </row>
    <row r="912" spans="1:8" x14ac:dyDescent="0.25">
      <c r="A912" s="2">
        <v>911</v>
      </c>
      <c r="F912" s="5"/>
      <c r="G912" s="5"/>
      <c r="H912" s="5"/>
    </row>
    <row r="913" spans="1:8" x14ac:dyDescent="0.25">
      <c r="A913" s="2">
        <v>912</v>
      </c>
      <c r="F913" s="5"/>
      <c r="G913" s="5"/>
      <c r="H913" s="5"/>
    </row>
    <row r="914" spans="1:8" x14ac:dyDescent="0.25">
      <c r="A914" s="2">
        <v>913</v>
      </c>
      <c r="F914" s="5"/>
      <c r="G914" s="5"/>
      <c r="H914" s="5"/>
    </row>
    <row r="915" spans="1:8" x14ac:dyDescent="0.25">
      <c r="A915" s="2">
        <v>914</v>
      </c>
      <c r="F915" s="5"/>
      <c r="G915" s="5"/>
      <c r="H915" s="5"/>
    </row>
    <row r="916" spans="1:8" x14ac:dyDescent="0.25">
      <c r="A916" s="2">
        <v>915</v>
      </c>
      <c r="F916" s="5"/>
      <c r="G916" s="5"/>
      <c r="H916" s="5"/>
    </row>
    <row r="917" spans="1:8" x14ac:dyDescent="0.25">
      <c r="A917" s="2">
        <v>916</v>
      </c>
      <c r="F917" s="5"/>
      <c r="G917" s="5"/>
      <c r="H917" s="5"/>
    </row>
    <row r="918" spans="1:8" x14ac:dyDescent="0.25">
      <c r="A918" s="2">
        <v>917</v>
      </c>
      <c r="F918" s="5"/>
      <c r="G918" s="5"/>
      <c r="H918" s="5"/>
    </row>
    <row r="919" spans="1:8" x14ac:dyDescent="0.25">
      <c r="A919" s="2">
        <v>918</v>
      </c>
      <c r="F919" s="5"/>
      <c r="G919" s="5"/>
      <c r="H919" s="5"/>
    </row>
    <row r="920" spans="1:8" x14ac:dyDescent="0.25">
      <c r="A920" s="2">
        <v>919</v>
      </c>
      <c r="F920" s="5"/>
      <c r="G920" s="5"/>
      <c r="H920" s="5"/>
    </row>
    <row r="921" spans="1:8" x14ac:dyDescent="0.25">
      <c r="A921" s="2">
        <v>920</v>
      </c>
      <c r="F921" s="5"/>
      <c r="G921" s="5"/>
      <c r="H921" s="5"/>
    </row>
    <row r="922" spans="1:8" x14ac:dyDescent="0.25">
      <c r="A922" s="2">
        <v>921</v>
      </c>
      <c r="F922" s="5"/>
      <c r="G922" s="5"/>
      <c r="H922" s="5"/>
    </row>
    <row r="923" spans="1:8" x14ac:dyDescent="0.25">
      <c r="A923" s="2">
        <v>922</v>
      </c>
      <c r="F923" s="5"/>
      <c r="G923" s="5"/>
      <c r="H923" s="5"/>
    </row>
    <row r="924" spans="1:8" x14ac:dyDescent="0.25">
      <c r="A924" s="2">
        <v>923</v>
      </c>
      <c r="F924" s="5"/>
      <c r="G924" s="5"/>
      <c r="H924" s="5"/>
    </row>
    <row r="925" spans="1:8" x14ac:dyDescent="0.25">
      <c r="A925" s="2">
        <v>924</v>
      </c>
      <c r="F925" s="5"/>
      <c r="G925" s="5"/>
      <c r="H925" s="5"/>
    </row>
    <row r="926" spans="1:8" x14ac:dyDescent="0.25">
      <c r="A926" s="2">
        <v>925</v>
      </c>
      <c r="F926" s="5"/>
      <c r="G926" s="5"/>
      <c r="H926" s="5"/>
    </row>
    <row r="927" spans="1:8" x14ac:dyDescent="0.25">
      <c r="A927" s="2">
        <v>926</v>
      </c>
      <c r="F927" s="5"/>
      <c r="G927" s="5"/>
      <c r="H927" s="5"/>
    </row>
    <row r="928" spans="1:8" x14ac:dyDescent="0.25">
      <c r="A928" s="2">
        <v>927</v>
      </c>
      <c r="F928" s="5"/>
      <c r="G928" s="5"/>
      <c r="H928" s="5"/>
    </row>
    <row r="929" spans="1:8" x14ac:dyDescent="0.25">
      <c r="A929" s="2">
        <v>928</v>
      </c>
      <c r="F929" s="5"/>
      <c r="G929" s="5"/>
      <c r="H929" s="5"/>
    </row>
    <row r="930" spans="1:8" x14ac:dyDescent="0.25">
      <c r="A930" s="2">
        <v>929</v>
      </c>
      <c r="F930" s="5"/>
      <c r="G930" s="5"/>
      <c r="H930" s="5"/>
    </row>
    <row r="931" spans="1:8" x14ac:dyDescent="0.25">
      <c r="A931" s="2">
        <v>930</v>
      </c>
      <c r="F931" s="5"/>
      <c r="G931" s="5"/>
      <c r="H931" s="5"/>
    </row>
    <row r="932" spans="1:8" x14ac:dyDescent="0.25">
      <c r="A932" s="2">
        <v>931</v>
      </c>
      <c r="F932" s="5"/>
      <c r="G932" s="5"/>
      <c r="H932" s="5"/>
    </row>
    <row r="933" spans="1:8" x14ac:dyDescent="0.25">
      <c r="A933" s="2">
        <v>932</v>
      </c>
      <c r="F933" s="5"/>
      <c r="G933" s="5"/>
      <c r="H933" s="5"/>
    </row>
    <row r="934" spans="1:8" x14ac:dyDescent="0.25">
      <c r="A934" s="2">
        <v>933</v>
      </c>
      <c r="F934" s="5"/>
      <c r="G934" s="5"/>
      <c r="H934" s="5"/>
    </row>
    <row r="935" spans="1:8" x14ac:dyDescent="0.25">
      <c r="A935" s="2">
        <v>934</v>
      </c>
      <c r="F935" s="5"/>
      <c r="G935" s="5"/>
      <c r="H935" s="5"/>
    </row>
    <row r="936" spans="1:8" x14ac:dyDescent="0.25">
      <c r="A936" s="2">
        <v>935</v>
      </c>
      <c r="F936" s="5"/>
      <c r="G936" s="5"/>
      <c r="H936" s="5"/>
    </row>
    <row r="937" spans="1:8" x14ac:dyDescent="0.25">
      <c r="A937" s="2">
        <v>936</v>
      </c>
      <c r="F937" s="5"/>
      <c r="G937" s="5"/>
      <c r="H937" s="5"/>
    </row>
    <row r="938" spans="1:8" x14ac:dyDescent="0.25">
      <c r="A938" s="2">
        <v>937</v>
      </c>
      <c r="F938" s="5"/>
      <c r="G938" s="5"/>
      <c r="H938" s="5"/>
    </row>
    <row r="939" spans="1:8" x14ac:dyDescent="0.25">
      <c r="A939" s="2">
        <v>938</v>
      </c>
      <c r="F939" s="5"/>
      <c r="G939" s="5"/>
      <c r="H939" s="5"/>
    </row>
    <row r="940" spans="1:8" x14ac:dyDescent="0.25">
      <c r="A940" s="2">
        <v>939</v>
      </c>
      <c r="F940" s="5"/>
      <c r="G940" s="5"/>
      <c r="H940" s="5"/>
    </row>
    <row r="941" spans="1:8" x14ac:dyDescent="0.25">
      <c r="A941" s="2">
        <v>940</v>
      </c>
      <c r="F941" s="5"/>
      <c r="G941" s="5"/>
      <c r="H941" s="5"/>
    </row>
    <row r="942" spans="1:8" x14ac:dyDescent="0.25">
      <c r="A942" s="2">
        <v>941</v>
      </c>
      <c r="F942" s="5"/>
      <c r="G942" s="5"/>
      <c r="H942" s="5"/>
    </row>
    <row r="943" spans="1:8" x14ac:dyDescent="0.25">
      <c r="A943" s="2">
        <v>942</v>
      </c>
      <c r="F943" s="5"/>
      <c r="G943" s="5"/>
      <c r="H943" s="5"/>
    </row>
    <row r="944" spans="1:8" x14ac:dyDescent="0.25">
      <c r="A944" s="2">
        <v>943</v>
      </c>
      <c r="F944" s="5"/>
      <c r="G944" s="5"/>
      <c r="H944" s="5"/>
    </row>
    <row r="945" spans="1:8" x14ac:dyDescent="0.25">
      <c r="A945" s="2">
        <v>944</v>
      </c>
      <c r="F945" s="5"/>
      <c r="G945" s="5"/>
      <c r="H945" s="5"/>
    </row>
    <row r="946" spans="1:8" x14ac:dyDescent="0.25">
      <c r="A946" s="2">
        <v>945</v>
      </c>
      <c r="F946" s="5"/>
      <c r="G946" s="5"/>
      <c r="H946" s="5"/>
    </row>
    <row r="947" spans="1:8" x14ac:dyDescent="0.25">
      <c r="A947" s="2">
        <v>946</v>
      </c>
      <c r="F947" s="5"/>
      <c r="G947" s="5"/>
      <c r="H947" s="5"/>
    </row>
    <row r="948" spans="1:8" x14ac:dyDescent="0.25">
      <c r="A948" s="2">
        <v>947</v>
      </c>
      <c r="F948" s="5"/>
      <c r="G948" s="5"/>
      <c r="H948" s="5"/>
    </row>
    <row r="949" spans="1:8" x14ac:dyDescent="0.25">
      <c r="A949" s="2">
        <v>948</v>
      </c>
      <c r="F949" s="5"/>
      <c r="G949" s="5"/>
      <c r="H949" s="5"/>
    </row>
    <row r="950" spans="1:8" x14ac:dyDescent="0.25">
      <c r="A950" s="2">
        <v>949</v>
      </c>
      <c r="F950" s="5"/>
      <c r="G950" s="5"/>
      <c r="H950" s="5"/>
    </row>
    <row r="951" spans="1:8" x14ac:dyDescent="0.25">
      <c r="A951" s="2">
        <v>950</v>
      </c>
      <c r="F951" s="5"/>
      <c r="G951" s="5"/>
      <c r="H951" s="5"/>
    </row>
    <row r="952" spans="1:8" x14ac:dyDescent="0.25">
      <c r="A952" s="2">
        <v>951</v>
      </c>
      <c r="F952" s="5"/>
      <c r="G952" s="5"/>
      <c r="H952" s="5"/>
    </row>
    <row r="953" spans="1:8" x14ac:dyDescent="0.25">
      <c r="A953" s="2">
        <v>952</v>
      </c>
      <c r="F953" s="5"/>
      <c r="G953" s="5"/>
      <c r="H953" s="5"/>
    </row>
    <row r="954" spans="1:8" x14ac:dyDescent="0.25">
      <c r="A954" s="2">
        <v>953</v>
      </c>
      <c r="F954" s="5"/>
      <c r="G954" s="5"/>
      <c r="H954" s="5"/>
    </row>
    <row r="955" spans="1:8" x14ac:dyDescent="0.25">
      <c r="A955" s="2">
        <v>954</v>
      </c>
      <c r="F955" s="5"/>
      <c r="G955" s="5"/>
      <c r="H955" s="5"/>
    </row>
    <row r="956" spans="1:8" x14ac:dyDescent="0.25">
      <c r="A956" s="2">
        <v>955</v>
      </c>
      <c r="F956" s="5"/>
      <c r="G956" s="5"/>
      <c r="H956" s="5"/>
    </row>
    <row r="957" spans="1:8" x14ac:dyDescent="0.25">
      <c r="A957" s="2">
        <v>956</v>
      </c>
      <c r="F957" s="5"/>
      <c r="G957" s="5"/>
      <c r="H957" s="5"/>
    </row>
    <row r="958" spans="1:8" x14ac:dyDescent="0.25">
      <c r="A958" s="2">
        <v>957</v>
      </c>
      <c r="F958" s="5"/>
      <c r="G958" s="5"/>
      <c r="H958" s="5"/>
    </row>
    <row r="959" spans="1:8" x14ac:dyDescent="0.25">
      <c r="A959" s="2">
        <v>958</v>
      </c>
      <c r="F959" s="5"/>
      <c r="G959" s="5"/>
      <c r="H959" s="5"/>
    </row>
    <row r="960" spans="1:8" x14ac:dyDescent="0.25">
      <c r="A960" s="2">
        <v>959</v>
      </c>
      <c r="F960" s="5"/>
      <c r="G960" s="5"/>
      <c r="H960" s="5"/>
    </row>
    <row r="961" spans="1:8" x14ac:dyDescent="0.25">
      <c r="A961" s="2">
        <v>960</v>
      </c>
      <c r="F961" s="5"/>
      <c r="G961" s="5"/>
      <c r="H961" s="5"/>
    </row>
    <row r="962" spans="1:8" x14ac:dyDescent="0.25">
      <c r="A962" s="2">
        <v>961</v>
      </c>
      <c r="F962" s="5"/>
      <c r="G962" s="5"/>
      <c r="H962" s="5"/>
    </row>
    <row r="963" spans="1:8" x14ac:dyDescent="0.25">
      <c r="A963" s="2">
        <v>962</v>
      </c>
      <c r="F963" s="5"/>
      <c r="G963" s="5"/>
      <c r="H963" s="5"/>
    </row>
    <row r="964" spans="1:8" x14ac:dyDescent="0.25">
      <c r="A964" s="2">
        <v>963</v>
      </c>
      <c r="F964" s="5"/>
      <c r="G964" s="5"/>
      <c r="H964" s="5"/>
    </row>
    <row r="965" spans="1:8" x14ac:dyDescent="0.25">
      <c r="A965" s="2">
        <v>964</v>
      </c>
      <c r="F965" s="5"/>
      <c r="G965" s="5"/>
      <c r="H965" s="5"/>
    </row>
    <row r="966" spans="1:8" x14ac:dyDescent="0.25">
      <c r="A966" s="2">
        <v>965</v>
      </c>
      <c r="F966" s="5"/>
      <c r="G966" s="5"/>
      <c r="H966" s="5"/>
    </row>
    <row r="967" spans="1:8" x14ac:dyDescent="0.25">
      <c r="A967" s="2">
        <v>966</v>
      </c>
      <c r="F967" s="5"/>
      <c r="G967" s="5"/>
      <c r="H967" s="5"/>
    </row>
    <row r="968" spans="1:8" x14ac:dyDescent="0.25">
      <c r="A968" s="2">
        <v>967</v>
      </c>
      <c r="F968" s="5"/>
      <c r="G968" s="5"/>
      <c r="H968" s="5"/>
    </row>
    <row r="969" spans="1:8" x14ac:dyDescent="0.25">
      <c r="A969" s="2">
        <v>968</v>
      </c>
      <c r="F969" s="5"/>
      <c r="G969" s="5"/>
      <c r="H969" s="5"/>
    </row>
    <row r="970" spans="1:8" x14ac:dyDescent="0.25">
      <c r="A970" s="2">
        <v>969</v>
      </c>
      <c r="F970" s="5"/>
      <c r="G970" s="5"/>
      <c r="H970" s="5"/>
    </row>
    <row r="971" spans="1:8" x14ac:dyDescent="0.25">
      <c r="A971" s="2">
        <v>970</v>
      </c>
      <c r="F971" s="5"/>
      <c r="G971" s="5"/>
      <c r="H971" s="5"/>
    </row>
    <row r="972" spans="1:8" x14ac:dyDescent="0.25">
      <c r="A972" s="2">
        <v>971</v>
      </c>
      <c r="F972" s="5"/>
      <c r="G972" s="5"/>
      <c r="H972" s="5"/>
    </row>
    <row r="973" spans="1:8" x14ac:dyDescent="0.25">
      <c r="A973" s="2">
        <v>972</v>
      </c>
      <c r="F973" s="5"/>
      <c r="G973" s="5"/>
      <c r="H973" s="5"/>
    </row>
    <row r="974" spans="1:8" x14ac:dyDescent="0.25">
      <c r="A974" s="2">
        <v>973</v>
      </c>
      <c r="F974" s="5"/>
      <c r="G974" s="5"/>
      <c r="H974" s="5"/>
    </row>
    <row r="975" spans="1:8" x14ac:dyDescent="0.25">
      <c r="A975" s="2">
        <v>974</v>
      </c>
      <c r="F975" s="5"/>
      <c r="G975" s="5"/>
      <c r="H975" s="5"/>
    </row>
    <row r="976" spans="1:8" x14ac:dyDescent="0.25">
      <c r="A976" s="2">
        <v>975</v>
      </c>
      <c r="F976" s="5"/>
      <c r="G976" s="5"/>
      <c r="H976" s="5"/>
    </row>
    <row r="977" spans="1:8" x14ac:dyDescent="0.25">
      <c r="A977" s="2">
        <v>976</v>
      </c>
      <c r="F977" s="5"/>
      <c r="G977" s="5"/>
      <c r="H977" s="5"/>
    </row>
    <row r="978" spans="1:8" x14ac:dyDescent="0.25">
      <c r="A978" s="2">
        <v>977</v>
      </c>
      <c r="F978" s="5"/>
      <c r="G978" s="5"/>
      <c r="H978" s="5"/>
    </row>
    <row r="979" spans="1:8" x14ac:dyDescent="0.25">
      <c r="A979" s="2">
        <v>978</v>
      </c>
      <c r="F979" s="5"/>
      <c r="G979" s="5"/>
      <c r="H979" s="5"/>
    </row>
    <row r="980" spans="1:8" x14ac:dyDescent="0.25">
      <c r="A980" s="2">
        <v>979</v>
      </c>
      <c r="F980" s="5"/>
      <c r="G980" s="5"/>
      <c r="H980" s="5"/>
    </row>
    <row r="981" spans="1:8" x14ac:dyDescent="0.25">
      <c r="A981" s="2">
        <v>980</v>
      </c>
      <c r="F981" s="5"/>
      <c r="G981" s="5"/>
      <c r="H981" s="5"/>
    </row>
    <row r="982" spans="1:8" x14ac:dyDescent="0.25">
      <c r="A982" s="2">
        <v>981</v>
      </c>
      <c r="F982" s="5"/>
      <c r="G982" s="5"/>
      <c r="H982" s="5"/>
    </row>
    <row r="983" spans="1:8" x14ac:dyDescent="0.25">
      <c r="A983" s="2">
        <v>982</v>
      </c>
      <c r="F983" s="5"/>
      <c r="G983" s="5"/>
      <c r="H983" s="5"/>
    </row>
    <row r="984" spans="1:8" x14ac:dyDescent="0.25">
      <c r="A984" s="2">
        <v>983</v>
      </c>
      <c r="F984" s="5"/>
      <c r="G984" s="5"/>
      <c r="H984" s="5"/>
    </row>
    <row r="985" spans="1:8" x14ac:dyDescent="0.25">
      <c r="A985" s="2">
        <v>984</v>
      </c>
      <c r="F985" s="5"/>
      <c r="G985" s="5"/>
      <c r="H985" s="5"/>
    </row>
    <row r="986" spans="1:8" x14ac:dyDescent="0.25">
      <c r="A986" s="2">
        <v>985</v>
      </c>
      <c r="F986" s="5"/>
      <c r="G986" s="5"/>
      <c r="H986" s="5"/>
    </row>
    <row r="987" spans="1:8" x14ac:dyDescent="0.25">
      <c r="A987" s="2">
        <v>986</v>
      </c>
      <c r="F987" s="5"/>
      <c r="G987" s="5"/>
      <c r="H987" s="5"/>
    </row>
    <row r="988" spans="1:8" x14ac:dyDescent="0.25">
      <c r="A988" s="2">
        <v>987</v>
      </c>
      <c r="F988" s="5"/>
      <c r="G988" s="5"/>
      <c r="H988" s="5"/>
    </row>
    <row r="989" spans="1:8" x14ac:dyDescent="0.25">
      <c r="A989" s="2">
        <v>988</v>
      </c>
      <c r="F989" s="5"/>
      <c r="G989" s="5"/>
      <c r="H989" s="5"/>
    </row>
    <row r="990" spans="1:8" x14ac:dyDescent="0.25">
      <c r="A990" s="2">
        <v>989</v>
      </c>
      <c r="F990" s="5"/>
      <c r="G990" s="5"/>
      <c r="H990" s="5"/>
    </row>
    <row r="991" spans="1:8" x14ac:dyDescent="0.25">
      <c r="A991" s="2">
        <v>990</v>
      </c>
      <c r="F991" s="5"/>
      <c r="G991" s="5"/>
      <c r="H991" s="5"/>
    </row>
    <row r="992" spans="1:8" x14ac:dyDescent="0.25">
      <c r="A992" s="2">
        <v>991</v>
      </c>
      <c r="F992" s="5"/>
      <c r="G992" s="5"/>
      <c r="H992" s="5"/>
    </row>
    <row r="993" spans="1:8" x14ac:dyDescent="0.25">
      <c r="A993" s="2">
        <v>992</v>
      </c>
      <c r="F993" s="5"/>
      <c r="G993" s="5"/>
      <c r="H993" s="5"/>
    </row>
    <row r="994" spans="1:8" x14ac:dyDescent="0.25">
      <c r="A994" s="2">
        <v>993</v>
      </c>
      <c r="F994" s="5"/>
      <c r="G994" s="5"/>
      <c r="H994" s="5"/>
    </row>
    <row r="995" spans="1:8" x14ac:dyDescent="0.25">
      <c r="A995" s="2">
        <v>994</v>
      </c>
      <c r="F995" s="5"/>
      <c r="G995" s="5"/>
      <c r="H995" s="5"/>
    </row>
    <row r="996" spans="1:8" x14ac:dyDescent="0.25">
      <c r="A996" s="2">
        <v>995</v>
      </c>
      <c r="F996" s="5"/>
      <c r="G996" s="5"/>
      <c r="H996" s="5"/>
    </row>
    <row r="997" spans="1:8" x14ac:dyDescent="0.25">
      <c r="A997" s="2">
        <v>996</v>
      </c>
      <c r="F997" s="5"/>
      <c r="G997" s="5"/>
      <c r="H997" s="5"/>
    </row>
    <row r="998" spans="1:8" x14ac:dyDescent="0.25">
      <c r="A998" s="2">
        <v>997</v>
      </c>
      <c r="F998" s="5"/>
      <c r="G998" s="5"/>
      <c r="H998" s="5"/>
    </row>
    <row r="999" spans="1:8" x14ac:dyDescent="0.25">
      <c r="A999" s="2">
        <v>998</v>
      </c>
      <c r="F999" s="5"/>
      <c r="G999" s="5"/>
      <c r="H999" s="5"/>
    </row>
    <row r="1000" spans="1:8" x14ac:dyDescent="0.25">
      <c r="A1000" s="2">
        <v>999</v>
      </c>
      <c r="F1000" s="5"/>
      <c r="G1000" s="5"/>
      <c r="H1000" s="5"/>
    </row>
    <row r="1001" spans="1:8" x14ac:dyDescent="0.25">
      <c r="A1001" s="2">
        <v>1000</v>
      </c>
      <c r="F1001" s="5"/>
      <c r="G1001" s="5"/>
      <c r="H1001" s="5"/>
    </row>
    <row r="1002" spans="1:8" x14ac:dyDescent="0.25">
      <c r="A1002" s="2">
        <v>1001</v>
      </c>
      <c r="F1002" s="5"/>
      <c r="G1002" s="5"/>
      <c r="H1002" s="5"/>
    </row>
    <row r="1003" spans="1:8" x14ac:dyDescent="0.25">
      <c r="A1003" s="2">
        <v>1002</v>
      </c>
      <c r="F1003" s="5"/>
      <c r="G1003" s="5"/>
      <c r="H1003" s="5"/>
    </row>
    <row r="1004" spans="1:8" x14ac:dyDescent="0.25">
      <c r="A1004" s="2">
        <v>1003</v>
      </c>
      <c r="F1004" s="5"/>
      <c r="G1004" s="5"/>
      <c r="H1004" s="5"/>
    </row>
    <row r="1005" spans="1:8" x14ac:dyDescent="0.25">
      <c r="A1005" s="2">
        <v>1004</v>
      </c>
      <c r="F1005" s="5"/>
      <c r="G1005" s="5"/>
      <c r="H1005" s="5"/>
    </row>
    <row r="1006" spans="1:8" x14ac:dyDescent="0.25">
      <c r="A1006" s="2">
        <v>1005</v>
      </c>
      <c r="F1006" s="5"/>
      <c r="G1006" s="5"/>
      <c r="H1006" s="5"/>
    </row>
    <row r="1007" spans="1:8" x14ac:dyDescent="0.25">
      <c r="A1007" s="2">
        <v>1006</v>
      </c>
      <c r="F1007" s="5"/>
      <c r="G1007" s="5"/>
      <c r="H1007" s="5"/>
    </row>
    <row r="1008" spans="1:8" x14ac:dyDescent="0.25">
      <c r="A1008" s="2">
        <v>1007</v>
      </c>
      <c r="F1008" s="5"/>
      <c r="G1008" s="5"/>
      <c r="H1008" s="5"/>
    </row>
    <row r="1009" spans="1:8" x14ac:dyDescent="0.25">
      <c r="A1009" s="2">
        <v>1008</v>
      </c>
      <c r="F1009" s="5"/>
      <c r="G1009" s="5"/>
      <c r="H1009" s="5"/>
    </row>
    <row r="1010" spans="1:8" x14ac:dyDescent="0.25">
      <c r="A1010" s="2">
        <v>1009</v>
      </c>
      <c r="F1010" s="5"/>
      <c r="G1010" s="5"/>
      <c r="H1010" s="5"/>
    </row>
    <row r="1011" spans="1:8" x14ac:dyDescent="0.25">
      <c r="A1011" s="2">
        <v>1010</v>
      </c>
      <c r="F1011" s="5"/>
      <c r="G1011" s="5"/>
      <c r="H1011" s="5"/>
    </row>
    <row r="1012" spans="1:8" x14ac:dyDescent="0.25">
      <c r="A1012" s="2">
        <v>1011</v>
      </c>
      <c r="F1012" s="5"/>
      <c r="G1012" s="5"/>
      <c r="H1012" s="5"/>
    </row>
    <row r="1013" spans="1:8" x14ac:dyDescent="0.25">
      <c r="A1013" s="2">
        <v>1012</v>
      </c>
      <c r="F1013" s="5"/>
      <c r="G1013" s="5"/>
      <c r="H1013" s="5"/>
    </row>
    <row r="1014" spans="1:8" x14ac:dyDescent="0.25">
      <c r="A1014" s="2">
        <v>1013</v>
      </c>
      <c r="F1014" s="5"/>
      <c r="G1014" s="5"/>
      <c r="H1014" s="5"/>
    </row>
    <row r="1015" spans="1:8" x14ac:dyDescent="0.25">
      <c r="A1015" s="2">
        <v>1014</v>
      </c>
      <c r="F1015" s="5"/>
      <c r="G1015" s="5"/>
      <c r="H1015" s="5"/>
    </row>
    <row r="1016" spans="1:8" x14ac:dyDescent="0.25">
      <c r="A1016" s="2">
        <v>1015</v>
      </c>
      <c r="F1016" s="5"/>
      <c r="G1016" s="5"/>
      <c r="H1016" s="5"/>
    </row>
    <row r="1017" spans="1:8" x14ac:dyDescent="0.25">
      <c r="A1017" s="2">
        <v>1016</v>
      </c>
      <c r="F1017" s="5"/>
      <c r="G1017" s="5"/>
      <c r="H1017" s="5"/>
    </row>
    <row r="1018" spans="1:8" x14ac:dyDescent="0.25">
      <c r="A1018" s="2">
        <v>1017</v>
      </c>
      <c r="F1018" s="5"/>
      <c r="G1018" s="5"/>
      <c r="H1018" s="5"/>
    </row>
    <row r="1019" spans="1:8" x14ac:dyDescent="0.25">
      <c r="A1019" s="2">
        <v>1018</v>
      </c>
      <c r="F1019" s="5"/>
      <c r="G1019" s="5"/>
      <c r="H1019" s="5"/>
    </row>
    <row r="1020" spans="1:8" x14ac:dyDescent="0.25">
      <c r="A1020" s="2">
        <v>1019</v>
      </c>
      <c r="F1020" s="5"/>
      <c r="G1020" s="5"/>
      <c r="H1020" s="5"/>
    </row>
    <row r="1021" spans="1:8" x14ac:dyDescent="0.25">
      <c r="A1021" s="2">
        <v>1020</v>
      </c>
      <c r="F1021" s="5"/>
      <c r="G1021" s="5"/>
      <c r="H1021" s="5"/>
    </row>
    <row r="1022" spans="1:8" x14ac:dyDescent="0.25">
      <c r="A1022" s="2">
        <v>1021</v>
      </c>
      <c r="F1022" s="5"/>
      <c r="G1022" s="5"/>
      <c r="H1022" s="5"/>
    </row>
    <row r="1023" spans="1:8" x14ac:dyDescent="0.25">
      <c r="A1023" s="2">
        <v>1022</v>
      </c>
      <c r="F1023" s="5"/>
      <c r="G1023" s="5"/>
      <c r="H1023" s="5"/>
    </row>
    <row r="1024" spans="1:8" x14ac:dyDescent="0.25">
      <c r="A1024" s="2">
        <v>1023</v>
      </c>
      <c r="F1024" s="5"/>
      <c r="G1024" s="5"/>
      <c r="H1024" s="5"/>
    </row>
    <row r="1025" spans="1:8" x14ac:dyDescent="0.25">
      <c r="A1025" s="2">
        <v>1024</v>
      </c>
      <c r="F1025" s="5"/>
      <c r="G1025" s="5"/>
      <c r="H1025" s="5"/>
    </row>
    <row r="1026" spans="1:8" x14ac:dyDescent="0.25">
      <c r="A1026" s="2">
        <v>1025</v>
      </c>
      <c r="F1026" s="5"/>
      <c r="G1026" s="5"/>
      <c r="H1026" s="5"/>
    </row>
    <row r="1027" spans="1:8" x14ac:dyDescent="0.25">
      <c r="A1027" s="2">
        <v>1026</v>
      </c>
      <c r="F1027" s="5"/>
      <c r="G1027" s="5"/>
      <c r="H1027" s="5"/>
    </row>
    <row r="1028" spans="1:8" x14ac:dyDescent="0.25">
      <c r="A1028" s="2">
        <v>1027</v>
      </c>
      <c r="F1028" s="5"/>
      <c r="G1028" s="5"/>
      <c r="H1028" s="5"/>
    </row>
    <row r="1029" spans="1:8" x14ac:dyDescent="0.25">
      <c r="A1029" s="2">
        <v>1028</v>
      </c>
      <c r="F1029" s="5"/>
      <c r="G1029" s="5"/>
      <c r="H1029" s="5"/>
    </row>
    <row r="1030" spans="1:8" x14ac:dyDescent="0.25">
      <c r="A1030" s="2">
        <v>1029</v>
      </c>
      <c r="F1030" s="5"/>
      <c r="G1030" s="5"/>
      <c r="H1030" s="5"/>
    </row>
    <row r="1031" spans="1:8" x14ac:dyDescent="0.25">
      <c r="A1031" s="2">
        <v>1030</v>
      </c>
      <c r="F1031" s="5"/>
      <c r="G1031" s="5"/>
      <c r="H1031" s="5"/>
    </row>
    <row r="1032" spans="1:8" x14ac:dyDescent="0.25">
      <c r="A1032" s="2">
        <v>1031</v>
      </c>
      <c r="F1032" s="5"/>
      <c r="G1032" s="5"/>
      <c r="H1032" s="5"/>
    </row>
    <row r="1033" spans="1:8" x14ac:dyDescent="0.25">
      <c r="A1033" s="2">
        <v>1032</v>
      </c>
      <c r="F1033" s="5"/>
      <c r="G1033" s="5"/>
      <c r="H1033" s="5"/>
    </row>
    <row r="1034" spans="1:8" x14ac:dyDescent="0.25">
      <c r="A1034" s="2">
        <v>1033</v>
      </c>
      <c r="F1034" s="5"/>
      <c r="G1034" s="5"/>
      <c r="H1034" s="5"/>
    </row>
    <row r="1035" spans="1:8" x14ac:dyDescent="0.25">
      <c r="A1035" s="2">
        <v>1034</v>
      </c>
      <c r="F1035" s="5"/>
      <c r="G1035" s="5"/>
      <c r="H1035" s="5"/>
    </row>
    <row r="1036" spans="1:8" x14ac:dyDescent="0.25">
      <c r="A1036" s="2">
        <v>1035</v>
      </c>
      <c r="F1036" s="5"/>
      <c r="G1036" s="5"/>
      <c r="H1036" s="5"/>
    </row>
    <row r="1037" spans="1:8" x14ac:dyDescent="0.25">
      <c r="A1037" s="2">
        <v>1036</v>
      </c>
      <c r="F1037" s="5"/>
      <c r="G1037" s="5"/>
      <c r="H1037" s="5"/>
    </row>
    <row r="1038" spans="1:8" x14ac:dyDescent="0.25">
      <c r="A1038" s="2">
        <v>1037</v>
      </c>
      <c r="F1038" s="5"/>
      <c r="G1038" s="5"/>
      <c r="H1038" s="5"/>
    </row>
    <row r="1039" spans="1:8" x14ac:dyDescent="0.25">
      <c r="A1039" s="2">
        <v>1038</v>
      </c>
      <c r="F1039" s="5"/>
      <c r="G1039" s="5"/>
      <c r="H1039" s="5"/>
    </row>
    <row r="1040" spans="1:8" x14ac:dyDescent="0.25">
      <c r="A1040" s="2">
        <v>1039</v>
      </c>
      <c r="F1040" s="5"/>
      <c r="G1040" s="5"/>
      <c r="H1040" s="5"/>
    </row>
    <row r="1041" spans="1:8" x14ac:dyDescent="0.25">
      <c r="A1041" s="2">
        <v>1040</v>
      </c>
      <c r="F1041" s="5"/>
      <c r="G1041" s="5"/>
      <c r="H1041" s="5"/>
    </row>
    <row r="1042" spans="1:8" x14ac:dyDescent="0.25">
      <c r="A1042" s="2">
        <v>1041</v>
      </c>
      <c r="F1042" s="5"/>
      <c r="G1042" s="5"/>
      <c r="H1042" s="5"/>
    </row>
    <row r="1043" spans="1:8" x14ac:dyDescent="0.25">
      <c r="A1043" s="2">
        <v>1042</v>
      </c>
      <c r="F1043" s="5"/>
      <c r="G1043" s="5"/>
      <c r="H1043" s="5"/>
    </row>
    <row r="1044" spans="1:8" x14ac:dyDescent="0.25">
      <c r="A1044" s="2">
        <v>1043</v>
      </c>
      <c r="F1044" s="5"/>
      <c r="G1044" s="5"/>
      <c r="H1044" s="5"/>
    </row>
    <row r="1045" spans="1:8" x14ac:dyDescent="0.25">
      <c r="A1045" s="2">
        <v>1044</v>
      </c>
      <c r="F1045" s="5"/>
      <c r="G1045" s="5"/>
      <c r="H1045" s="5"/>
    </row>
    <row r="1046" spans="1:8" x14ac:dyDescent="0.25">
      <c r="A1046" s="2">
        <v>1045</v>
      </c>
      <c r="F1046" s="5"/>
      <c r="G1046" s="5"/>
      <c r="H1046" s="5"/>
    </row>
    <row r="1047" spans="1:8" x14ac:dyDescent="0.25">
      <c r="A1047" s="2">
        <v>1046</v>
      </c>
      <c r="F1047" s="5"/>
      <c r="G1047" s="5"/>
      <c r="H1047" s="5"/>
    </row>
    <row r="1048" spans="1:8" x14ac:dyDescent="0.25">
      <c r="A1048" s="2">
        <v>1047</v>
      </c>
      <c r="F1048" s="5"/>
      <c r="G1048" s="5"/>
      <c r="H1048" s="5"/>
    </row>
    <row r="1049" spans="1:8" x14ac:dyDescent="0.25">
      <c r="A1049" s="2">
        <v>1048</v>
      </c>
      <c r="F1049" s="5"/>
      <c r="G1049" s="5"/>
      <c r="H1049" s="5"/>
    </row>
    <row r="1050" spans="1:8" x14ac:dyDescent="0.25">
      <c r="A1050" s="2">
        <v>1049</v>
      </c>
      <c r="F1050" s="5"/>
      <c r="G1050" s="5"/>
      <c r="H1050" s="5"/>
    </row>
    <row r="1051" spans="1:8" x14ac:dyDescent="0.25">
      <c r="A1051" s="2">
        <v>1050</v>
      </c>
      <c r="F1051" s="5"/>
      <c r="G1051" s="5"/>
      <c r="H1051" s="5"/>
    </row>
    <row r="1052" spans="1:8" x14ac:dyDescent="0.25">
      <c r="A1052" s="2">
        <v>1051</v>
      </c>
      <c r="F1052" s="5"/>
      <c r="G1052" s="5"/>
      <c r="H1052" s="5"/>
    </row>
    <row r="1053" spans="1:8" x14ac:dyDescent="0.25">
      <c r="A1053" s="2">
        <v>1052</v>
      </c>
      <c r="F1053" s="5"/>
      <c r="G1053" s="5"/>
      <c r="H1053" s="5"/>
    </row>
    <row r="1054" spans="1:8" x14ac:dyDescent="0.25">
      <c r="A1054" s="2">
        <v>1053</v>
      </c>
      <c r="F1054" s="5"/>
      <c r="G1054" s="5"/>
      <c r="H1054" s="5"/>
    </row>
    <row r="1055" spans="1:8" x14ac:dyDescent="0.25">
      <c r="A1055" s="2">
        <v>1054</v>
      </c>
      <c r="F1055" s="5"/>
      <c r="G1055" s="5"/>
      <c r="H1055" s="5"/>
    </row>
    <row r="1056" spans="1:8" x14ac:dyDescent="0.25">
      <c r="A1056" s="2">
        <v>1055</v>
      </c>
      <c r="F1056" s="5"/>
      <c r="G1056" s="5"/>
      <c r="H1056" s="5"/>
    </row>
    <row r="1057" spans="1:8" x14ac:dyDescent="0.25">
      <c r="A1057" s="2">
        <v>1056</v>
      </c>
      <c r="F1057" s="5"/>
      <c r="G1057" s="5"/>
      <c r="H1057" s="5"/>
    </row>
    <row r="1058" spans="1:8" x14ac:dyDescent="0.25">
      <c r="A1058" s="2">
        <v>1057</v>
      </c>
      <c r="F1058" s="5"/>
      <c r="G1058" s="5"/>
      <c r="H1058" s="5"/>
    </row>
    <row r="1059" spans="1:8" x14ac:dyDescent="0.25">
      <c r="A1059" s="2">
        <v>1058</v>
      </c>
      <c r="F1059" s="5"/>
      <c r="G1059" s="5"/>
      <c r="H1059" s="5"/>
    </row>
    <row r="1060" spans="1:8" x14ac:dyDescent="0.25">
      <c r="A1060" s="2">
        <v>1059</v>
      </c>
      <c r="F1060" s="5"/>
      <c r="G1060" s="5"/>
      <c r="H1060" s="5"/>
    </row>
    <row r="1061" spans="1:8" x14ac:dyDescent="0.25">
      <c r="A1061" s="2">
        <v>1060</v>
      </c>
      <c r="F1061" s="5"/>
      <c r="G1061" s="5"/>
      <c r="H1061" s="5"/>
    </row>
    <row r="1062" spans="1:8" x14ac:dyDescent="0.25">
      <c r="A1062" s="2">
        <v>1061</v>
      </c>
      <c r="F1062" s="5"/>
      <c r="G1062" s="5"/>
      <c r="H1062" s="5"/>
    </row>
    <row r="1063" spans="1:8" x14ac:dyDescent="0.25">
      <c r="A1063" s="2">
        <v>1062</v>
      </c>
      <c r="F1063" s="5"/>
      <c r="G1063" s="5"/>
      <c r="H1063" s="5"/>
    </row>
    <row r="1064" spans="1:8" x14ac:dyDescent="0.25">
      <c r="A1064" s="2">
        <v>1063</v>
      </c>
      <c r="F1064" s="5"/>
      <c r="G1064" s="5"/>
      <c r="H1064" s="5"/>
    </row>
    <row r="1065" spans="1:8" x14ac:dyDescent="0.25">
      <c r="A1065" s="2">
        <v>1064</v>
      </c>
      <c r="F1065" s="5"/>
      <c r="G1065" s="5"/>
      <c r="H1065" s="5"/>
    </row>
    <row r="1066" spans="1:8" x14ac:dyDescent="0.25">
      <c r="A1066" s="2">
        <v>1065</v>
      </c>
      <c r="F1066" s="5"/>
      <c r="G1066" s="5"/>
      <c r="H1066" s="5"/>
    </row>
    <row r="1067" spans="1:8" x14ac:dyDescent="0.25">
      <c r="A1067" s="2">
        <v>1066</v>
      </c>
      <c r="F1067" s="5"/>
      <c r="G1067" s="5"/>
      <c r="H1067" s="5"/>
    </row>
    <row r="1068" spans="1:8" x14ac:dyDescent="0.25">
      <c r="A1068" s="2">
        <v>1067</v>
      </c>
      <c r="F1068" s="5"/>
      <c r="G1068" s="5"/>
      <c r="H1068" s="5"/>
    </row>
    <row r="1069" spans="1:8" x14ac:dyDescent="0.25">
      <c r="A1069" s="2">
        <v>1068</v>
      </c>
      <c r="F1069" s="5"/>
      <c r="G1069" s="5"/>
      <c r="H1069" s="5"/>
    </row>
    <row r="1070" spans="1:8" x14ac:dyDescent="0.25">
      <c r="A1070" s="2">
        <v>1069</v>
      </c>
      <c r="F1070" s="5"/>
      <c r="G1070" s="5"/>
      <c r="H1070" s="5"/>
    </row>
    <row r="1071" spans="1:8" x14ac:dyDescent="0.25">
      <c r="A1071" s="2">
        <v>1070</v>
      </c>
      <c r="F1071" s="5"/>
      <c r="G1071" s="5"/>
      <c r="H1071" s="5"/>
    </row>
    <row r="1072" spans="1:8" x14ac:dyDescent="0.25">
      <c r="A1072" s="2">
        <v>1071</v>
      </c>
      <c r="F1072" s="5"/>
      <c r="G1072" s="5"/>
      <c r="H1072" s="5"/>
    </row>
    <row r="1073" spans="1:8" x14ac:dyDescent="0.25">
      <c r="A1073" s="2">
        <v>1072</v>
      </c>
      <c r="F1073" s="5"/>
      <c r="G1073" s="5"/>
      <c r="H1073" s="5"/>
    </row>
    <row r="1074" spans="1:8" x14ac:dyDescent="0.25">
      <c r="A1074" s="2">
        <v>1073</v>
      </c>
      <c r="F1074" s="5"/>
      <c r="G1074" s="5"/>
      <c r="H1074" s="5"/>
    </row>
    <row r="1075" spans="1:8" x14ac:dyDescent="0.25">
      <c r="A1075" s="2">
        <v>1074</v>
      </c>
      <c r="F1075" s="5"/>
      <c r="G1075" s="5"/>
      <c r="H1075" s="5"/>
    </row>
    <row r="1076" spans="1:8" x14ac:dyDescent="0.25">
      <c r="A1076" s="2">
        <v>1075</v>
      </c>
      <c r="F1076" s="5"/>
      <c r="G1076" s="5"/>
      <c r="H1076" s="5"/>
    </row>
    <row r="1077" spans="1:8" x14ac:dyDescent="0.25">
      <c r="A1077" s="2">
        <v>1076</v>
      </c>
      <c r="F1077" s="5"/>
      <c r="G1077" s="5"/>
      <c r="H1077" s="5"/>
    </row>
    <row r="1078" spans="1:8" x14ac:dyDescent="0.25">
      <c r="A1078" s="2">
        <v>1077</v>
      </c>
    </row>
    <row r="1079" spans="1:8" x14ac:dyDescent="0.25">
      <c r="A1079" s="2">
        <v>1078</v>
      </c>
    </row>
    <row r="1080" spans="1:8" x14ac:dyDescent="0.25">
      <c r="A1080" s="2">
        <v>1079</v>
      </c>
    </row>
    <row r="1081" spans="1:8" x14ac:dyDescent="0.25">
      <c r="A1081" s="2">
        <v>1080</v>
      </c>
    </row>
    <row r="1082" spans="1:8" x14ac:dyDescent="0.25">
      <c r="A1082" s="2">
        <v>1081</v>
      </c>
    </row>
    <row r="1083" spans="1:8" x14ac:dyDescent="0.25">
      <c r="A1083" s="2">
        <v>1082</v>
      </c>
    </row>
    <row r="1084" spans="1:8" x14ac:dyDescent="0.25">
      <c r="A1084" s="2">
        <v>1083</v>
      </c>
    </row>
    <row r="1085" spans="1:8" x14ac:dyDescent="0.25">
      <c r="A1085" s="2">
        <v>1084</v>
      </c>
    </row>
    <row r="1086" spans="1:8" x14ac:dyDescent="0.25">
      <c r="A1086" s="2">
        <v>1085</v>
      </c>
    </row>
    <row r="1087" spans="1:8" x14ac:dyDescent="0.25">
      <c r="A1087" s="2">
        <v>1086</v>
      </c>
    </row>
    <row r="1088" spans="1:8" x14ac:dyDescent="0.25">
      <c r="A1088" s="2">
        <v>1087</v>
      </c>
    </row>
    <row r="1089" spans="1:1" x14ac:dyDescent="0.25">
      <c r="A1089" s="2">
        <v>1088</v>
      </c>
    </row>
    <row r="1090" spans="1:1" x14ac:dyDescent="0.25">
      <c r="A1090" s="2">
        <v>1089</v>
      </c>
    </row>
    <row r="1091" spans="1:1" x14ac:dyDescent="0.25">
      <c r="A1091" s="2">
        <v>1090</v>
      </c>
    </row>
    <row r="1092" spans="1:1" x14ac:dyDescent="0.25">
      <c r="A1092" s="2">
        <v>1091</v>
      </c>
    </row>
    <row r="1093" spans="1:1" x14ac:dyDescent="0.25">
      <c r="A1093" s="2">
        <v>1092</v>
      </c>
    </row>
    <row r="1094" spans="1:1" x14ac:dyDescent="0.25">
      <c r="A1094" s="2">
        <v>1093</v>
      </c>
    </row>
    <row r="1095" spans="1:1" x14ac:dyDescent="0.25">
      <c r="A1095" s="2">
        <v>1094</v>
      </c>
    </row>
    <row r="1096" spans="1:1" x14ac:dyDescent="0.25">
      <c r="A1096" s="2">
        <v>1095</v>
      </c>
    </row>
    <row r="1097" spans="1:1" x14ac:dyDescent="0.25">
      <c r="A1097" s="2">
        <v>1096</v>
      </c>
    </row>
    <row r="1098" spans="1:1" x14ac:dyDescent="0.25">
      <c r="A1098" s="2">
        <v>1097</v>
      </c>
    </row>
    <row r="1099" spans="1:1" x14ac:dyDescent="0.25">
      <c r="A1099" s="2">
        <v>1098</v>
      </c>
    </row>
    <row r="1100" spans="1:1" x14ac:dyDescent="0.25">
      <c r="A1100" s="2">
        <v>1099</v>
      </c>
    </row>
    <row r="1101" spans="1:1" x14ac:dyDescent="0.25">
      <c r="A1101" s="2">
        <v>1100</v>
      </c>
    </row>
    <row r="1102" spans="1:1" x14ac:dyDescent="0.25">
      <c r="A1102" s="2">
        <v>1101</v>
      </c>
    </row>
    <row r="1103" spans="1:1" x14ac:dyDescent="0.25">
      <c r="A1103" s="2">
        <v>1102</v>
      </c>
    </row>
    <row r="1104" spans="1:1" x14ac:dyDescent="0.25">
      <c r="A1104" s="2">
        <v>1103</v>
      </c>
    </row>
    <row r="1105" spans="1:1" x14ac:dyDescent="0.25">
      <c r="A1105" s="2">
        <v>1104</v>
      </c>
    </row>
    <row r="1106" spans="1:1" x14ac:dyDescent="0.25">
      <c r="A1106" s="2">
        <v>1105</v>
      </c>
    </row>
    <row r="1107" spans="1:1" x14ac:dyDescent="0.25">
      <c r="A1107" s="2">
        <v>1106</v>
      </c>
    </row>
    <row r="1108" spans="1:1" x14ac:dyDescent="0.25">
      <c r="A1108" s="2">
        <v>1107</v>
      </c>
    </row>
    <row r="1109" spans="1:1" x14ac:dyDescent="0.25">
      <c r="A1109" s="2">
        <v>1108</v>
      </c>
    </row>
    <row r="1110" spans="1:1" x14ac:dyDescent="0.25">
      <c r="A1110" s="2">
        <v>1109</v>
      </c>
    </row>
    <row r="1111" spans="1:1" x14ac:dyDescent="0.25">
      <c r="A1111" s="2">
        <v>1110</v>
      </c>
    </row>
    <row r="1112" spans="1:1" x14ac:dyDescent="0.25">
      <c r="A1112" s="2">
        <v>1111</v>
      </c>
    </row>
    <row r="1113" spans="1:1" x14ac:dyDescent="0.25">
      <c r="A1113" s="2">
        <v>1112</v>
      </c>
    </row>
    <row r="1114" spans="1:1" x14ac:dyDescent="0.25">
      <c r="A1114" s="2">
        <v>1113</v>
      </c>
    </row>
    <row r="1115" spans="1:1" x14ac:dyDescent="0.25">
      <c r="A1115" s="2">
        <v>1114</v>
      </c>
    </row>
    <row r="1116" spans="1:1" x14ac:dyDescent="0.25">
      <c r="A1116" s="2">
        <v>1115</v>
      </c>
    </row>
    <row r="1117" spans="1:1" x14ac:dyDescent="0.25">
      <c r="A1117" s="2">
        <v>1116</v>
      </c>
    </row>
    <row r="1118" spans="1:1" x14ac:dyDescent="0.25">
      <c r="A1118" s="2">
        <v>1117</v>
      </c>
    </row>
    <row r="1119" spans="1:1" x14ac:dyDescent="0.25">
      <c r="A1119" s="2">
        <v>1118</v>
      </c>
    </row>
    <row r="1120" spans="1:1" x14ac:dyDescent="0.25">
      <c r="A1120" s="2">
        <v>1119</v>
      </c>
    </row>
    <row r="1121" spans="1:1" x14ac:dyDescent="0.25">
      <c r="A1121" s="2">
        <v>1120</v>
      </c>
    </row>
    <row r="1122" spans="1:1" x14ac:dyDescent="0.25">
      <c r="A1122" s="2">
        <v>1121</v>
      </c>
    </row>
    <row r="1123" spans="1:1" x14ac:dyDescent="0.25">
      <c r="A1123" s="2">
        <v>1122</v>
      </c>
    </row>
    <row r="1124" spans="1:1" x14ac:dyDescent="0.25">
      <c r="A1124" s="2">
        <v>1123</v>
      </c>
    </row>
    <row r="1125" spans="1:1" x14ac:dyDescent="0.25">
      <c r="A1125" s="2">
        <v>1124</v>
      </c>
    </row>
    <row r="1126" spans="1:1" x14ac:dyDescent="0.25">
      <c r="A1126" s="2">
        <v>1125</v>
      </c>
    </row>
    <row r="1127" spans="1:1" x14ac:dyDescent="0.25">
      <c r="A1127" s="2">
        <v>1126</v>
      </c>
    </row>
    <row r="1128" spans="1:1" x14ac:dyDescent="0.25">
      <c r="A1128" s="2">
        <v>1127</v>
      </c>
    </row>
    <row r="1129" spans="1:1" x14ac:dyDescent="0.25">
      <c r="A1129" s="2">
        <v>1128</v>
      </c>
    </row>
    <row r="1130" spans="1:1" x14ac:dyDescent="0.25">
      <c r="A1130" s="2">
        <v>1129</v>
      </c>
    </row>
    <row r="1131" spans="1:1" x14ac:dyDescent="0.25">
      <c r="A1131" s="2">
        <v>1130</v>
      </c>
    </row>
    <row r="1132" spans="1:1" x14ac:dyDescent="0.25">
      <c r="A1132" s="2">
        <v>1131</v>
      </c>
    </row>
    <row r="1133" spans="1:1" x14ac:dyDescent="0.25">
      <c r="A1133" s="2">
        <v>1132</v>
      </c>
    </row>
    <row r="1134" spans="1:1" x14ac:dyDescent="0.25">
      <c r="A1134" s="2">
        <v>1133</v>
      </c>
    </row>
    <row r="1135" spans="1:1" x14ac:dyDescent="0.25">
      <c r="A1135" s="2">
        <v>1134</v>
      </c>
    </row>
    <row r="1136" spans="1:1" x14ac:dyDescent="0.25">
      <c r="A1136" s="2">
        <v>1135</v>
      </c>
    </row>
    <row r="1137" spans="1:1" x14ac:dyDescent="0.25">
      <c r="A1137" s="2">
        <v>1136</v>
      </c>
    </row>
    <row r="1138" spans="1:1" x14ac:dyDescent="0.25">
      <c r="A1138" s="2">
        <v>1137</v>
      </c>
    </row>
    <row r="1139" spans="1:1" x14ac:dyDescent="0.25">
      <c r="A1139" s="2">
        <v>1138</v>
      </c>
    </row>
    <row r="1140" spans="1:1" x14ac:dyDescent="0.25">
      <c r="A1140" s="2">
        <v>1139</v>
      </c>
    </row>
    <row r="1141" spans="1:1" x14ac:dyDescent="0.25">
      <c r="A1141" s="2">
        <v>1140</v>
      </c>
    </row>
    <row r="1142" spans="1:1" x14ac:dyDescent="0.25">
      <c r="A1142" s="2">
        <v>1141</v>
      </c>
    </row>
    <row r="1143" spans="1:1" x14ac:dyDescent="0.25">
      <c r="A1143" s="2">
        <v>1142</v>
      </c>
    </row>
    <row r="1144" spans="1:1" x14ac:dyDescent="0.25">
      <c r="A1144" s="2">
        <v>1143</v>
      </c>
    </row>
    <row r="1145" spans="1:1" x14ac:dyDescent="0.25">
      <c r="A1145" s="2">
        <v>1144</v>
      </c>
    </row>
    <row r="1146" spans="1:1" x14ac:dyDescent="0.25">
      <c r="A1146" s="2">
        <v>1145</v>
      </c>
    </row>
    <row r="1147" spans="1:1" x14ac:dyDescent="0.25">
      <c r="A1147" s="2">
        <v>1146</v>
      </c>
    </row>
    <row r="1148" spans="1:1" x14ac:dyDescent="0.25">
      <c r="A1148" s="2">
        <v>1147</v>
      </c>
    </row>
    <row r="1149" spans="1:1" x14ac:dyDescent="0.25">
      <c r="A1149" s="2">
        <v>1148</v>
      </c>
    </row>
    <row r="1150" spans="1:1" x14ac:dyDescent="0.25">
      <c r="A1150" s="2">
        <v>1149</v>
      </c>
    </row>
    <row r="1151" spans="1:1" x14ac:dyDescent="0.25">
      <c r="A1151" s="2">
        <v>1150</v>
      </c>
    </row>
    <row r="1152" spans="1:1" x14ac:dyDescent="0.25">
      <c r="A1152" s="2">
        <v>1151</v>
      </c>
    </row>
    <row r="1153" spans="1:1" x14ac:dyDescent="0.25">
      <c r="A1153" s="2">
        <v>1152</v>
      </c>
    </row>
    <row r="1154" spans="1:1" x14ac:dyDescent="0.25">
      <c r="A1154" s="2">
        <v>1153</v>
      </c>
    </row>
    <row r="1155" spans="1:1" x14ac:dyDescent="0.25">
      <c r="A1155" s="2">
        <v>1154</v>
      </c>
    </row>
    <row r="1156" spans="1:1" x14ac:dyDescent="0.25">
      <c r="A1156" s="2">
        <v>1155</v>
      </c>
    </row>
    <row r="1157" spans="1:1" x14ac:dyDescent="0.25">
      <c r="A1157" s="2">
        <v>1156</v>
      </c>
    </row>
    <row r="1158" spans="1:1" x14ac:dyDescent="0.25">
      <c r="A1158" s="2">
        <v>1157</v>
      </c>
    </row>
    <row r="1159" spans="1:1" x14ac:dyDescent="0.25">
      <c r="A1159" s="2">
        <v>1158</v>
      </c>
    </row>
    <row r="1160" spans="1:1" x14ac:dyDescent="0.25">
      <c r="A1160" s="2">
        <v>1159</v>
      </c>
    </row>
    <row r="1161" spans="1:1" x14ac:dyDescent="0.25">
      <c r="A1161" s="2">
        <v>1160</v>
      </c>
    </row>
    <row r="1162" spans="1:1" x14ac:dyDescent="0.25">
      <c r="A1162" s="2">
        <v>1161</v>
      </c>
    </row>
    <row r="1163" spans="1:1" x14ac:dyDescent="0.25">
      <c r="A1163" s="2">
        <v>1162</v>
      </c>
    </row>
    <row r="1164" spans="1:1" x14ac:dyDescent="0.25">
      <c r="A1164" s="2">
        <v>1163</v>
      </c>
    </row>
    <row r="1165" spans="1:1" x14ac:dyDescent="0.25">
      <c r="A1165" s="2">
        <v>1164</v>
      </c>
    </row>
    <row r="1166" spans="1:1" x14ac:dyDescent="0.25">
      <c r="A1166" s="2">
        <v>1165</v>
      </c>
    </row>
    <row r="1167" spans="1:1" x14ac:dyDescent="0.25">
      <c r="A1167" s="2">
        <v>1166</v>
      </c>
    </row>
    <row r="1168" spans="1:1" x14ac:dyDescent="0.25">
      <c r="A1168" s="2">
        <v>1167</v>
      </c>
    </row>
    <row r="1169" spans="1:1" x14ac:dyDescent="0.25">
      <c r="A1169" s="2">
        <v>1168</v>
      </c>
    </row>
    <row r="1170" spans="1:1" x14ac:dyDescent="0.25">
      <c r="A1170" s="2">
        <v>1169</v>
      </c>
    </row>
    <row r="1171" spans="1:1" x14ac:dyDescent="0.25">
      <c r="A1171" s="2">
        <v>1170</v>
      </c>
    </row>
    <row r="1172" spans="1:1" x14ac:dyDescent="0.25">
      <c r="A1172" s="2">
        <v>1171</v>
      </c>
    </row>
    <row r="1173" spans="1:1" x14ac:dyDescent="0.25">
      <c r="A1173" s="2">
        <v>1172</v>
      </c>
    </row>
    <row r="1174" spans="1:1" x14ac:dyDescent="0.25">
      <c r="A1174" s="2">
        <v>1173</v>
      </c>
    </row>
    <row r="1175" spans="1:1" x14ac:dyDescent="0.25">
      <c r="A1175" s="2">
        <v>1174</v>
      </c>
    </row>
    <row r="1176" spans="1:1" x14ac:dyDescent="0.25">
      <c r="A1176" s="2">
        <v>1175</v>
      </c>
    </row>
    <row r="1177" spans="1:1" x14ac:dyDescent="0.25">
      <c r="A1177" s="2">
        <v>1176</v>
      </c>
    </row>
    <row r="1178" spans="1:1" x14ac:dyDescent="0.25">
      <c r="A1178" s="2">
        <v>1177</v>
      </c>
    </row>
    <row r="1179" spans="1:1" x14ac:dyDescent="0.25">
      <c r="A1179" s="2">
        <v>1178</v>
      </c>
    </row>
    <row r="1180" spans="1:1" x14ac:dyDescent="0.25">
      <c r="A1180" s="2">
        <v>1179</v>
      </c>
    </row>
    <row r="1181" spans="1:1" x14ac:dyDescent="0.25">
      <c r="A1181" s="2">
        <v>1180</v>
      </c>
    </row>
    <row r="1182" spans="1:1" x14ac:dyDescent="0.25">
      <c r="A1182" s="2">
        <v>1181</v>
      </c>
    </row>
    <row r="1183" spans="1:1" x14ac:dyDescent="0.25">
      <c r="A1183" s="2">
        <v>1182</v>
      </c>
    </row>
    <row r="1184" spans="1:1" x14ac:dyDescent="0.25">
      <c r="A1184" s="2">
        <v>1183</v>
      </c>
    </row>
    <row r="1185" spans="1:7" x14ac:dyDescent="0.25">
      <c r="A1185" s="2">
        <v>1184</v>
      </c>
    </row>
    <row r="1186" spans="1:7" x14ac:dyDescent="0.25">
      <c r="A1186" s="2">
        <v>1185</v>
      </c>
    </row>
    <row r="1187" spans="1:7" x14ac:dyDescent="0.25">
      <c r="A1187" s="2">
        <v>1186</v>
      </c>
    </row>
    <row r="1188" spans="1:7" x14ac:dyDescent="0.25">
      <c r="A1188" s="2">
        <v>1187</v>
      </c>
    </row>
    <row r="1189" spans="1:7" x14ac:dyDescent="0.25">
      <c r="A1189" s="2">
        <v>1188</v>
      </c>
    </row>
    <row r="1190" spans="1:7" x14ac:dyDescent="0.25">
      <c r="A1190" s="2">
        <v>1189</v>
      </c>
    </row>
    <row r="1191" spans="1:7" x14ac:dyDescent="0.25">
      <c r="A1191" s="2">
        <v>1190</v>
      </c>
    </row>
    <row r="1192" spans="1:7" x14ac:dyDescent="0.25">
      <c r="A1192" s="2">
        <v>1191</v>
      </c>
    </row>
    <row r="1193" spans="1:7" x14ac:dyDescent="0.25">
      <c r="A1193" s="2">
        <v>1192</v>
      </c>
    </row>
    <row r="1194" spans="1:7" x14ac:dyDescent="0.25">
      <c r="A1194" s="2">
        <v>1193</v>
      </c>
    </row>
    <row r="1195" spans="1:7" x14ac:dyDescent="0.25">
      <c r="A1195" s="2">
        <v>1194</v>
      </c>
    </row>
    <row r="1196" spans="1:7" x14ac:dyDescent="0.25">
      <c r="A1196" s="2">
        <v>1195</v>
      </c>
    </row>
    <row r="1197" spans="1:7" x14ac:dyDescent="0.25">
      <c r="A1197" s="2">
        <v>1196</v>
      </c>
    </row>
    <row r="1198" spans="1:7" x14ac:dyDescent="0.25">
      <c r="A1198" s="2">
        <v>1197</v>
      </c>
    </row>
    <row r="1199" spans="1:7" x14ac:dyDescent="0.25">
      <c r="A1199" s="2">
        <v>1198</v>
      </c>
    </row>
    <row r="1200" spans="1:7" x14ac:dyDescent="0.25">
      <c r="A1200" s="2">
        <v>1199</v>
      </c>
      <c r="G1200" s="3"/>
    </row>
    <row r="1201" spans="1:7" x14ac:dyDescent="0.25">
      <c r="A1201" s="2">
        <v>1200</v>
      </c>
      <c r="G1201" s="3"/>
    </row>
    <row r="1202" spans="1:7" x14ac:dyDescent="0.25">
      <c r="A1202" s="2">
        <v>1201</v>
      </c>
      <c r="G1202" s="3"/>
    </row>
    <row r="1203" spans="1:7" x14ac:dyDescent="0.25">
      <c r="A1203" s="2">
        <v>1202</v>
      </c>
      <c r="G1203" s="3"/>
    </row>
    <row r="1204" spans="1:7" x14ac:dyDescent="0.25">
      <c r="A1204" s="2">
        <v>1203</v>
      </c>
      <c r="G1204" s="3"/>
    </row>
    <row r="1205" spans="1:7" x14ac:dyDescent="0.25">
      <c r="A1205" s="2">
        <v>1204</v>
      </c>
      <c r="G1205" s="3"/>
    </row>
    <row r="1206" spans="1:7" x14ac:dyDescent="0.25">
      <c r="A1206" s="2">
        <v>1205</v>
      </c>
      <c r="G1206" s="3"/>
    </row>
    <row r="1207" spans="1:7" x14ac:dyDescent="0.25">
      <c r="A1207" s="2">
        <v>1206</v>
      </c>
      <c r="G1207" s="3"/>
    </row>
    <row r="1208" spans="1:7" x14ac:dyDescent="0.25">
      <c r="A1208" s="2">
        <v>1207</v>
      </c>
      <c r="G1208" s="3"/>
    </row>
    <row r="1209" spans="1:7" x14ac:dyDescent="0.25">
      <c r="A1209" s="2">
        <v>1208</v>
      </c>
      <c r="G1209" s="3"/>
    </row>
    <row r="1210" spans="1:7" x14ac:dyDescent="0.25">
      <c r="A1210" s="2">
        <v>1209</v>
      </c>
      <c r="G1210" s="3"/>
    </row>
    <row r="1211" spans="1:7" x14ac:dyDescent="0.25">
      <c r="A1211" s="2">
        <v>1210</v>
      </c>
      <c r="G1211" s="3"/>
    </row>
    <row r="1212" spans="1:7" x14ac:dyDescent="0.25">
      <c r="A1212" s="2">
        <v>1211</v>
      </c>
      <c r="G1212" s="3"/>
    </row>
    <row r="1213" spans="1:7" x14ac:dyDescent="0.25">
      <c r="A1213" s="2">
        <v>1212</v>
      </c>
      <c r="G1213" s="3"/>
    </row>
    <row r="1214" spans="1:7" x14ac:dyDescent="0.25">
      <c r="A1214" s="2">
        <v>1213</v>
      </c>
      <c r="G1214" s="3"/>
    </row>
    <row r="1215" spans="1:7" x14ac:dyDescent="0.25">
      <c r="A1215" s="2">
        <v>1214</v>
      </c>
      <c r="G1215" s="3"/>
    </row>
    <row r="1216" spans="1:7" x14ac:dyDescent="0.25">
      <c r="A1216" s="2">
        <v>1215</v>
      </c>
      <c r="G1216" s="3"/>
    </row>
    <row r="1217" spans="1:7" x14ac:dyDescent="0.25">
      <c r="A1217" s="2">
        <v>1216</v>
      </c>
      <c r="G1217" s="3"/>
    </row>
    <row r="1218" spans="1:7" x14ac:dyDescent="0.25">
      <c r="A1218" s="2">
        <v>1217</v>
      </c>
      <c r="G1218" s="3"/>
    </row>
    <row r="1219" spans="1:7" x14ac:dyDescent="0.25">
      <c r="A1219" s="2">
        <v>1218</v>
      </c>
      <c r="G1219" s="3"/>
    </row>
    <row r="1220" spans="1:7" x14ac:dyDescent="0.25">
      <c r="A1220" s="2">
        <v>1219</v>
      </c>
      <c r="G1220" s="3"/>
    </row>
    <row r="1221" spans="1:7" x14ac:dyDescent="0.25">
      <c r="A1221" s="2">
        <v>1220</v>
      </c>
      <c r="G1221" s="3"/>
    </row>
    <row r="1222" spans="1:7" x14ac:dyDescent="0.25">
      <c r="A1222" s="2">
        <v>1221</v>
      </c>
      <c r="G1222" s="3"/>
    </row>
    <row r="1223" spans="1:7" x14ac:dyDescent="0.25">
      <c r="A1223" s="2">
        <v>1222</v>
      </c>
      <c r="G1223" s="3"/>
    </row>
    <row r="1224" spans="1:7" x14ac:dyDescent="0.25">
      <c r="A1224" s="2">
        <v>1223</v>
      </c>
      <c r="G1224" s="3"/>
    </row>
    <row r="1225" spans="1:7" x14ac:dyDescent="0.25">
      <c r="A1225" s="2">
        <v>1224</v>
      </c>
      <c r="G1225" s="3"/>
    </row>
    <row r="1226" spans="1:7" x14ac:dyDescent="0.25">
      <c r="A1226" s="2">
        <v>1225</v>
      </c>
      <c r="G1226" s="3"/>
    </row>
    <row r="1227" spans="1:7" x14ac:dyDescent="0.25">
      <c r="A1227" s="2">
        <v>1226</v>
      </c>
      <c r="G1227" s="3"/>
    </row>
    <row r="1228" spans="1:7" x14ac:dyDescent="0.25">
      <c r="A1228" s="2">
        <v>1227</v>
      </c>
      <c r="G1228" s="3"/>
    </row>
    <row r="1229" spans="1:7" x14ac:dyDescent="0.25">
      <c r="A1229" s="2">
        <v>1228</v>
      </c>
      <c r="G1229" s="3"/>
    </row>
    <row r="1230" spans="1:7" x14ac:dyDescent="0.25">
      <c r="A1230" s="2">
        <v>1229</v>
      </c>
      <c r="G1230" s="3"/>
    </row>
    <row r="1231" spans="1:7" x14ac:dyDescent="0.25">
      <c r="A1231" s="2">
        <v>1230</v>
      </c>
      <c r="G1231" s="3"/>
    </row>
    <row r="1232" spans="1:7" x14ac:dyDescent="0.25">
      <c r="A1232" s="2">
        <v>1231</v>
      </c>
      <c r="G1232" s="3"/>
    </row>
    <row r="1233" spans="1:7" x14ac:dyDescent="0.25">
      <c r="A1233" s="2">
        <v>1232</v>
      </c>
      <c r="G1233" s="3"/>
    </row>
    <row r="1234" spans="1:7" x14ac:dyDescent="0.25">
      <c r="A1234" s="2">
        <v>1233</v>
      </c>
      <c r="G1234" s="3"/>
    </row>
    <row r="1235" spans="1:7" x14ac:dyDescent="0.25">
      <c r="A1235" s="2">
        <v>1234</v>
      </c>
      <c r="G1235" s="3"/>
    </row>
    <row r="1236" spans="1:7" x14ac:dyDescent="0.25">
      <c r="A1236" s="2">
        <v>1235</v>
      </c>
      <c r="G1236" s="3"/>
    </row>
    <row r="1237" spans="1:7" x14ac:dyDescent="0.25">
      <c r="A1237" s="2">
        <v>1236</v>
      </c>
      <c r="G1237" s="3"/>
    </row>
    <row r="1238" spans="1:7" x14ac:dyDescent="0.25">
      <c r="A1238" s="2">
        <v>1237</v>
      </c>
      <c r="G1238" s="3"/>
    </row>
    <row r="1239" spans="1:7" x14ac:dyDescent="0.25">
      <c r="A1239" s="2">
        <v>1238</v>
      </c>
      <c r="G1239" s="3"/>
    </row>
    <row r="1240" spans="1:7" x14ac:dyDescent="0.25">
      <c r="A1240" s="2">
        <v>1239</v>
      </c>
      <c r="G1240" s="3"/>
    </row>
    <row r="1241" spans="1:7" x14ac:dyDescent="0.25">
      <c r="A1241" s="2">
        <v>1240</v>
      </c>
      <c r="G1241" s="3"/>
    </row>
    <row r="1242" spans="1:7" x14ac:dyDescent="0.25">
      <c r="A1242" s="2">
        <v>1241</v>
      </c>
      <c r="G1242" s="3"/>
    </row>
    <row r="1243" spans="1:7" x14ac:dyDescent="0.25">
      <c r="A1243" s="2">
        <v>1242</v>
      </c>
      <c r="G1243" s="3"/>
    </row>
    <row r="1244" spans="1:7" x14ac:dyDescent="0.25">
      <c r="A1244" s="2">
        <v>1243</v>
      </c>
      <c r="G1244" s="3"/>
    </row>
    <row r="1245" spans="1:7" x14ac:dyDescent="0.25">
      <c r="A1245" s="2">
        <v>1244</v>
      </c>
      <c r="G1245" s="3"/>
    </row>
    <row r="1246" spans="1:7" x14ac:dyDescent="0.25">
      <c r="A1246" s="2">
        <v>1245</v>
      </c>
      <c r="G1246" s="3"/>
    </row>
    <row r="1247" spans="1:7" x14ac:dyDescent="0.25">
      <c r="A1247" s="2">
        <v>1246</v>
      </c>
      <c r="G1247" s="3"/>
    </row>
    <row r="1248" spans="1:7" x14ac:dyDescent="0.25">
      <c r="A1248" s="2">
        <v>1247</v>
      </c>
      <c r="G1248" s="3"/>
    </row>
    <row r="1249" spans="1:7" x14ac:dyDescent="0.25">
      <c r="A1249" s="2">
        <v>1248</v>
      </c>
      <c r="G1249" s="3"/>
    </row>
    <row r="1250" spans="1:7" x14ac:dyDescent="0.25">
      <c r="A1250" s="2">
        <v>1249</v>
      </c>
    </row>
    <row r="1251" spans="1:7" x14ac:dyDescent="0.25">
      <c r="A1251" s="2">
        <v>1250</v>
      </c>
    </row>
    <row r="1252" spans="1:7" x14ac:dyDescent="0.25">
      <c r="A1252" s="2">
        <v>1251</v>
      </c>
    </row>
    <row r="1253" spans="1:7" x14ac:dyDescent="0.25">
      <c r="A1253" s="2">
        <v>1252</v>
      </c>
    </row>
    <row r="1254" spans="1:7" x14ac:dyDescent="0.25">
      <c r="A1254" s="2">
        <v>1253</v>
      </c>
    </row>
    <row r="1255" spans="1:7" x14ac:dyDescent="0.25">
      <c r="A1255" s="2">
        <v>1254</v>
      </c>
    </row>
    <row r="1256" spans="1:7" x14ac:dyDescent="0.25">
      <c r="A1256" s="2">
        <v>1255</v>
      </c>
    </row>
    <row r="1257" spans="1:7" x14ac:dyDescent="0.25">
      <c r="A1257" s="2">
        <v>1256</v>
      </c>
    </row>
    <row r="1258" spans="1:7" x14ac:dyDescent="0.25">
      <c r="A1258" s="2">
        <v>1257</v>
      </c>
    </row>
    <row r="1259" spans="1:7" x14ac:dyDescent="0.25">
      <c r="A1259" s="2">
        <v>1258</v>
      </c>
    </row>
    <row r="1260" spans="1:7" x14ac:dyDescent="0.25">
      <c r="A1260" s="2">
        <v>1259</v>
      </c>
    </row>
    <row r="1261" spans="1:7" x14ac:dyDescent="0.25">
      <c r="A1261" s="2">
        <v>1260</v>
      </c>
    </row>
    <row r="1262" spans="1:7" x14ac:dyDescent="0.25">
      <c r="A1262" s="2">
        <v>1261</v>
      </c>
    </row>
    <row r="1263" spans="1:7" x14ac:dyDescent="0.25">
      <c r="A1263" s="2">
        <v>1262</v>
      </c>
    </row>
    <row r="1264" spans="1:7" x14ac:dyDescent="0.25">
      <c r="A1264" s="2">
        <v>1263</v>
      </c>
    </row>
    <row r="1265" spans="1:1" x14ac:dyDescent="0.25">
      <c r="A1265" s="2">
        <v>1264</v>
      </c>
    </row>
    <row r="1266" spans="1:1" x14ac:dyDescent="0.25">
      <c r="A1266" s="2">
        <v>1265</v>
      </c>
    </row>
    <row r="1267" spans="1:1" x14ac:dyDescent="0.25">
      <c r="A1267" s="2">
        <v>1266</v>
      </c>
    </row>
    <row r="1268" spans="1:1" x14ac:dyDescent="0.25">
      <c r="A1268" s="2">
        <v>1267</v>
      </c>
    </row>
    <row r="1269" spans="1:1" x14ac:dyDescent="0.25">
      <c r="A1269" s="2">
        <v>1268</v>
      </c>
    </row>
    <row r="1270" spans="1:1" x14ac:dyDescent="0.25">
      <c r="A1270" s="2">
        <v>1269</v>
      </c>
    </row>
    <row r="1271" spans="1:1" x14ac:dyDescent="0.25">
      <c r="A1271" s="2">
        <v>1270</v>
      </c>
    </row>
    <row r="1272" spans="1:1" x14ac:dyDescent="0.25">
      <c r="A1272" s="2">
        <v>1271</v>
      </c>
    </row>
    <row r="1273" spans="1:1" x14ac:dyDescent="0.25">
      <c r="A1273" s="2">
        <v>1272</v>
      </c>
    </row>
    <row r="1274" spans="1:1" x14ac:dyDescent="0.25">
      <c r="A1274" s="2">
        <v>1273</v>
      </c>
    </row>
    <row r="1275" spans="1:1" x14ac:dyDescent="0.25">
      <c r="A1275" s="2">
        <v>1274</v>
      </c>
    </row>
    <row r="1276" spans="1:1" x14ac:dyDescent="0.25">
      <c r="A1276" s="2">
        <v>1275</v>
      </c>
    </row>
    <row r="1277" spans="1:1" x14ac:dyDescent="0.25">
      <c r="A1277" s="2">
        <v>1276</v>
      </c>
    </row>
    <row r="1278" spans="1:1" x14ac:dyDescent="0.25">
      <c r="A1278" s="2">
        <v>1277</v>
      </c>
    </row>
    <row r="1279" spans="1:1" x14ac:dyDescent="0.25">
      <c r="A1279" s="2">
        <v>1278</v>
      </c>
    </row>
    <row r="1280" spans="1:1" x14ac:dyDescent="0.25">
      <c r="A1280" s="2">
        <v>1279</v>
      </c>
    </row>
    <row r="1281" spans="1:1" x14ac:dyDescent="0.25">
      <c r="A1281" s="2">
        <v>1280</v>
      </c>
    </row>
    <row r="1282" spans="1:1" x14ac:dyDescent="0.25">
      <c r="A1282" s="2">
        <v>1281</v>
      </c>
    </row>
    <row r="1283" spans="1:1" x14ac:dyDescent="0.25">
      <c r="A1283" s="2">
        <v>1282</v>
      </c>
    </row>
    <row r="1284" spans="1:1" x14ac:dyDescent="0.25">
      <c r="A1284" s="2">
        <v>1283</v>
      </c>
    </row>
    <row r="1285" spans="1:1" x14ac:dyDescent="0.25">
      <c r="A1285" s="2">
        <v>1284</v>
      </c>
    </row>
    <row r="1286" spans="1:1" x14ac:dyDescent="0.25">
      <c r="A1286" s="2">
        <v>1285</v>
      </c>
    </row>
    <row r="1287" spans="1:1" x14ac:dyDescent="0.25">
      <c r="A1287" s="2">
        <v>1286</v>
      </c>
    </row>
    <row r="1288" spans="1:1" x14ac:dyDescent="0.25">
      <c r="A1288" s="2">
        <v>1287</v>
      </c>
    </row>
    <row r="1289" spans="1:1" x14ac:dyDescent="0.25">
      <c r="A1289" s="2">
        <v>1288</v>
      </c>
    </row>
    <row r="1290" spans="1:1" x14ac:dyDescent="0.25">
      <c r="A1290" s="2">
        <v>1289</v>
      </c>
    </row>
    <row r="1291" spans="1:1" x14ac:dyDescent="0.25">
      <c r="A1291" s="2">
        <v>1290</v>
      </c>
    </row>
    <row r="1292" spans="1:1" x14ac:dyDescent="0.25">
      <c r="A1292" s="2">
        <v>1291</v>
      </c>
    </row>
    <row r="1293" spans="1:1" x14ac:dyDescent="0.25">
      <c r="A1293" s="2">
        <v>1292</v>
      </c>
    </row>
    <row r="1294" spans="1:1" x14ac:dyDescent="0.25">
      <c r="A1294" s="2">
        <v>1293</v>
      </c>
    </row>
    <row r="1295" spans="1:1" x14ac:dyDescent="0.25">
      <c r="A1295" s="2">
        <v>1294</v>
      </c>
    </row>
    <row r="1296" spans="1:1" x14ac:dyDescent="0.25">
      <c r="A1296" s="2">
        <v>1295</v>
      </c>
    </row>
    <row r="1297" spans="1:1" x14ac:dyDescent="0.25">
      <c r="A1297" s="2">
        <v>1296</v>
      </c>
    </row>
    <row r="1298" spans="1:1" x14ac:dyDescent="0.25">
      <c r="A1298" s="2">
        <v>1297</v>
      </c>
    </row>
    <row r="1299" spans="1:1" x14ac:dyDescent="0.25">
      <c r="A1299" s="2">
        <v>1298</v>
      </c>
    </row>
    <row r="1300" spans="1:1" x14ac:dyDescent="0.25">
      <c r="A1300" s="2">
        <v>1299</v>
      </c>
    </row>
    <row r="1301" spans="1:1" x14ac:dyDescent="0.25">
      <c r="A1301" s="2">
        <v>1300</v>
      </c>
    </row>
    <row r="1302" spans="1:1" x14ac:dyDescent="0.25">
      <c r="A1302" s="2">
        <v>1301</v>
      </c>
    </row>
    <row r="1303" spans="1:1" x14ac:dyDescent="0.25">
      <c r="A1303" s="2">
        <v>1302</v>
      </c>
    </row>
    <row r="1304" spans="1:1" x14ac:dyDescent="0.25">
      <c r="A1304" s="2">
        <v>1303</v>
      </c>
    </row>
    <row r="1305" spans="1:1" x14ac:dyDescent="0.25">
      <c r="A1305" s="2">
        <v>1304</v>
      </c>
    </row>
    <row r="1306" spans="1:1" x14ac:dyDescent="0.25">
      <c r="A1306" s="2">
        <v>1305</v>
      </c>
    </row>
    <row r="1307" spans="1:1" x14ac:dyDescent="0.25">
      <c r="A1307" s="2">
        <v>1306</v>
      </c>
    </row>
    <row r="1308" spans="1:1" x14ac:dyDescent="0.25">
      <c r="A1308" s="2">
        <v>1307</v>
      </c>
    </row>
    <row r="1309" spans="1:1" x14ac:dyDescent="0.25">
      <c r="A1309" s="2">
        <v>1308</v>
      </c>
    </row>
    <row r="1310" spans="1:1" x14ac:dyDescent="0.25">
      <c r="A1310" s="2">
        <v>1309</v>
      </c>
    </row>
    <row r="1311" spans="1:1" x14ac:dyDescent="0.25">
      <c r="A1311" s="2">
        <v>1310</v>
      </c>
    </row>
    <row r="1312" spans="1:1" x14ac:dyDescent="0.25">
      <c r="A1312" s="2">
        <v>1311</v>
      </c>
    </row>
    <row r="1313" spans="1:1" x14ac:dyDescent="0.25">
      <c r="A1313" s="2">
        <v>1312</v>
      </c>
    </row>
    <row r="1314" spans="1:1" x14ac:dyDescent="0.25">
      <c r="A1314" s="2">
        <v>1313</v>
      </c>
    </row>
    <row r="1315" spans="1:1" x14ac:dyDescent="0.25">
      <c r="A1315" s="2">
        <v>1314</v>
      </c>
    </row>
    <row r="1316" spans="1:1" x14ac:dyDescent="0.25">
      <c r="A1316" s="2">
        <v>1315</v>
      </c>
    </row>
    <row r="1317" spans="1:1" x14ac:dyDescent="0.25">
      <c r="A1317" s="2">
        <v>1316</v>
      </c>
    </row>
    <row r="1318" spans="1:1" x14ac:dyDescent="0.25">
      <c r="A1318" s="2">
        <v>1317</v>
      </c>
    </row>
    <row r="1319" spans="1:1" x14ac:dyDescent="0.25">
      <c r="A1319" s="2">
        <v>1318</v>
      </c>
    </row>
    <row r="1320" spans="1:1" x14ac:dyDescent="0.25">
      <c r="A1320" s="2">
        <v>1319</v>
      </c>
    </row>
    <row r="1321" spans="1:1" x14ac:dyDescent="0.25">
      <c r="A1321" s="2">
        <v>1320</v>
      </c>
    </row>
    <row r="1322" spans="1:1" x14ac:dyDescent="0.25">
      <c r="A1322" s="2">
        <v>1321</v>
      </c>
    </row>
    <row r="1323" spans="1:1" x14ac:dyDescent="0.25">
      <c r="A1323" s="2">
        <v>1322</v>
      </c>
    </row>
    <row r="1324" spans="1:1" x14ac:dyDescent="0.25">
      <c r="A1324" s="2">
        <v>1323</v>
      </c>
    </row>
    <row r="1325" spans="1:1" x14ac:dyDescent="0.25">
      <c r="A1325" s="2">
        <v>1324</v>
      </c>
    </row>
    <row r="1326" spans="1:1" x14ac:dyDescent="0.25">
      <c r="A1326" s="2">
        <v>1325</v>
      </c>
    </row>
    <row r="1327" spans="1:1" x14ac:dyDescent="0.25">
      <c r="A1327" s="2">
        <v>1326</v>
      </c>
    </row>
    <row r="1328" spans="1:1" x14ac:dyDescent="0.25">
      <c r="A1328" s="2">
        <v>1327</v>
      </c>
    </row>
    <row r="1329" spans="1:1" x14ac:dyDescent="0.25">
      <c r="A1329" s="2">
        <v>1328</v>
      </c>
    </row>
    <row r="1330" spans="1:1" x14ac:dyDescent="0.25">
      <c r="A1330" s="2">
        <v>1329</v>
      </c>
    </row>
    <row r="1331" spans="1:1" x14ac:dyDescent="0.25">
      <c r="A1331" s="2">
        <v>1330</v>
      </c>
    </row>
    <row r="1332" spans="1:1" x14ac:dyDescent="0.25">
      <c r="A1332" s="2">
        <v>1331</v>
      </c>
    </row>
    <row r="1333" spans="1:1" x14ac:dyDescent="0.25">
      <c r="A1333" s="2">
        <v>1332</v>
      </c>
    </row>
    <row r="1334" spans="1:1" x14ac:dyDescent="0.25">
      <c r="A1334" s="2">
        <v>1333</v>
      </c>
    </row>
    <row r="1335" spans="1:1" x14ac:dyDescent="0.25">
      <c r="A1335" s="2">
        <v>1334</v>
      </c>
    </row>
    <row r="1336" spans="1:1" x14ac:dyDescent="0.25">
      <c r="A1336" s="2">
        <v>1335</v>
      </c>
    </row>
    <row r="1337" spans="1:1" x14ac:dyDescent="0.25">
      <c r="A1337" s="2">
        <v>1336</v>
      </c>
    </row>
    <row r="1338" spans="1:1" x14ac:dyDescent="0.25">
      <c r="A1338" s="2">
        <v>1337</v>
      </c>
    </row>
    <row r="1339" spans="1:1" x14ac:dyDescent="0.25">
      <c r="A1339" s="2">
        <v>1338</v>
      </c>
    </row>
    <row r="1340" spans="1:1" x14ac:dyDescent="0.25">
      <c r="A1340" s="2">
        <v>1339</v>
      </c>
    </row>
    <row r="1341" spans="1:1" x14ac:dyDescent="0.25">
      <c r="A1341" s="2">
        <v>1340</v>
      </c>
    </row>
    <row r="1342" spans="1:1" x14ac:dyDescent="0.25">
      <c r="A1342" s="2">
        <v>1341</v>
      </c>
    </row>
    <row r="1343" spans="1:1" x14ac:dyDescent="0.25">
      <c r="A1343" s="2">
        <v>1342</v>
      </c>
    </row>
    <row r="1344" spans="1:1" x14ac:dyDescent="0.25">
      <c r="A1344" s="2">
        <v>1343</v>
      </c>
    </row>
    <row r="1345" spans="1:1" x14ac:dyDescent="0.25">
      <c r="A1345" s="2">
        <v>1344</v>
      </c>
    </row>
    <row r="1346" spans="1:1" x14ac:dyDescent="0.25">
      <c r="A1346" s="2">
        <v>1345</v>
      </c>
    </row>
    <row r="1347" spans="1:1" x14ac:dyDescent="0.25">
      <c r="A1347" s="2">
        <v>1346</v>
      </c>
    </row>
    <row r="1348" spans="1:1" x14ac:dyDescent="0.25">
      <c r="A1348" s="2">
        <v>1347</v>
      </c>
    </row>
    <row r="1349" spans="1:1" x14ac:dyDescent="0.25">
      <c r="A1349" s="2">
        <v>1348</v>
      </c>
    </row>
    <row r="1350" spans="1:1" x14ac:dyDescent="0.25">
      <c r="A1350" s="2">
        <v>1349</v>
      </c>
    </row>
    <row r="1351" spans="1:1" x14ac:dyDescent="0.25">
      <c r="A1351" s="2">
        <v>1350</v>
      </c>
    </row>
    <row r="1352" spans="1:1" x14ac:dyDescent="0.25">
      <c r="A1352" s="2">
        <v>1351</v>
      </c>
    </row>
    <row r="1353" spans="1:1" x14ac:dyDescent="0.25">
      <c r="A1353" s="2">
        <v>1352</v>
      </c>
    </row>
    <row r="1354" spans="1:1" x14ac:dyDescent="0.25">
      <c r="A1354" s="2">
        <v>1353</v>
      </c>
    </row>
    <row r="1355" spans="1:1" x14ac:dyDescent="0.25">
      <c r="A1355" s="2">
        <v>1354</v>
      </c>
    </row>
    <row r="1356" spans="1:1" x14ac:dyDescent="0.25">
      <c r="A1356" s="2">
        <v>1355</v>
      </c>
    </row>
    <row r="1357" spans="1:1" x14ac:dyDescent="0.25">
      <c r="A1357" s="2">
        <v>1356</v>
      </c>
    </row>
    <row r="1358" spans="1:1" x14ac:dyDescent="0.25">
      <c r="A1358" s="2">
        <v>1357</v>
      </c>
    </row>
    <row r="1359" spans="1:1" x14ac:dyDescent="0.25">
      <c r="A1359" s="2">
        <v>1358</v>
      </c>
    </row>
    <row r="1360" spans="1:1" x14ac:dyDescent="0.25">
      <c r="A1360" s="2">
        <v>1359</v>
      </c>
    </row>
    <row r="1361" spans="1:1" x14ac:dyDescent="0.25">
      <c r="A1361" s="2">
        <v>1360</v>
      </c>
    </row>
    <row r="1362" spans="1:1" x14ac:dyDescent="0.25">
      <c r="A1362" s="2">
        <v>1361</v>
      </c>
    </row>
    <row r="1363" spans="1:1" x14ac:dyDescent="0.25">
      <c r="A1363" s="2">
        <v>1362</v>
      </c>
    </row>
    <row r="1364" spans="1:1" x14ac:dyDescent="0.25">
      <c r="A1364" s="2">
        <v>1363</v>
      </c>
    </row>
    <row r="1365" spans="1:1" x14ac:dyDescent="0.25">
      <c r="A1365" s="2">
        <v>1364</v>
      </c>
    </row>
    <row r="1366" spans="1:1" x14ac:dyDescent="0.25">
      <c r="A1366" s="2">
        <v>1365</v>
      </c>
    </row>
    <row r="1367" spans="1:1" x14ac:dyDescent="0.25">
      <c r="A1367" s="2">
        <v>1366</v>
      </c>
    </row>
    <row r="1368" spans="1:1" x14ac:dyDescent="0.25">
      <c r="A1368" s="2">
        <v>1367</v>
      </c>
    </row>
    <row r="1369" spans="1:1" x14ac:dyDescent="0.25">
      <c r="A1369" s="2">
        <v>1368</v>
      </c>
    </row>
    <row r="1370" spans="1:1" x14ac:dyDescent="0.25">
      <c r="A1370" s="2">
        <v>1369</v>
      </c>
    </row>
    <row r="1371" spans="1:1" x14ac:dyDescent="0.25">
      <c r="A1371" s="2">
        <v>1370</v>
      </c>
    </row>
    <row r="1372" spans="1:1" x14ac:dyDescent="0.25">
      <c r="A1372" s="2">
        <v>1371</v>
      </c>
    </row>
    <row r="1373" spans="1:1" x14ac:dyDescent="0.25">
      <c r="A1373" s="2">
        <v>1372</v>
      </c>
    </row>
    <row r="1374" spans="1:1" x14ac:dyDescent="0.25">
      <c r="A1374" s="2">
        <v>1373</v>
      </c>
    </row>
    <row r="1375" spans="1:1" x14ac:dyDescent="0.25">
      <c r="A1375" s="2">
        <v>1374</v>
      </c>
    </row>
    <row r="1376" spans="1:1" x14ac:dyDescent="0.25">
      <c r="A1376" s="2">
        <v>1375</v>
      </c>
    </row>
    <row r="1377" spans="1:1" x14ac:dyDescent="0.25">
      <c r="A1377" s="2">
        <v>1376</v>
      </c>
    </row>
    <row r="1378" spans="1:1" x14ac:dyDescent="0.25">
      <c r="A1378" s="2">
        <v>1377</v>
      </c>
    </row>
    <row r="1379" spans="1:1" x14ac:dyDescent="0.25">
      <c r="A1379" s="2">
        <v>1378</v>
      </c>
    </row>
    <row r="1380" spans="1:1" x14ac:dyDescent="0.25">
      <c r="A1380" s="2">
        <v>1379</v>
      </c>
    </row>
    <row r="1381" spans="1:1" x14ac:dyDescent="0.25">
      <c r="A1381" s="2">
        <v>1380</v>
      </c>
    </row>
    <row r="1382" spans="1:1" x14ac:dyDescent="0.25">
      <c r="A1382" s="2">
        <v>1381</v>
      </c>
    </row>
    <row r="1383" spans="1:1" x14ac:dyDescent="0.25">
      <c r="A1383" s="2">
        <v>1382</v>
      </c>
    </row>
    <row r="1384" spans="1:1" x14ac:dyDescent="0.25">
      <c r="A1384" s="2">
        <v>1383</v>
      </c>
    </row>
    <row r="1385" spans="1:1" x14ac:dyDescent="0.25">
      <c r="A1385" s="2">
        <v>1384</v>
      </c>
    </row>
    <row r="1386" spans="1:1" x14ac:dyDescent="0.25">
      <c r="A1386" s="2">
        <v>1385</v>
      </c>
    </row>
    <row r="1387" spans="1:1" x14ac:dyDescent="0.25">
      <c r="A1387" s="2">
        <v>1386</v>
      </c>
    </row>
    <row r="1388" spans="1:1" x14ac:dyDescent="0.25">
      <c r="A1388" s="2">
        <v>1387</v>
      </c>
    </row>
    <row r="1389" spans="1:1" x14ac:dyDescent="0.25">
      <c r="A1389" s="2">
        <v>1388</v>
      </c>
    </row>
    <row r="1390" spans="1:1" x14ac:dyDescent="0.25">
      <c r="A1390" s="2">
        <v>1389</v>
      </c>
    </row>
    <row r="1391" spans="1:1" x14ac:dyDescent="0.25">
      <c r="A1391" s="2">
        <v>1390</v>
      </c>
    </row>
    <row r="1392" spans="1:1" x14ac:dyDescent="0.25">
      <c r="A1392" s="2">
        <v>1391</v>
      </c>
    </row>
    <row r="1393" spans="1:8" x14ac:dyDescent="0.25">
      <c r="A1393" s="2">
        <v>1392</v>
      </c>
    </row>
    <row r="1394" spans="1:8" x14ac:dyDescent="0.25">
      <c r="A1394" s="2">
        <v>1393</v>
      </c>
    </row>
    <row r="1395" spans="1:8" x14ac:dyDescent="0.25">
      <c r="A1395" s="2">
        <v>1394</v>
      </c>
    </row>
    <row r="1396" spans="1:8" x14ac:dyDescent="0.25">
      <c r="A1396" s="2">
        <v>1395</v>
      </c>
    </row>
    <row r="1397" spans="1:8" x14ac:dyDescent="0.25">
      <c r="A1397" s="2">
        <v>1396</v>
      </c>
    </row>
    <row r="1398" spans="1:8" x14ac:dyDescent="0.25">
      <c r="A1398" s="2">
        <v>1397</v>
      </c>
    </row>
    <row r="1399" spans="1:8" x14ac:dyDescent="0.25">
      <c r="A1399" s="2">
        <v>1398</v>
      </c>
    </row>
    <row r="1400" spans="1:8" x14ac:dyDescent="0.25">
      <c r="A1400" s="2">
        <v>1399</v>
      </c>
      <c r="H1400" s="3"/>
    </row>
    <row r="1401" spans="1:8" x14ac:dyDescent="0.25">
      <c r="A1401" s="2">
        <v>1400</v>
      </c>
      <c r="H1401" s="3"/>
    </row>
    <row r="1402" spans="1:8" x14ac:dyDescent="0.25">
      <c r="A1402" s="2">
        <v>1401</v>
      </c>
      <c r="H1402" s="3"/>
    </row>
    <row r="1403" spans="1:8" x14ac:dyDescent="0.25">
      <c r="A1403" s="2">
        <v>1402</v>
      </c>
      <c r="H1403" s="3"/>
    </row>
    <row r="1404" spans="1:8" x14ac:dyDescent="0.25">
      <c r="A1404" s="2">
        <v>1403</v>
      </c>
      <c r="H1404" s="3"/>
    </row>
    <row r="1405" spans="1:8" x14ac:dyDescent="0.25">
      <c r="A1405" s="2">
        <v>1404</v>
      </c>
      <c r="H1405" s="3"/>
    </row>
    <row r="1406" spans="1:8" x14ac:dyDescent="0.25">
      <c r="A1406" s="2">
        <v>1405</v>
      </c>
      <c r="H1406" s="3"/>
    </row>
    <row r="1407" spans="1:8" x14ac:dyDescent="0.25">
      <c r="A1407" s="2">
        <v>1406</v>
      </c>
      <c r="H1407" s="3"/>
    </row>
    <row r="1408" spans="1:8" x14ac:dyDescent="0.25">
      <c r="A1408" s="2">
        <v>1407</v>
      </c>
      <c r="H1408" s="3"/>
    </row>
    <row r="1409" spans="1:8" x14ac:dyDescent="0.25">
      <c r="A1409" s="2">
        <v>1408</v>
      </c>
      <c r="H1409" s="3"/>
    </row>
    <row r="1410" spans="1:8" x14ac:dyDescent="0.25">
      <c r="A1410" s="2">
        <v>1409</v>
      </c>
      <c r="H1410" s="3"/>
    </row>
    <row r="1411" spans="1:8" x14ac:dyDescent="0.25">
      <c r="A1411" s="2">
        <v>1410</v>
      </c>
      <c r="H1411" s="3"/>
    </row>
    <row r="1412" spans="1:8" x14ac:dyDescent="0.25">
      <c r="A1412" s="2">
        <v>1411</v>
      </c>
      <c r="H1412" s="3"/>
    </row>
    <row r="1413" spans="1:8" x14ac:dyDescent="0.25">
      <c r="A1413" s="2">
        <v>1412</v>
      </c>
      <c r="H1413" s="3"/>
    </row>
    <row r="1414" spans="1:8" x14ac:dyDescent="0.25">
      <c r="A1414" s="2">
        <v>1413</v>
      </c>
      <c r="H1414" s="3"/>
    </row>
    <row r="1415" spans="1:8" x14ac:dyDescent="0.25">
      <c r="A1415" s="2">
        <v>1414</v>
      </c>
      <c r="H1415" s="3"/>
    </row>
    <row r="1416" spans="1:8" x14ac:dyDescent="0.25">
      <c r="A1416" s="2">
        <v>1415</v>
      </c>
      <c r="H1416" s="3"/>
    </row>
    <row r="1417" spans="1:8" x14ac:dyDescent="0.25">
      <c r="A1417" s="2">
        <v>1416</v>
      </c>
      <c r="H1417" s="3"/>
    </row>
    <row r="1418" spans="1:8" x14ac:dyDescent="0.25">
      <c r="A1418" s="2">
        <v>1417</v>
      </c>
      <c r="H1418" s="3"/>
    </row>
    <row r="1419" spans="1:8" x14ac:dyDescent="0.25">
      <c r="A1419" s="2">
        <v>1418</v>
      </c>
      <c r="H1419" s="3"/>
    </row>
    <row r="1420" spans="1:8" x14ac:dyDescent="0.25">
      <c r="A1420" s="2">
        <v>1419</v>
      </c>
      <c r="H1420" s="3"/>
    </row>
    <row r="1421" spans="1:8" x14ac:dyDescent="0.25">
      <c r="A1421" s="2">
        <v>1420</v>
      </c>
      <c r="H1421" s="3"/>
    </row>
    <row r="1422" spans="1:8" x14ac:dyDescent="0.25">
      <c r="A1422" s="2">
        <v>1421</v>
      </c>
      <c r="H1422" s="3"/>
    </row>
    <row r="1423" spans="1:8" x14ac:dyDescent="0.25">
      <c r="A1423" s="2">
        <v>1422</v>
      </c>
      <c r="H1423" s="3"/>
    </row>
    <row r="1424" spans="1:8" x14ac:dyDescent="0.25">
      <c r="A1424" s="2">
        <v>1423</v>
      </c>
      <c r="H1424" s="3"/>
    </row>
    <row r="1425" spans="1:8" x14ac:dyDescent="0.25">
      <c r="A1425" s="2">
        <v>1424</v>
      </c>
      <c r="H1425" s="3"/>
    </row>
    <row r="1426" spans="1:8" x14ac:dyDescent="0.25">
      <c r="A1426" s="2">
        <v>1425</v>
      </c>
      <c r="H1426" s="3"/>
    </row>
    <row r="1427" spans="1:8" x14ac:dyDescent="0.25">
      <c r="A1427" s="2">
        <v>1426</v>
      </c>
      <c r="H1427" s="3"/>
    </row>
    <row r="1428" spans="1:8" x14ac:dyDescent="0.25">
      <c r="A1428" s="2">
        <v>1427</v>
      </c>
      <c r="H1428" s="3"/>
    </row>
    <row r="1429" spans="1:8" x14ac:dyDescent="0.25">
      <c r="A1429" s="2">
        <v>1428</v>
      </c>
      <c r="H1429" s="3"/>
    </row>
    <row r="1430" spans="1:8" x14ac:dyDescent="0.25">
      <c r="A1430" s="2">
        <v>1429</v>
      </c>
      <c r="H1430" s="3"/>
    </row>
    <row r="1431" spans="1:8" x14ac:dyDescent="0.25">
      <c r="A1431" s="2">
        <v>1430</v>
      </c>
      <c r="H1431" s="3"/>
    </row>
    <row r="1432" spans="1:8" x14ac:dyDescent="0.25">
      <c r="A1432" s="2">
        <v>1431</v>
      </c>
      <c r="H1432" s="3"/>
    </row>
    <row r="1433" spans="1:8" x14ac:dyDescent="0.25">
      <c r="A1433" s="2">
        <v>1432</v>
      </c>
      <c r="H1433" s="3"/>
    </row>
    <row r="1434" spans="1:8" x14ac:dyDescent="0.25">
      <c r="A1434" s="2">
        <v>1433</v>
      </c>
      <c r="H1434" s="3"/>
    </row>
    <row r="1435" spans="1:8" x14ac:dyDescent="0.25">
      <c r="A1435" s="2">
        <v>1434</v>
      </c>
      <c r="H1435" s="3"/>
    </row>
    <row r="1436" spans="1:8" x14ac:dyDescent="0.25">
      <c r="A1436" s="2">
        <v>1435</v>
      </c>
      <c r="H1436" s="3"/>
    </row>
    <row r="1437" spans="1:8" x14ac:dyDescent="0.25">
      <c r="A1437" s="2">
        <v>1436</v>
      </c>
      <c r="H1437" s="3"/>
    </row>
    <row r="1438" spans="1:8" x14ac:dyDescent="0.25">
      <c r="A1438" s="2">
        <v>1437</v>
      </c>
      <c r="H1438" s="3"/>
    </row>
    <row r="1439" spans="1:8" x14ac:dyDescent="0.25">
      <c r="A1439" s="2">
        <v>1438</v>
      </c>
      <c r="H1439" s="3"/>
    </row>
    <row r="1440" spans="1:8" x14ac:dyDescent="0.25">
      <c r="A1440" s="2">
        <v>1439</v>
      </c>
      <c r="H1440" s="3"/>
    </row>
    <row r="1441" spans="1:8" x14ac:dyDescent="0.25">
      <c r="A1441" s="2">
        <v>1440</v>
      </c>
      <c r="H1441" s="3"/>
    </row>
    <row r="1442" spans="1:8" x14ac:dyDescent="0.25">
      <c r="A1442" s="2">
        <v>1441</v>
      </c>
      <c r="H1442" s="3"/>
    </row>
    <row r="1443" spans="1:8" x14ac:dyDescent="0.25">
      <c r="A1443" s="2">
        <v>1442</v>
      </c>
      <c r="H1443" s="3"/>
    </row>
    <row r="1444" spans="1:8" x14ac:dyDescent="0.25">
      <c r="A1444" s="2">
        <v>1443</v>
      </c>
      <c r="H1444" s="3"/>
    </row>
    <row r="1445" spans="1:8" x14ac:dyDescent="0.25">
      <c r="A1445" s="2">
        <v>1444</v>
      </c>
      <c r="H1445" s="3"/>
    </row>
    <row r="1446" spans="1:8" x14ac:dyDescent="0.25">
      <c r="A1446" s="2">
        <v>1445</v>
      </c>
      <c r="H1446" s="3"/>
    </row>
    <row r="1447" spans="1:8" x14ac:dyDescent="0.25">
      <c r="A1447" s="2">
        <v>1446</v>
      </c>
      <c r="H1447" s="3"/>
    </row>
    <row r="1448" spans="1:8" x14ac:dyDescent="0.25">
      <c r="A1448" s="2">
        <v>1447</v>
      </c>
      <c r="H1448" s="3"/>
    </row>
    <row r="1449" spans="1:8" x14ac:dyDescent="0.25">
      <c r="A1449" s="2">
        <v>1448</v>
      </c>
      <c r="H1449" s="3"/>
    </row>
    <row r="1450" spans="1:8" x14ac:dyDescent="0.25">
      <c r="A1450" s="2">
        <v>1449</v>
      </c>
    </row>
    <row r="1451" spans="1:8" x14ac:dyDescent="0.25">
      <c r="A1451" s="2">
        <v>1450</v>
      </c>
    </row>
    <row r="1452" spans="1:8" x14ac:dyDescent="0.25">
      <c r="A1452" s="2">
        <v>1451</v>
      </c>
    </row>
    <row r="1453" spans="1:8" x14ac:dyDescent="0.25">
      <c r="A1453" s="2">
        <v>1452</v>
      </c>
    </row>
    <row r="1454" spans="1:8" x14ac:dyDescent="0.25">
      <c r="A1454" s="2">
        <v>1453</v>
      </c>
    </row>
    <row r="1455" spans="1:8" x14ac:dyDescent="0.25">
      <c r="A1455" s="2">
        <v>1454</v>
      </c>
    </row>
    <row r="1456" spans="1:8" x14ac:dyDescent="0.25">
      <c r="A1456" s="2">
        <v>1455</v>
      </c>
    </row>
    <row r="1457" spans="1:1" x14ac:dyDescent="0.25">
      <c r="A1457" s="2">
        <v>1456</v>
      </c>
    </row>
    <row r="1458" spans="1:1" x14ac:dyDescent="0.25">
      <c r="A1458" s="2">
        <v>1457</v>
      </c>
    </row>
    <row r="1459" spans="1:1" x14ac:dyDescent="0.25">
      <c r="A1459" s="2">
        <v>1458</v>
      </c>
    </row>
    <row r="1460" spans="1:1" x14ac:dyDescent="0.25">
      <c r="A1460" s="2">
        <v>1459</v>
      </c>
    </row>
    <row r="1461" spans="1:1" x14ac:dyDescent="0.25">
      <c r="A1461" s="2">
        <v>1460</v>
      </c>
    </row>
    <row r="1462" spans="1:1" x14ac:dyDescent="0.25">
      <c r="A1462" s="2">
        <v>1461</v>
      </c>
    </row>
    <row r="1463" spans="1:1" x14ac:dyDescent="0.25">
      <c r="A1463" s="2">
        <v>1462</v>
      </c>
    </row>
    <row r="1464" spans="1:1" x14ac:dyDescent="0.25">
      <c r="A1464" s="2">
        <v>1463</v>
      </c>
    </row>
    <row r="1465" spans="1:1" x14ac:dyDescent="0.25">
      <c r="A1465" s="2">
        <v>1464</v>
      </c>
    </row>
    <row r="1466" spans="1:1" x14ac:dyDescent="0.25">
      <c r="A1466" s="2">
        <v>1465</v>
      </c>
    </row>
    <row r="1467" spans="1:1" x14ac:dyDescent="0.25">
      <c r="A1467" s="2">
        <v>1466</v>
      </c>
    </row>
    <row r="1468" spans="1:1" x14ac:dyDescent="0.25">
      <c r="A1468" s="2">
        <v>1467</v>
      </c>
    </row>
    <row r="1469" spans="1:1" x14ac:dyDescent="0.25">
      <c r="A1469" s="2">
        <v>1468</v>
      </c>
    </row>
    <row r="1470" spans="1:1" x14ac:dyDescent="0.25">
      <c r="A1470" s="2">
        <v>1469</v>
      </c>
    </row>
    <row r="1471" spans="1:1" x14ac:dyDescent="0.25">
      <c r="A1471" s="2">
        <v>1470</v>
      </c>
    </row>
    <row r="1472" spans="1:1" x14ac:dyDescent="0.25">
      <c r="A1472" s="2">
        <v>1471</v>
      </c>
    </row>
    <row r="1473" spans="1:1" x14ac:dyDescent="0.25">
      <c r="A1473" s="2">
        <v>1472</v>
      </c>
    </row>
    <row r="1474" spans="1:1" x14ac:dyDescent="0.25">
      <c r="A1474" s="2">
        <v>1473</v>
      </c>
    </row>
    <row r="1475" spans="1:1" x14ac:dyDescent="0.25">
      <c r="A1475" s="2">
        <v>1474</v>
      </c>
    </row>
    <row r="1476" spans="1:1" x14ac:dyDescent="0.25">
      <c r="A1476" s="2">
        <v>1475</v>
      </c>
    </row>
    <row r="1477" spans="1:1" x14ac:dyDescent="0.25">
      <c r="A1477" s="2">
        <v>1476</v>
      </c>
    </row>
    <row r="1478" spans="1:1" x14ac:dyDescent="0.25">
      <c r="A1478" s="2">
        <v>1477</v>
      </c>
    </row>
    <row r="1479" spans="1:1" x14ac:dyDescent="0.25">
      <c r="A1479" s="2">
        <v>1478</v>
      </c>
    </row>
    <row r="1480" spans="1:1" x14ac:dyDescent="0.25">
      <c r="A1480" s="2">
        <v>1479</v>
      </c>
    </row>
    <row r="1481" spans="1:1" x14ac:dyDescent="0.25">
      <c r="A1481" s="2">
        <v>1480</v>
      </c>
    </row>
    <row r="1482" spans="1:1" x14ac:dyDescent="0.25">
      <c r="A1482" s="2">
        <v>1481</v>
      </c>
    </row>
    <row r="1483" spans="1:1" x14ac:dyDescent="0.25">
      <c r="A1483" s="2">
        <v>1482</v>
      </c>
    </row>
    <row r="1484" spans="1:1" x14ac:dyDescent="0.25">
      <c r="A1484" s="2">
        <v>1483</v>
      </c>
    </row>
    <row r="1485" spans="1:1" x14ac:dyDescent="0.25">
      <c r="A1485" s="2">
        <v>1484</v>
      </c>
    </row>
    <row r="1486" spans="1:1" x14ac:dyDescent="0.25">
      <c r="A1486" s="2">
        <v>1485</v>
      </c>
    </row>
    <row r="1487" spans="1:1" x14ac:dyDescent="0.25">
      <c r="A1487" s="2">
        <v>1486</v>
      </c>
    </row>
    <row r="1488" spans="1:1" x14ac:dyDescent="0.25">
      <c r="A1488" s="2">
        <v>1487</v>
      </c>
    </row>
    <row r="1489" spans="1:1" x14ac:dyDescent="0.25">
      <c r="A1489" s="2">
        <v>1488</v>
      </c>
    </row>
    <row r="1490" spans="1:1" x14ac:dyDescent="0.25">
      <c r="A1490" s="2">
        <v>1489</v>
      </c>
    </row>
    <row r="1491" spans="1:1" x14ac:dyDescent="0.25">
      <c r="A1491" s="2">
        <v>1490</v>
      </c>
    </row>
    <row r="1492" spans="1:1" x14ac:dyDescent="0.25">
      <c r="A1492" s="2">
        <v>1491</v>
      </c>
    </row>
    <row r="1493" spans="1:1" x14ac:dyDescent="0.25">
      <c r="A1493" s="2">
        <v>1492</v>
      </c>
    </row>
    <row r="1494" spans="1:1" x14ac:dyDescent="0.25">
      <c r="A1494" s="2">
        <v>1493</v>
      </c>
    </row>
    <row r="1495" spans="1:1" x14ac:dyDescent="0.25">
      <c r="A1495" s="2">
        <v>1494</v>
      </c>
    </row>
    <row r="1496" spans="1:1" x14ac:dyDescent="0.25">
      <c r="A1496" s="2">
        <v>1495</v>
      </c>
    </row>
    <row r="1497" spans="1:1" x14ac:dyDescent="0.25">
      <c r="A1497" s="2">
        <v>1496</v>
      </c>
    </row>
    <row r="1498" spans="1:1" x14ac:dyDescent="0.25">
      <c r="A1498" s="2">
        <v>1497</v>
      </c>
    </row>
    <row r="1499" spans="1:1" x14ac:dyDescent="0.25">
      <c r="A1499" s="2">
        <v>1498</v>
      </c>
    </row>
    <row r="1500" spans="1:1" x14ac:dyDescent="0.25">
      <c r="A1500" s="2">
        <v>1499</v>
      </c>
    </row>
    <row r="1501" spans="1:1" x14ac:dyDescent="0.25">
      <c r="A1501" s="2">
        <v>1500</v>
      </c>
    </row>
    <row r="1502" spans="1:1" x14ac:dyDescent="0.25">
      <c r="A1502" s="2">
        <v>1501</v>
      </c>
    </row>
    <row r="1503" spans="1:1" x14ac:dyDescent="0.25">
      <c r="A1503" s="2">
        <v>1502</v>
      </c>
    </row>
    <row r="1504" spans="1:1" x14ac:dyDescent="0.25">
      <c r="A1504" s="2">
        <v>1503</v>
      </c>
    </row>
    <row r="1505" spans="1:1" x14ac:dyDescent="0.25">
      <c r="A1505" s="2">
        <v>1504</v>
      </c>
    </row>
    <row r="1506" spans="1:1" x14ac:dyDescent="0.25">
      <c r="A1506" s="2">
        <v>1505</v>
      </c>
    </row>
    <row r="1507" spans="1:1" x14ac:dyDescent="0.25">
      <c r="A1507" s="2">
        <v>1506</v>
      </c>
    </row>
    <row r="1508" spans="1:1" x14ac:dyDescent="0.25">
      <c r="A1508" s="2">
        <v>1507</v>
      </c>
    </row>
    <row r="1509" spans="1:1" x14ac:dyDescent="0.25">
      <c r="A1509" s="2">
        <v>1508</v>
      </c>
    </row>
    <row r="1510" spans="1:1" x14ac:dyDescent="0.25">
      <c r="A1510" s="2">
        <v>1509</v>
      </c>
    </row>
    <row r="1511" spans="1:1" x14ac:dyDescent="0.25">
      <c r="A1511" s="2">
        <v>1510</v>
      </c>
    </row>
    <row r="1512" spans="1:1" x14ac:dyDescent="0.25">
      <c r="A1512" s="2">
        <v>1511</v>
      </c>
    </row>
    <row r="1513" spans="1:1" x14ac:dyDescent="0.25">
      <c r="A1513" s="2">
        <v>1512</v>
      </c>
    </row>
    <row r="1514" spans="1:1" x14ac:dyDescent="0.25">
      <c r="A1514" s="2">
        <v>1513</v>
      </c>
    </row>
    <row r="1515" spans="1:1" x14ac:dyDescent="0.25">
      <c r="A1515" s="2">
        <v>1514</v>
      </c>
    </row>
    <row r="1516" spans="1:1" x14ac:dyDescent="0.25">
      <c r="A1516" s="2">
        <v>1515</v>
      </c>
    </row>
    <row r="1517" spans="1:1" x14ac:dyDescent="0.25">
      <c r="A1517" s="2">
        <v>1516</v>
      </c>
    </row>
    <row r="1518" spans="1:1" x14ac:dyDescent="0.25">
      <c r="A1518" s="2">
        <v>1517</v>
      </c>
    </row>
    <row r="1519" spans="1:1" x14ac:dyDescent="0.25">
      <c r="A1519" s="2">
        <v>1518</v>
      </c>
    </row>
    <row r="1520" spans="1:1" x14ac:dyDescent="0.25">
      <c r="A1520" s="2">
        <v>1519</v>
      </c>
    </row>
    <row r="1521" spans="1:1" x14ac:dyDescent="0.25">
      <c r="A1521" s="2">
        <v>1520</v>
      </c>
    </row>
    <row r="1522" spans="1:1" x14ac:dyDescent="0.25">
      <c r="A1522" s="2">
        <v>1521</v>
      </c>
    </row>
    <row r="1523" spans="1:1" x14ac:dyDescent="0.25">
      <c r="A1523" s="2">
        <v>1522</v>
      </c>
    </row>
    <row r="1524" spans="1:1" x14ac:dyDescent="0.25">
      <c r="A1524" s="2">
        <v>1523</v>
      </c>
    </row>
    <row r="1525" spans="1:1" x14ac:dyDescent="0.25">
      <c r="A1525" s="2">
        <v>1524</v>
      </c>
    </row>
    <row r="1526" spans="1:1" x14ac:dyDescent="0.25">
      <c r="A1526" s="2">
        <v>1525</v>
      </c>
    </row>
    <row r="1527" spans="1:1" x14ac:dyDescent="0.25">
      <c r="A1527" s="2">
        <v>1526</v>
      </c>
    </row>
    <row r="1528" spans="1:1" x14ac:dyDescent="0.25">
      <c r="A1528" s="2">
        <v>1527</v>
      </c>
    </row>
    <row r="1529" spans="1:1" x14ac:dyDescent="0.25">
      <c r="A1529" s="2">
        <v>1528</v>
      </c>
    </row>
    <row r="1530" spans="1:1" x14ac:dyDescent="0.25">
      <c r="A1530" s="2">
        <v>1529</v>
      </c>
    </row>
    <row r="1531" spans="1:1" x14ac:dyDescent="0.25">
      <c r="A1531" s="2">
        <v>1530</v>
      </c>
    </row>
    <row r="1532" spans="1:1" x14ac:dyDescent="0.25">
      <c r="A1532" s="2">
        <v>1531</v>
      </c>
    </row>
    <row r="1533" spans="1:1" x14ac:dyDescent="0.25">
      <c r="A1533" s="2">
        <v>1532</v>
      </c>
    </row>
    <row r="1534" spans="1:1" x14ac:dyDescent="0.25">
      <c r="A1534" s="2">
        <v>1533</v>
      </c>
    </row>
    <row r="1535" spans="1:1" x14ac:dyDescent="0.25">
      <c r="A1535" s="2">
        <v>1534</v>
      </c>
    </row>
    <row r="1536" spans="1:1" x14ac:dyDescent="0.25">
      <c r="A1536" s="2">
        <v>1535</v>
      </c>
    </row>
    <row r="1537" spans="1:1" x14ac:dyDescent="0.25">
      <c r="A1537" s="2">
        <v>1536</v>
      </c>
    </row>
    <row r="1538" spans="1:1" x14ac:dyDescent="0.25">
      <c r="A1538" s="2">
        <v>1537</v>
      </c>
    </row>
    <row r="1539" spans="1:1" x14ac:dyDescent="0.25">
      <c r="A1539" s="2">
        <v>1538</v>
      </c>
    </row>
    <row r="1540" spans="1:1" x14ac:dyDescent="0.25">
      <c r="A1540" s="2">
        <v>1539</v>
      </c>
    </row>
    <row r="1541" spans="1:1" x14ac:dyDescent="0.25">
      <c r="A1541" s="2">
        <v>1540</v>
      </c>
    </row>
    <row r="1542" spans="1:1" x14ac:dyDescent="0.25">
      <c r="A1542" s="2">
        <v>1541</v>
      </c>
    </row>
    <row r="1543" spans="1:1" x14ac:dyDescent="0.25">
      <c r="A1543" s="2">
        <v>1542</v>
      </c>
    </row>
    <row r="1544" spans="1:1" x14ac:dyDescent="0.25">
      <c r="A1544" s="2">
        <v>1543</v>
      </c>
    </row>
    <row r="1545" spans="1:1" x14ac:dyDescent="0.25">
      <c r="A1545" s="2">
        <v>1544</v>
      </c>
    </row>
    <row r="1546" spans="1:1" x14ac:dyDescent="0.25">
      <c r="A1546" s="2">
        <v>1545</v>
      </c>
    </row>
    <row r="1547" spans="1:1" x14ac:dyDescent="0.25">
      <c r="A1547" s="2">
        <v>1546</v>
      </c>
    </row>
    <row r="1548" spans="1:1" x14ac:dyDescent="0.25">
      <c r="A1548" s="2">
        <v>1547</v>
      </c>
    </row>
    <row r="1549" spans="1:1" x14ac:dyDescent="0.25">
      <c r="A1549" s="2">
        <v>1548</v>
      </c>
    </row>
    <row r="1550" spans="1:1" x14ac:dyDescent="0.25">
      <c r="A1550" s="2">
        <v>1549</v>
      </c>
    </row>
    <row r="1551" spans="1:1" x14ac:dyDescent="0.25">
      <c r="A1551" s="2">
        <v>1550</v>
      </c>
    </row>
    <row r="1552" spans="1:1" x14ac:dyDescent="0.25">
      <c r="A1552" s="2">
        <v>1551</v>
      </c>
    </row>
    <row r="1553" spans="1:1" x14ac:dyDescent="0.25">
      <c r="A1553" s="2">
        <v>1552</v>
      </c>
    </row>
    <row r="1554" spans="1:1" x14ac:dyDescent="0.25">
      <c r="A1554" s="2">
        <v>1553</v>
      </c>
    </row>
    <row r="1555" spans="1:1" x14ac:dyDescent="0.25">
      <c r="A1555" s="2">
        <v>1554</v>
      </c>
    </row>
    <row r="1556" spans="1:1" x14ac:dyDescent="0.25">
      <c r="A1556" s="2">
        <v>1555</v>
      </c>
    </row>
    <row r="1557" spans="1:1" x14ac:dyDescent="0.25">
      <c r="A1557" s="2">
        <v>1556</v>
      </c>
    </row>
    <row r="1558" spans="1:1" x14ac:dyDescent="0.25">
      <c r="A1558" s="2">
        <v>1557</v>
      </c>
    </row>
    <row r="1559" spans="1:1" x14ac:dyDescent="0.25">
      <c r="A1559" s="2">
        <v>1558</v>
      </c>
    </row>
    <row r="1560" spans="1:1" x14ac:dyDescent="0.25">
      <c r="A1560" s="2">
        <v>1559</v>
      </c>
    </row>
    <row r="1561" spans="1:1" x14ac:dyDescent="0.25">
      <c r="A1561" s="2">
        <v>1560</v>
      </c>
    </row>
    <row r="1562" spans="1:1" x14ac:dyDescent="0.25">
      <c r="A1562" s="2">
        <v>1561</v>
      </c>
    </row>
    <row r="1563" spans="1:1" x14ac:dyDescent="0.25">
      <c r="A1563" s="2">
        <v>1562</v>
      </c>
    </row>
    <row r="1564" spans="1:1" x14ac:dyDescent="0.25">
      <c r="A1564" s="2">
        <v>1563</v>
      </c>
    </row>
    <row r="1565" spans="1:1" x14ac:dyDescent="0.25">
      <c r="A1565" s="2">
        <v>1564</v>
      </c>
    </row>
    <row r="1566" spans="1:1" x14ac:dyDescent="0.25">
      <c r="A1566" s="2">
        <v>1565</v>
      </c>
    </row>
    <row r="1567" spans="1:1" x14ac:dyDescent="0.25">
      <c r="A1567" s="2">
        <v>1566</v>
      </c>
    </row>
    <row r="1568" spans="1:1" x14ac:dyDescent="0.25">
      <c r="A1568" s="2">
        <v>1567</v>
      </c>
    </row>
    <row r="1569" spans="1:1" x14ac:dyDescent="0.25">
      <c r="A1569" s="2">
        <v>1568</v>
      </c>
    </row>
    <row r="1570" spans="1:1" x14ac:dyDescent="0.25">
      <c r="A1570" s="2">
        <v>1569</v>
      </c>
    </row>
    <row r="1571" spans="1:1" x14ac:dyDescent="0.25">
      <c r="A1571" s="2">
        <v>1570</v>
      </c>
    </row>
    <row r="1572" spans="1:1" x14ac:dyDescent="0.25">
      <c r="A1572" s="2">
        <v>1571</v>
      </c>
    </row>
    <row r="1573" spans="1:1" x14ac:dyDescent="0.25">
      <c r="A1573" s="2">
        <v>1572</v>
      </c>
    </row>
    <row r="1574" spans="1:1" x14ac:dyDescent="0.25">
      <c r="A1574" s="2">
        <v>1573</v>
      </c>
    </row>
    <row r="1575" spans="1:1" x14ac:dyDescent="0.25">
      <c r="A1575" s="2">
        <v>1574</v>
      </c>
    </row>
    <row r="1576" spans="1:1" x14ac:dyDescent="0.25">
      <c r="A1576" s="2">
        <v>1575</v>
      </c>
    </row>
    <row r="1577" spans="1:1" x14ac:dyDescent="0.25">
      <c r="A1577" s="2">
        <v>1576</v>
      </c>
    </row>
    <row r="1578" spans="1:1" x14ac:dyDescent="0.25">
      <c r="A1578" s="2">
        <v>1577</v>
      </c>
    </row>
    <row r="1579" spans="1:1" x14ac:dyDescent="0.25">
      <c r="A1579" s="2">
        <v>1578</v>
      </c>
    </row>
    <row r="1580" spans="1:1" x14ac:dyDescent="0.25">
      <c r="A1580" s="2">
        <v>1579</v>
      </c>
    </row>
    <row r="1581" spans="1:1" x14ac:dyDescent="0.25">
      <c r="A1581" s="2">
        <v>1580</v>
      </c>
    </row>
    <row r="1582" spans="1:1" x14ac:dyDescent="0.25">
      <c r="A1582" s="2">
        <v>1581</v>
      </c>
    </row>
    <row r="1583" spans="1:1" x14ac:dyDescent="0.25">
      <c r="A1583" s="2">
        <v>1582</v>
      </c>
    </row>
    <row r="1584" spans="1:1" x14ac:dyDescent="0.25">
      <c r="A1584" s="2">
        <v>1583</v>
      </c>
    </row>
    <row r="1585" spans="1:1" x14ac:dyDescent="0.25">
      <c r="A1585" s="2">
        <v>1584</v>
      </c>
    </row>
    <row r="1586" spans="1:1" x14ac:dyDescent="0.25">
      <c r="A1586" s="2">
        <v>1585</v>
      </c>
    </row>
    <row r="1587" spans="1:1" x14ac:dyDescent="0.25">
      <c r="A1587" s="2">
        <v>1586</v>
      </c>
    </row>
    <row r="1588" spans="1:1" x14ac:dyDescent="0.25">
      <c r="A1588" s="2">
        <v>1587</v>
      </c>
    </row>
    <row r="1589" spans="1:1" x14ac:dyDescent="0.25">
      <c r="A1589" s="2">
        <v>1588</v>
      </c>
    </row>
    <row r="1590" spans="1:1" x14ac:dyDescent="0.25">
      <c r="A1590" s="2">
        <v>1589</v>
      </c>
    </row>
    <row r="1591" spans="1:1" x14ac:dyDescent="0.25">
      <c r="A1591" s="2">
        <v>1590</v>
      </c>
    </row>
    <row r="1592" spans="1:1" x14ac:dyDescent="0.25">
      <c r="A1592" s="2">
        <v>1591</v>
      </c>
    </row>
    <row r="1593" spans="1:1" x14ac:dyDescent="0.25">
      <c r="A1593" s="2">
        <v>1592</v>
      </c>
    </row>
    <row r="1594" spans="1:1" x14ac:dyDescent="0.25">
      <c r="A1594" s="2">
        <v>1593</v>
      </c>
    </row>
    <row r="1595" spans="1:1" x14ac:dyDescent="0.25">
      <c r="A1595" s="2">
        <v>1594</v>
      </c>
    </row>
    <row r="1596" spans="1:1" x14ac:dyDescent="0.25">
      <c r="A1596" s="2">
        <v>1595</v>
      </c>
    </row>
    <row r="1597" spans="1:1" x14ac:dyDescent="0.25">
      <c r="A1597" s="2">
        <v>1596</v>
      </c>
    </row>
    <row r="1598" spans="1:1" x14ac:dyDescent="0.25">
      <c r="A1598" s="2">
        <v>1597</v>
      </c>
    </row>
    <row r="1599" spans="1:1" x14ac:dyDescent="0.25">
      <c r="A1599" s="2">
        <v>1598</v>
      </c>
    </row>
    <row r="1600" spans="1:1" x14ac:dyDescent="0.25">
      <c r="A1600" s="2">
        <v>1599</v>
      </c>
    </row>
    <row r="1601" spans="1:1" x14ac:dyDescent="0.25">
      <c r="A1601" s="2">
        <v>1600</v>
      </c>
    </row>
    <row r="1602" spans="1:1" x14ac:dyDescent="0.25">
      <c r="A1602" s="2">
        <v>1601</v>
      </c>
    </row>
    <row r="1603" spans="1:1" x14ac:dyDescent="0.25">
      <c r="A1603" s="2">
        <v>1602</v>
      </c>
    </row>
    <row r="1604" spans="1:1" x14ac:dyDescent="0.25">
      <c r="A1604" s="2">
        <v>1603</v>
      </c>
    </row>
    <row r="1605" spans="1:1" x14ac:dyDescent="0.25">
      <c r="A1605" s="2">
        <v>1604</v>
      </c>
    </row>
    <row r="1606" spans="1:1" x14ac:dyDescent="0.25">
      <c r="A1606" s="2">
        <v>1605</v>
      </c>
    </row>
    <row r="1607" spans="1:1" x14ac:dyDescent="0.25">
      <c r="A1607" s="2">
        <v>1606</v>
      </c>
    </row>
    <row r="1608" spans="1:1" x14ac:dyDescent="0.25">
      <c r="A1608" s="2">
        <v>1607</v>
      </c>
    </row>
    <row r="1609" spans="1:1" x14ac:dyDescent="0.25">
      <c r="A1609" s="2">
        <v>1608</v>
      </c>
    </row>
    <row r="1610" spans="1:1" x14ac:dyDescent="0.25">
      <c r="A1610" s="2">
        <v>1609</v>
      </c>
    </row>
    <row r="1611" spans="1:1" x14ac:dyDescent="0.25">
      <c r="A1611" s="2">
        <v>1610</v>
      </c>
    </row>
    <row r="1612" spans="1:1" x14ac:dyDescent="0.25">
      <c r="A1612" s="2">
        <v>1611</v>
      </c>
    </row>
    <row r="1613" spans="1:1" x14ac:dyDescent="0.25">
      <c r="A1613" s="2">
        <v>1612</v>
      </c>
    </row>
    <row r="1614" spans="1:1" x14ac:dyDescent="0.25">
      <c r="A1614" s="2">
        <v>1613</v>
      </c>
    </row>
    <row r="1615" spans="1:1" x14ac:dyDescent="0.25">
      <c r="A1615" s="2">
        <v>1614</v>
      </c>
    </row>
    <row r="1616" spans="1:1" x14ac:dyDescent="0.25">
      <c r="A1616" s="2">
        <v>1615</v>
      </c>
    </row>
    <row r="1617" spans="1:1" x14ac:dyDescent="0.25">
      <c r="A1617" s="2">
        <v>1616</v>
      </c>
    </row>
    <row r="1618" spans="1:1" x14ac:dyDescent="0.25">
      <c r="A1618" s="2">
        <v>1617</v>
      </c>
    </row>
    <row r="1619" spans="1:1" x14ac:dyDescent="0.25">
      <c r="A1619" s="2">
        <v>1618</v>
      </c>
    </row>
    <row r="1620" spans="1:1" x14ac:dyDescent="0.25">
      <c r="A1620" s="2">
        <v>1619</v>
      </c>
    </row>
    <row r="1621" spans="1:1" x14ac:dyDescent="0.25">
      <c r="A1621" s="2">
        <v>1620</v>
      </c>
    </row>
    <row r="1622" spans="1:1" x14ac:dyDescent="0.25">
      <c r="A1622" s="2">
        <v>1621</v>
      </c>
    </row>
    <row r="1623" spans="1:1" x14ac:dyDescent="0.25">
      <c r="A1623" s="2">
        <v>1622</v>
      </c>
    </row>
    <row r="1624" spans="1:1" x14ac:dyDescent="0.25">
      <c r="A1624" s="2">
        <v>1623</v>
      </c>
    </row>
    <row r="1625" spans="1:1" x14ac:dyDescent="0.25">
      <c r="A1625" s="2">
        <v>1624</v>
      </c>
    </row>
    <row r="1626" spans="1:1" x14ac:dyDescent="0.25">
      <c r="A1626" s="2">
        <v>1625</v>
      </c>
    </row>
    <row r="1627" spans="1:1" x14ac:dyDescent="0.25">
      <c r="A1627" s="2">
        <v>1626</v>
      </c>
    </row>
    <row r="1628" spans="1:1" x14ac:dyDescent="0.25">
      <c r="A1628" s="2">
        <v>1627</v>
      </c>
    </row>
    <row r="1629" spans="1:1" x14ac:dyDescent="0.25">
      <c r="A1629" s="2">
        <v>1628</v>
      </c>
    </row>
    <row r="1630" spans="1:1" x14ac:dyDescent="0.25">
      <c r="A1630" s="2">
        <v>1629</v>
      </c>
    </row>
    <row r="1631" spans="1:1" x14ac:dyDescent="0.25">
      <c r="A1631" s="2">
        <v>1630</v>
      </c>
    </row>
    <row r="1632" spans="1:1" x14ac:dyDescent="0.25">
      <c r="A1632" s="2">
        <v>1631</v>
      </c>
    </row>
    <row r="1633" spans="1:1" x14ac:dyDescent="0.25">
      <c r="A1633" s="2">
        <v>1632</v>
      </c>
    </row>
    <row r="1634" spans="1:1" x14ac:dyDescent="0.25">
      <c r="A1634" s="2">
        <v>1633</v>
      </c>
    </row>
    <row r="1635" spans="1:1" x14ac:dyDescent="0.25">
      <c r="A1635" s="2">
        <v>1634</v>
      </c>
    </row>
    <row r="1636" spans="1:1" x14ac:dyDescent="0.25">
      <c r="A1636" s="2">
        <v>1635</v>
      </c>
    </row>
    <row r="1637" spans="1:1" x14ac:dyDescent="0.25">
      <c r="A1637" s="2">
        <v>1636</v>
      </c>
    </row>
    <row r="1638" spans="1:1" x14ac:dyDescent="0.25">
      <c r="A1638" s="2">
        <v>1637</v>
      </c>
    </row>
    <row r="1639" spans="1:1" x14ac:dyDescent="0.25">
      <c r="A1639" s="2">
        <v>1638</v>
      </c>
    </row>
    <row r="1640" spans="1:1" x14ac:dyDescent="0.25">
      <c r="A1640" s="2">
        <v>1639</v>
      </c>
    </row>
    <row r="1641" spans="1:1" x14ac:dyDescent="0.25">
      <c r="A1641" s="2">
        <v>1640</v>
      </c>
    </row>
    <row r="1642" spans="1:1" x14ac:dyDescent="0.25">
      <c r="A1642" s="2">
        <v>1641</v>
      </c>
    </row>
    <row r="1643" spans="1:1" x14ac:dyDescent="0.25">
      <c r="A1643" s="2">
        <v>1642</v>
      </c>
    </row>
    <row r="1644" spans="1:1" x14ac:dyDescent="0.25">
      <c r="A1644" s="2">
        <v>1643</v>
      </c>
    </row>
    <row r="1645" spans="1:1" x14ac:dyDescent="0.25">
      <c r="A1645" s="2">
        <v>1644</v>
      </c>
    </row>
    <row r="1646" spans="1:1" x14ac:dyDescent="0.25">
      <c r="A1646" s="2">
        <v>1645</v>
      </c>
    </row>
    <row r="1647" spans="1:1" x14ac:dyDescent="0.25">
      <c r="A1647" s="2">
        <v>1646</v>
      </c>
    </row>
    <row r="1648" spans="1:1" x14ac:dyDescent="0.25">
      <c r="A1648" s="2">
        <v>1647</v>
      </c>
    </row>
    <row r="1649" spans="1:1" x14ac:dyDescent="0.25">
      <c r="A1649" s="2">
        <v>1648</v>
      </c>
    </row>
    <row r="1650" spans="1:1" x14ac:dyDescent="0.25">
      <c r="A1650" s="2">
        <v>1649</v>
      </c>
    </row>
    <row r="1651" spans="1:1" x14ac:dyDescent="0.25">
      <c r="A1651" s="2">
        <v>1650</v>
      </c>
    </row>
    <row r="1652" spans="1:1" x14ac:dyDescent="0.25">
      <c r="A1652" s="2">
        <v>1651</v>
      </c>
    </row>
    <row r="1653" spans="1:1" x14ac:dyDescent="0.25">
      <c r="A1653" s="2">
        <v>1652</v>
      </c>
    </row>
    <row r="1654" spans="1:1" x14ac:dyDescent="0.25">
      <c r="A1654" s="2">
        <v>1653</v>
      </c>
    </row>
    <row r="1655" spans="1:1" x14ac:dyDescent="0.25">
      <c r="A1655" s="2">
        <v>1654</v>
      </c>
    </row>
    <row r="1656" spans="1:1" x14ac:dyDescent="0.25">
      <c r="A1656" s="2">
        <v>1655</v>
      </c>
    </row>
    <row r="1657" spans="1:1" x14ac:dyDescent="0.25">
      <c r="A1657" s="2">
        <v>1656</v>
      </c>
    </row>
    <row r="1658" spans="1:1" x14ac:dyDescent="0.25">
      <c r="A1658" s="2">
        <v>1657</v>
      </c>
    </row>
    <row r="1659" spans="1:1" x14ac:dyDescent="0.25">
      <c r="A1659" s="2">
        <v>1658</v>
      </c>
    </row>
    <row r="1660" spans="1:1" x14ac:dyDescent="0.25">
      <c r="A1660" s="2">
        <v>1659</v>
      </c>
    </row>
    <row r="1661" spans="1:1" x14ac:dyDescent="0.25">
      <c r="A1661" s="2">
        <v>1660</v>
      </c>
    </row>
    <row r="1662" spans="1:1" x14ac:dyDescent="0.25">
      <c r="A1662" s="2">
        <v>1661</v>
      </c>
    </row>
    <row r="1663" spans="1:1" x14ac:dyDescent="0.25">
      <c r="A1663" s="2">
        <v>1662</v>
      </c>
    </row>
    <row r="1664" spans="1:1" x14ac:dyDescent="0.25">
      <c r="A1664" s="2">
        <v>1663</v>
      </c>
    </row>
    <row r="1665" spans="1:1" x14ac:dyDescent="0.25">
      <c r="A1665" s="2">
        <v>1664</v>
      </c>
    </row>
    <row r="1666" spans="1:1" x14ac:dyDescent="0.25">
      <c r="A1666" s="2">
        <v>1665</v>
      </c>
    </row>
    <row r="1667" spans="1:1" x14ac:dyDescent="0.25">
      <c r="A1667" s="2">
        <v>1666</v>
      </c>
    </row>
    <row r="1668" spans="1:1" x14ac:dyDescent="0.25">
      <c r="A1668" s="2">
        <v>1667</v>
      </c>
    </row>
    <row r="1669" spans="1:1" x14ac:dyDescent="0.25">
      <c r="A1669" s="2">
        <v>1668</v>
      </c>
    </row>
    <row r="1670" spans="1:1" x14ac:dyDescent="0.25">
      <c r="A1670" s="2">
        <v>1669</v>
      </c>
    </row>
    <row r="1671" spans="1:1" x14ac:dyDescent="0.25">
      <c r="A1671" s="2">
        <v>1670</v>
      </c>
    </row>
    <row r="1672" spans="1:1" x14ac:dyDescent="0.25">
      <c r="A1672" s="2">
        <v>1671</v>
      </c>
    </row>
    <row r="1673" spans="1:1" x14ac:dyDescent="0.25">
      <c r="A1673" s="2">
        <v>1672</v>
      </c>
    </row>
    <row r="1674" spans="1:1" x14ac:dyDescent="0.25">
      <c r="A1674" s="2">
        <v>1673</v>
      </c>
    </row>
    <row r="1675" spans="1:1" x14ac:dyDescent="0.25">
      <c r="A1675" s="2">
        <v>1674</v>
      </c>
    </row>
    <row r="1676" spans="1:1" x14ac:dyDescent="0.25">
      <c r="A1676" s="2">
        <v>1675</v>
      </c>
    </row>
    <row r="1677" spans="1:1" x14ac:dyDescent="0.25">
      <c r="A1677" s="2">
        <v>1676</v>
      </c>
    </row>
    <row r="1678" spans="1:1" x14ac:dyDescent="0.25">
      <c r="A1678" s="2">
        <v>1677</v>
      </c>
    </row>
    <row r="1679" spans="1:1" x14ac:dyDescent="0.25">
      <c r="A1679" s="2">
        <v>1678</v>
      </c>
    </row>
    <row r="1680" spans="1:1" x14ac:dyDescent="0.25">
      <c r="A1680" s="2">
        <v>1679</v>
      </c>
    </row>
    <row r="1681" spans="1:1" x14ac:dyDescent="0.25">
      <c r="A1681" s="2">
        <v>1680</v>
      </c>
    </row>
    <row r="1682" spans="1:1" x14ac:dyDescent="0.25">
      <c r="A1682" s="2">
        <v>1681</v>
      </c>
    </row>
    <row r="1683" spans="1:1" x14ac:dyDescent="0.25">
      <c r="A1683" s="2">
        <v>1682</v>
      </c>
    </row>
    <row r="1684" spans="1:1" x14ac:dyDescent="0.25">
      <c r="A1684" s="2">
        <v>1683</v>
      </c>
    </row>
    <row r="1685" spans="1:1" x14ac:dyDescent="0.25">
      <c r="A1685" s="2">
        <v>1684</v>
      </c>
    </row>
    <row r="1686" spans="1:1" x14ac:dyDescent="0.25">
      <c r="A1686" s="2">
        <v>1685</v>
      </c>
    </row>
    <row r="1687" spans="1:1" x14ac:dyDescent="0.25">
      <c r="A1687" s="2">
        <v>1686</v>
      </c>
    </row>
    <row r="1688" spans="1:1" x14ac:dyDescent="0.25">
      <c r="A1688" s="2">
        <v>1687</v>
      </c>
    </row>
    <row r="1689" spans="1:1" x14ac:dyDescent="0.25">
      <c r="A1689" s="2">
        <v>1688</v>
      </c>
    </row>
    <row r="1690" spans="1:1" x14ac:dyDescent="0.25">
      <c r="A1690" s="2">
        <v>1689</v>
      </c>
    </row>
    <row r="1691" spans="1:1" x14ac:dyDescent="0.25">
      <c r="A1691" s="2">
        <v>1690</v>
      </c>
    </row>
    <row r="1692" spans="1:1" x14ac:dyDescent="0.25">
      <c r="A1692" s="2">
        <v>1691</v>
      </c>
    </row>
    <row r="1693" spans="1:1" x14ac:dyDescent="0.25">
      <c r="A1693" s="2">
        <v>1692</v>
      </c>
    </row>
    <row r="1694" spans="1:1" x14ac:dyDescent="0.25">
      <c r="A1694" s="2">
        <v>1693</v>
      </c>
    </row>
    <row r="1695" spans="1:1" x14ac:dyDescent="0.25">
      <c r="A1695" s="2">
        <v>1694</v>
      </c>
    </row>
    <row r="1696" spans="1:1" x14ac:dyDescent="0.25">
      <c r="A1696" s="2">
        <v>1695</v>
      </c>
    </row>
    <row r="1697" spans="1:1" x14ac:dyDescent="0.25">
      <c r="A1697" s="2">
        <v>1696</v>
      </c>
    </row>
    <row r="1698" spans="1:1" x14ac:dyDescent="0.25">
      <c r="A1698" s="2">
        <v>1697</v>
      </c>
    </row>
    <row r="1699" spans="1:1" x14ac:dyDescent="0.25">
      <c r="A1699" s="2">
        <v>1698</v>
      </c>
    </row>
    <row r="1700" spans="1:1" x14ac:dyDescent="0.25">
      <c r="A1700" s="2">
        <v>1699</v>
      </c>
    </row>
    <row r="1701" spans="1:1" x14ac:dyDescent="0.25">
      <c r="A1701" s="2">
        <v>1700</v>
      </c>
    </row>
    <row r="1702" spans="1:1" x14ac:dyDescent="0.25">
      <c r="A1702" s="2">
        <v>1701</v>
      </c>
    </row>
    <row r="1703" spans="1:1" x14ac:dyDescent="0.25">
      <c r="A1703" s="2">
        <v>1702</v>
      </c>
    </row>
    <row r="1704" spans="1:1" x14ac:dyDescent="0.25">
      <c r="A1704" s="2">
        <v>1703</v>
      </c>
    </row>
    <row r="1705" spans="1:1" x14ac:dyDescent="0.25">
      <c r="A1705" s="2">
        <v>1704</v>
      </c>
    </row>
    <row r="1706" spans="1:1" x14ac:dyDescent="0.25">
      <c r="A1706" s="2">
        <v>1705</v>
      </c>
    </row>
    <row r="1707" spans="1:1" x14ac:dyDescent="0.25">
      <c r="A1707" s="2">
        <v>1706</v>
      </c>
    </row>
    <row r="1708" spans="1:1" x14ac:dyDescent="0.25">
      <c r="A1708" s="2">
        <v>1707</v>
      </c>
    </row>
    <row r="1709" spans="1:1" x14ac:dyDescent="0.25">
      <c r="A1709" s="2">
        <v>1708</v>
      </c>
    </row>
    <row r="1710" spans="1:1" x14ac:dyDescent="0.25">
      <c r="A1710" s="2">
        <v>1709</v>
      </c>
    </row>
    <row r="1711" spans="1:1" x14ac:dyDescent="0.25">
      <c r="A1711" s="2">
        <v>1710</v>
      </c>
    </row>
    <row r="1712" spans="1:1" x14ac:dyDescent="0.25">
      <c r="A1712" s="2">
        <v>1711</v>
      </c>
    </row>
    <row r="1713" spans="1:1" x14ac:dyDescent="0.25">
      <c r="A1713" s="2">
        <v>1712</v>
      </c>
    </row>
    <row r="1714" spans="1:1" x14ac:dyDescent="0.25">
      <c r="A1714" s="2">
        <v>1713</v>
      </c>
    </row>
    <row r="1715" spans="1:1" x14ac:dyDescent="0.25">
      <c r="A1715" s="2">
        <v>1714</v>
      </c>
    </row>
    <row r="1716" spans="1:1" x14ac:dyDescent="0.25">
      <c r="A1716" s="2">
        <v>1715</v>
      </c>
    </row>
    <row r="1717" spans="1:1" x14ac:dyDescent="0.25">
      <c r="A1717" s="2">
        <v>1716</v>
      </c>
    </row>
    <row r="1718" spans="1:1" x14ac:dyDescent="0.25">
      <c r="A1718" s="2">
        <v>1717</v>
      </c>
    </row>
    <row r="1719" spans="1:1" x14ac:dyDescent="0.25">
      <c r="A1719" s="2">
        <v>1718</v>
      </c>
    </row>
    <row r="1720" spans="1:1" x14ac:dyDescent="0.25">
      <c r="A1720" s="2">
        <v>1719</v>
      </c>
    </row>
    <row r="1721" spans="1:1" x14ac:dyDescent="0.25">
      <c r="A1721" s="2">
        <v>1720</v>
      </c>
    </row>
    <row r="1722" spans="1:1" x14ac:dyDescent="0.25">
      <c r="A1722" s="2">
        <v>1721</v>
      </c>
    </row>
    <row r="1723" spans="1:1" x14ac:dyDescent="0.25">
      <c r="A1723" s="2">
        <v>1722</v>
      </c>
    </row>
    <row r="1724" spans="1:1" x14ac:dyDescent="0.25">
      <c r="A1724" s="2">
        <v>1723</v>
      </c>
    </row>
    <row r="1725" spans="1:1" x14ac:dyDescent="0.25">
      <c r="A1725" s="2">
        <v>1724</v>
      </c>
    </row>
    <row r="1726" spans="1:1" x14ac:dyDescent="0.25">
      <c r="A1726" s="2">
        <v>1725</v>
      </c>
    </row>
    <row r="1727" spans="1:1" x14ac:dyDescent="0.25">
      <c r="A1727" s="2">
        <v>1726</v>
      </c>
    </row>
    <row r="1728" spans="1:1" x14ac:dyDescent="0.25">
      <c r="A1728" s="2">
        <v>1727</v>
      </c>
    </row>
    <row r="1729" spans="1:1" x14ac:dyDescent="0.25">
      <c r="A1729" s="2">
        <v>1728</v>
      </c>
    </row>
    <row r="1730" spans="1:1" x14ac:dyDescent="0.25">
      <c r="A1730" s="2">
        <v>1729</v>
      </c>
    </row>
    <row r="1731" spans="1:1" x14ac:dyDescent="0.25">
      <c r="A1731" s="2">
        <v>1730</v>
      </c>
    </row>
    <row r="1732" spans="1:1" x14ac:dyDescent="0.25">
      <c r="A1732" s="2">
        <v>1731</v>
      </c>
    </row>
    <row r="1733" spans="1:1" x14ac:dyDescent="0.25">
      <c r="A1733" s="2">
        <v>1732</v>
      </c>
    </row>
    <row r="1734" spans="1:1" x14ac:dyDescent="0.25">
      <c r="A1734" s="2">
        <v>1733</v>
      </c>
    </row>
    <row r="1735" spans="1:1" x14ac:dyDescent="0.25">
      <c r="A1735" s="2">
        <v>1734</v>
      </c>
    </row>
    <row r="1736" spans="1:1" x14ac:dyDescent="0.25">
      <c r="A1736" s="2">
        <v>1735</v>
      </c>
    </row>
    <row r="1737" spans="1:1" x14ac:dyDescent="0.25">
      <c r="A1737" s="2">
        <v>1736</v>
      </c>
    </row>
    <row r="1738" spans="1:1" x14ac:dyDescent="0.25">
      <c r="A1738" s="2">
        <v>1737</v>
      </c>
    </row>
    <row r="1739" spans="1:1" x14ac:dyDescent="0.25">
      <c r="A1739" s="2">
        <v>1738</v>
      </c>
    </row>
    <row r="1740" spans="1:1" x14ac:dyDescent="0.25">
      <c r="A1740" s="2">
        <v>1739</v>
      </c>
    </row>
    <row r="1741" spans="1:1" x14ac:dyDescent="0.25">
      <c r="A1741" s="2">
        <v>1740</v>
      </c>
    </row>
    <row r="1742" spans="1:1" x14ac:dyDescent="0.25">
      <c r="A1742" s="2">
        <v>1741</v>
      </c>
    </row>
    <row r="1743" spans="1:1" x14ac:dyDescent="0.25">
      <c r="A1743" s="2">
        <v>1742</v>
      </c>
    </row>
    <row r="1744" spans="1:1" x14ac:dyDescent="0.25">
      <c r="A1744" s="2">
        <v>1743</v>
      </c>
    </row>
    <row r="1745" spans="1:1" x14ac:dyDescent="0.25">
      <c r="A1745" s="2">
        <v>1744</v>
      </c>
    </row>
    <row r="1746" spans="1:1" x14ac:dyDescent="0.25">
      <c r="A1746" s="2">
        <v>1745</v>
      </c>
    </row>
    <row r="1747" spans="1:1" x14ac:dyDescent="0.25">
      <c r="A1747" s="2">
        <v>1746</v>
      </c>
    </row>
    <row r="1748" spans="1:1" x14ac:dyDescent="0.25">
      <c r="A1748" s="2">
        <v>1747</v>
      </c>
    </row>
    <row r="1749" spans="1:1" x14ac:dyDescent="0.25">
      <c r="A1749" s="2">
        <v>1748</v>
      </c>
    </row>
    <row r="1750" spans="1:1" x14ac:dyDescent="0.25">
      <c r="A1750" s="2">
        <v>1749</v>
      </c>
    </row>
    <row r="1751" spans="1:1" x14ac:dyDescent="0.25">
      <c r="A1751" s="2">
        <v>1750</v>
      </c>
    </row>
    <row r="1752" spans="1:1" x14ac:dyDescent="0.25">
      <c r="A1752" s="2">
        <v>1751</v>
      </c>
    </row>
    <row r="1753" spans="1:1" x14ac:dyDescent="0.25">
      <c r="A1753" s="2">
        <v>1752</v>
      </c>
    </row>
    <row r="1754" spans="1:1" x14ac:dyDescent="0.25">
      <c r="A1754" s="2">
        <v>1753</v>
      </c>
    </row>
    <row r="1755" spans="1:1" x14ac:dyDescent="0.25">
      <c r="A1755" s="2">
        <v>1754</v>
      </c>
    </row>
    <row r="1756" spans="1:1" x14ac:dyDescent="0.25">
      <c r="A1756" s="2">
        <v>1755</v>
      </c>
    </row>
    <row r="1757" spans="1:1" x14ac:dyDescent="0.25">
      <c r="A1757" s="2">
        <v>1756</v>
      </c>
    </row>
    <row r="1758" spans="1:1" x14ac:dyDescent="0.25">
      <c r="A1758" s="2">
        <v>1757</v>
      </c>
    </row>
    <row r="1759" spans="1:1" x14ac:dyDescent="0.25">
      <c r="A1759" s="2">
        <v>1758</v>
      </c>
    </row>
    <row r="1760" spans="1:1" x14ac:dyDescent="0.25">
      <c r="A1760" s="2">
        <v>1759</v>
      </c>
    </row>
    <row r="1761" spans="1:1" x14ac:dyDescent="0.25">
      <c r="A1761" s="2">
        <v>1760</v>
      </c>
    </row>
    <row r="1762" spans="1:1" x14ac:dyDescent="0.25">
      <c r="A1762" s="2">
        <v>1761</v>
      </c>
    </row>
    <row r="1763" spans="1:1" x14ac:dyDescent="0.25">
      <c r="A1763" s="2">
        <v>1762</v>
      </c>
    </row>
    <row r="1764" spans="1:1" x14ac:dyDescent="0.25">
      <c r="A1764" s="2">
        <v>1763</v>
      </c>
    </row>
    <row r="1765" spans="1:1" x14ac:dyDescent="0.25">
      <c r="A1765" s="2">
        <v>1764</v>
      </c>
    </row>
    <row r="1766" spans="1:1" x14ac:dyDescent="0.25">
      <c r="A1766" s="2">
        <v>1765</v>
      </c>
    </row>
    <row r="1767" spans="1:1" x14ac:dyDescent="0.25">
      <c r="A1767" s="2">
        <v>1766</v>
      </c>
    </row>
    <row r="1768" spans="1:1" x14ac:dyDescent="0.25">
      <c r="A1768" s="2">
        <v>1767</v>
      </c>
    </row>
    <row r="1769" spans="1:1" x14ac:dyDescent="0.25">
      <c r="A1769" s="2">
        <v>1768</v>
      </c>
    </row>
    <row r="1770" spans="1:1" x14ac:dyDescent="0.25">
      <c r="A1770" s="2">
        <v>1769</v>
      </c>
    </row>
    <row r="1771" spans="1:1" x14ac:dyDescent="0.25">
      <c r="A1771" s="2">
        <v>1770</v>
      </c>
    </row>
    <row r="1772" spans="1:1" x14ac:dyDescent="0.25">
      <c r="A1772" s="2">
        <v>1771</v>
      </c>
    </row>
    <row r="1773" spans="1:1" x14ac:dyDescent="0.25">
      <c r="A1773" s="2">
        <v>1772</v>
      </c>
    </row>
    <row r="1774" spans="1:1" x14ac:dyDescent="0.25">
      <c r="A1774" s="2">
        <v>1773</v>
      </c>
    </row>
    <row r="1775" spans="1:1" x14ac:dyDescent="0.25">
      <c r="A1775" s="2">
        <v>1774</v>
      </c>
    </row>
    <row r="1776" spans="1:1" x14ac:dyDescent="0.25">
      <c r="A1776" s="2">
        <v>1775</v>
      </c>
    </row>
    <row r="1777" spans="1:1" x14ac:dyDescent="0.25">
      <c r="A1777" s="2">
        <v>1776</v>
      </c>
    </row>
    <row r="1778" spans="1:1" x14ac:dyDescent="0.25">
      <c r="A1778" s="2">
        <v>1777</v>
      </c>
    </row>
    <row r="1779" spans="1:1" x14ac:dyDescent="0.25">
      <c r="A1779" s="2">
        <v>1778</v>
      </c>
    </row>
    <row r="1780" spans="1:1" x14ac:dyDescent="0.25">
      <c r="A1780" s="2">
        <v>1779</v>
      </c>
    </row>
    <row r="1781" spans="1:1" x14ac:dyDescent="0.25">
      <c r="A1781" s="2">
        <v>1780</v>
      </c>
    </row>
    <row r="1782" spans="1:1" x14ac:dyDescent="0.25">
      <c r="A1782" s="2">
        <v>1781</v>
      </c>
    </row>
    <row r="1783" spans="1:1" x14ac:dyDescent="0.25">
      <c r="A1783" s="2">
        <v>1782</v>
      </c>
    </row>
    <row r="1784" spans="1:1" x14ac:dyDescent="0.25">
      <c r="A1784" s="2">
        <v>1783</v>
      </c>
    </row>
    <row r="1785" spans="1:1" x14ac:dyDescent="0.25">
      <c r="A1785" s="2">
        <v>1784</v>
      </c>
    </row>
    <row r="1786" spans="1:1" x14ac:dyDescent="0.25">
      <c r="A1786" s="2">
        <v>1785</v>
      </c>
    </row>
    <row r="1787" spans="1:1" x14ac:dyDescent="0.25">
      <c r="A1787" s="2">
        <v>1786</v>
      </c>
    </row>
    <row r="1788" spans="1:1" x14ac:dyDescent="0.25">
      <c r="A1788" s="2">
        <v>1787</v>
      </c>
    </row>
    <row r="1789" spans="1:1" x14ac:dyDescent="0.25">
      <c r="A1789" s="2">
        <v>1788</v>
      </c>
    </row>
    <row r="1790" spans="1:1" x14ac:dyDescent="0.25">
      <c r="A1790" s="2">
        <v>1789</v>
      </c>
    </row>
    <row r="1791" spans="1:1" x14ac:dyDescent="0.25">
      <c r="A1791" s="2">
        <v>1790</v>
      </c>
    </row>
    <row r="1792" spans="1:1" x14ac:dyDescent="0.25">
      <c r="A1792" s="2">
        <v>1791</v>
      </c>
    </row>
    <row r="1793" spans="1:1" x14ac:dyDescent="0.25">
      <c r="A1793" s="2">
        <v>1792</v>
      </c>
    </row>
    <row r="1794" spans="1:1" x14ac:dyDescent="0.25">
      <c r="A1794" s="2">
        <v>1793</v>
      </c>
    </row>
    <row r="1795" spans="1:1" x14ac:dyDescent="0.25">
      <c r="A1795" s="2">
        <v>1794</v>
      </c>
    </row>
    <row r="1796" spans="1:1" x14ac:dyDescent="0.25">
      <c r="A1796" s="2">
        <v>1795</v>
      </c>
    </row>
    <row r="1797" spans="1:1" x14ac:dyDescent="0.25">
      <c r="A1797" s="2">
        <v>1796</v>
      </c>
    </row>
    <row r="1798" spans="1:1" x14ac:dyDescent="0.25">
      <c r="A1798" s="2">
        <v>1797</v>
      </c>
    </row>
    <row r="1799" spans="1:1" x14ac:dyDescent="0.25">
      <c r="A1799" s="2">
        <v>1798</v>
      </c>
    </row>
    <row r="1800" spans="1:1" x14ac:dyDescent="0.25">
      <c r="A1800" s="2">
        <v>1799</v>
      </c>
    </row>
    <row r="1801" spans="1:1" x14ac:dyDescent="0.25">
      <c r="A1801" s="2">
        <v>1800</v>
      </c>
    </row>
    <row r="1802" spans="1:1" x14ac:dyDescent="0.25">
      <c r="A1802" s="2">
        <v>1801</v>
      </c>
    </row>
    <row r="1803" spans="1:1" x14ac:dyDescent="0.25">
      <c r="A1803" s="2">
        <v>1802</v>
      </c>
    </row>
    <row r="1804" spans="1:1" x14ac:dyDescent="0.25">
      <c r="A1804" s="2">
        <v>1803</v>
      </c>
    </row>
    <row r="1805" spans="1:1" x14ac:dyDescent="0.25">
      <c r="A1805" s="2">
        <v>1804</v>
      </c>
    </row>
    <row r="1806" spans="1:1" x14ac:dyDescent="0.25">
      <c r="A1806" s="2">
        <v>1805</v>
      </c>
    </row>
    <row r="1807" spans="1:1" x14ac:dyDescent="0.25">
      <c r="A1807" s="2">
        <v>1806</v>
      </c>
    </row>
    <row r="1808" spans="1:1" x14ac:dyDescent="0.25">
      <c r="A1808" s="2">
        <v>1807</v>
      </c>
    </row>
    <row r="1809" spans="1:1" x14ac:dyDescent="0.25">
      <c r="A1809" s="2">
        <v>1808</v>
      </c>
    </row>
    <row r="1810" spans="1:1" x14ac:dyDescent="0.25">
      <c r="A1810" s="2">
        <v>1809</v>
      </c>
    </row>
    <row r="1811" spans="1:1" x14ac:dyDescent="0.25">
      <c r="A1811" s="2">
        <v>1810</v>
      </c>
    </row>
    <row r="1812" spans="1:1" x14ac:dyDescent="0.25">
      <c r="A1812" s="2">
        <v>1811</v>
      </c>
    </row>
    <row r="1813" spans="1:1" x14ac:dyDescent="0.25">
      <c r="A1813" s="2">
        <v>1812</v>
      </c>
    </row>
    <row r="1814" spans="1:1" x14ac:dyDescent="0.25">
      <c r="A1814" s="2">
        <v>1813</v>
      </c>
    </row>
    <row r="1815" spans="1:1" x14ac:dyDescent="0.25">
      <c r="A1815" s="2">
        <v>1814</v>
      </c>
    </row>
    <row r="1816" spans="1:1" x14ac:dyDescent="0.25">
      <c r="A1816" s="2">
        <v>1815</v>
      </c>
    </row>
    <row r="1817" spans="1:1" x14ac:dyDescent="0.25">
      <c r="A1817" s="2">
        <v>1816</v>
      </c>
    </row>
    <row r="1818" spans="1:1" x14ac:dyDescent="0.25">
      <c r="A1818" s="2">
        <v>1817</v>
      </c>
    </row>
    <row r="1819" spans="1:1" x14ac:dyDescent="0.25">
      <c r="A1819" s="2">
        <v>1818</v>
      </c>
    </row>
    <row r="1820" spans="1:1" x14ac:dyDescent="0.25">
      <c r="A1820" s="2">
        <v>1819</v>
      </c>
    </row>
    <row r="1821" spans="1:1" x14ac:dyDescent="0.25">
      <c r="A1821" s="2">
        <v>1820</v>
      </c>
    </row>
    <row r="1822" spans="1:1" x14ac:dyDescent="0.25">
      <c r="A1822" s="2">
        <v>1821</v>
      </c>
    </row>
    <row r="1823" spans="1:1" x14ac:dyDescent="0.25">
      <c r="A1823" s="2">
        <v>1822</v>
      </c>
    </row>
    <row r="1824" spans="1:1" x14ac:dyDescent="0.25">
      <c r="A1824" s="2">
        <v>1823</v>
      </c>
    </row>
    <row r="1825" spans="1:1" x14ac:dyDescent="0.25">
      <c r="A1825" s="2">
        <v>1824</v>
      </c>
    </row>
    <row r="1826" spans="1:1" x14ac:dyDescent="0.25">
      <c r="A1826" s="2">
        <v>1825</v>
      </c>
    </row>
    <row r="1827" spans="1:1" x14ac:dyDescent="0.25">
      <c r="A1827" s="2">
        <v>1826</v>
      </c>
    </row>
    <row r="1828" spans="1:1" x14ac:dyDescent="0.25">
      <c r="A1828" s="2">
        <v>1827</v>
      </c>
    </row>
    <row r="1829" spans="1:1" x14ac:dyDescent="0.25">
      <c r="A1829" s="2">
        <v>1828</v>
      </c>
    </row>
    <row r="1830" spans="1:1" x14ac:dyDescent="0.25">
      <c r="A1830" s="2">
        <v>1829</v>
      </c>
    </row>
    <row r="1831" spans="1:1" x14ac:dyDescent="0.25">
      <c r="A1831" s="2">
        <v>1830</v>
      </c>
    </row>
    <row r="1832" spans="1:1" x14ac:dyDescent="0.25">
      <c r="A1832" s="2">
        <v>1831</v>
      </c>
    </row>
    <row r="1833" spans="1:1" x14ac:dyDescent="0.25">
      <c r="A1833" s="2">
        <v>1832</v>
      </c>
    </row>
    <row r="1834" spans="1:1" x14ac:dyDescent="0.25">
      <c r="A1834" s="2">
        <v>1833</v>
      </c>
    </row>
    <row r="1835" spans="1:1" x14ac:dyDescent="0.25">
      <c r="A1835" s="2">
        <v>1834</v>
      </c>
    </row>
    <row r="1836" spans="1:1" x14ac:dyDescent="0.25">
      <c r="A1836" s="2">
        <v>1835</v>
      </c>
    </row>
    <row r="1837" spans="1:1" x14ac:dyDescent="0.25">
      <c r="A1837" s="2">
        <v>1836</v>
      </c>
    </row>
    <row r="1838" spans="1:1" x14ac:dyDescent="0.25">
      <c r="A1838" s="2">
        <v>1837</v>
      </c>
    </row>
    <row r="1839" spans="1:1" x14ac:dyDescent="0.25">
      <c r="A1839" s="2">
        <v>1838</v>
      </c>
    </row>
    <row r="1840" spans="1:1" x14ac:dyDescent="0.25">
      <c r="A1840" s="2">
        <v>1839</v>
      </c>
    </row>
    <row r="1841" spans="1:1" x14ac:dyDescent="0.25">
      <c r="A1841" s="2">
        <v>1840</v>
      </c>
    </row>
    <row r="1842" spans="1:1" x14ac:dyDescent="0.25">
      <c r="A1842" s="2">
        <v>1841</v>
      </c>
    </row>
    <row r="1843" spans="1:1" x14ac:dyDescent="0.25">
      <c r="A1843" s="2">
        <v>1842</v>
      </c>
    </row>
    <row r="1844" spans="1:1" x14ac:dyDescent="0.25">
      <c r="A1844" s="2">
        <v>1843</v>
      </c>
    </row>
    <row r="1845" spans="1:1" x14ac:dyDescent="0.25">
      <c r="A1845" s="2">
        <v>1844</v>
      </c>
    </row>
    <row r="1846" spans="1:1" x14ac:dyDescent="0.25">
      <c r="A1846" s="2">
        <v>1845</v>
      </c>
    </row>
    <row r="1847" spans="1:1" x14ac:dyDescent="0.25">
      <c r="A1847" s="2">
        <v>1846</v>
      </c>
    </row>
    <row r="1848" spans="1:1" x14ac:dyDescent="0.25">
      <c r="A1848" s="2">
        <v>1847</v>
      </c>
    </row>
    <row r="1849" spans="1:1" x14ac:dyDescent="0.25">
      <c r="A1849" s="2">
        <v>1848</v>
      </c>
    </row>
    <row r="1850" spans="1:1" x14ac:dyDescent="0.25">
      <c r="A1850" s="2">
        <v>1849</v>
      </c>
    </row>
    <row r="1851" spans="1:1" x14ac:dyDescent="0.25">
      <c r="A1851" s="2">
        <v>1850</v>
      </c>
    </row>
    <row r="1852" spans="1:1" x14ac:dyDescent="0.25">
      <c r="A1852" s="2">
        <v>1851</v>
      </c>
    </row>
    <row r="1853" spans="1:1" x14ac:dyDescent="0.25">
      <c r="A1853" s="2">
        <v>1852</v>
      </c>
    </row>
    <row r="1854" spans="1:1" x14ac:dyDescent="0.25">
      <c r="A1854" s="2">
        <v>1853</v>
      </c>
    </row>
    <row r="1855" spans="1:1" x14ac:dyDescent="0.25">
      <c r="A1855" s="2">
        <v>1854</v>
      </c>
    </row>
    <row r="1856" spans="1:1" x14ac:dyDescent="0.25">
      <c r="A1856" s="2">
        <v>1855</v>
      </c>
    </row>
    <row r="1857" spans="1:1" x14ac:dyDescent="0.25">
      <c r="A1857" s="2">
        <v>1856</v>
      </c>
    </row>
    <row r="1858" spans="1:1" x14ac:dyDescent="0.25">
      <c r="A1858" s="2">
        <v>1857</v>
      </c>
    </row>
    <row r="1859" spans="1:1" x14ac:dyDescent="0.25">
      <c r="A1859" s="2">
        <v>1858</v>
      </c>
    </row>
    <row r="1860" spans="1:1" x14ac:dyDescent="0.25">
      <c r="A1860" s="2">
        <v>1859</v>
      </c>
    </row>
    <row r="1861" spans="1:1" x14ac:dyDescent="0.25">
      <c r="A1861" s="2">
        <v>1860</v>
      </c>
    </row>
    <row r="1862" spans="1:1" x14ac:dyDescent="0.25">
      <c r="A1862" s="2">
        <v>1861</v>
      </c>
    </row>
    <row r="1863" spans="1:1" x14ac:dyDescent="0.25">
      <c r="A1863" s="2">
        <v>1862</v>
      </c>
    </row>
    <row r="1864" spans="1:1" x14ac:dyDescent="0.25">
      <c r="A1864" s="2">
        <v>1863</v>
      </c>
    </row>
    <row r="1865" spans="1:1" x14ac:dyDescent="0.25">
      <c r="A1865" s="2">
        <v>1864</v>
      </c>
    </row>
    <row r="1866" spans="1:1" x14ac:dyDescent="0.25">
      <c r="A1866" s="2">
        <v>1865</v>
      </c>
    </row>
    <row r="1867" spans="1:1" x14ac:dyDescent="0.25">
      <c r="A1867" s="2">
        <v>1866</v>
      </c>
    </row>
    <row r="1868" spans="1:1" x14ac:dyDescent="0.25">
      <c r="A1868" s="2">
        <v>1867</v>
      </c>
    </row>
    <row r="1869" spans="1:1" x14ac:dyDescent="0.25">
      <c r="A1869" s="2">
        <v>1868</v>
      </c>
    </row>
    <row r="1870" spans="1:1" x14ac:dyDescent="0.25">
      <c r="A1870" s="2">
        <v>1869</v>
      </c>
    </row>
    <row r="1871" spans="1:1" x14ac:dyDescent="0.25">
      <c r="A1871" s="2">
        <v>1870</v>
      </c>
    </row>
    <row r="1872" spans="1:1" x14ac:dyDescent="0.25">
      <c r="A1872" s="2">
        <v>1871</v>
      </c>
    </row>
    <row r="1873" spans="1:1" x14ac:dyDescent="0.25">
      <c r="A1873" s="2">
        <v>1872</v>
      </c>
    </row>
    <row r="1874" spans="1:1" x14ac:dyDescent="0.25">
      <c r="A1874" s="2">
        <v>1873</v>
      </c>
    </row>
    <row r="1875" spans="1:1" x14ac:dyDescent="0.25">
      <c r="A1875" s="2">
        <v>1874</v>
      </c>
    </row>
    <row r="1876" spans="1:1" x14ac:dyDescent="0.25">
      <c r="A1876" s="2">
        <v>1875</v>
      </c>
    </row>
    <row r="1877" spans="1:1" x14ac:dyDescent="0.25">
      <c r="A1877" s="2">
        <v>1876</v>
      </c>
    </row>
    <row r="1878" spans="1:1" x14ac:dyDescent="0.25">
      <c r="A1878" s="2">
        <v>1877</v>
      </c>
    </row>
    <row r="1879" spans="1:1" x14ac:dyDescent="0.25">
      <c r="A1879" s="2">
        <v>1878</v>
      </c>
    </row>
    <row r="1880" spans="1:1" x14ac:dyDescent="0.25">
      <c r="A1880" s="2">
        <v>1879</v>
      </c>
    </row>
    <row r="1881" spans="1:1" x14ac:dyDescent="0.25">
      <c r="A1881" s="2">
        <v>1880</v>
      </c>
    </row>
    <row r="1882" spans="1:1" x14ac:dyDescent="0.25">
      <c r="A1882" s="2">
        <v>1881</v>
      </c>
    </row>
    <row r="1883" spans="1:1" x14ac:dyDescent="0.25">
      <c r="A1883" s="2">
        <v>1882</v>
      </c>
    </row>
    <row r="1884" spans="1:1" x14ac:dyDescent="0.25">
      <c r="A1884" s="2">
        <v>1883</v>
      </c>
    </row>
    <row r="1885" spans="1:1" x14ac:dyDescent="0.25">
      <c r="A1885" s="2">
        <v>1884</v>
      </c>
    </row>
    <row r="1886" spans="1:1" x14ac:dyDescent="0.25">
      <c r="A1886" s="2">
        <v>1885</v>
      </c>
    </row>
    <row r="1887" spans="1:1" x14ac:dyDescent="0.25">
      <c r="A1887" s="2">
        <v>1886</v>
      </c>
    </row>
    <row r="1888" spans="1:1" x14ac:dyDescent="0.25">
      <c r="A1888" s="2">
        <v>1887</v>
      </c>
    </row>
    <row r="1889" spans="1:1" x14ac:dyDescent="0.25">
      <c r="A1889" s="2">
        <v>1888</v>
      </c>
    </row>
    <row r="1890" spans="1:1" x14ac:dyDescent="0.25">
      <c r="A1890" s="2">
        <v>1889</v>
      </c>
    </row>
    <row r="1891" spans="1:1" x14ac:dyDescent="0.25">
      <c r="A1891" s="2">
        <v>1890</v>
      </c>
    </row>
    <row r="1892" spans="1:1" x14ac:dyDescent="0.25">
      <c r="A1892" s="2">
        <v>1891</v>
      </c>
    </row>
    <row r="1893" spans="1:1" x14ac:dyDescent="0.25">
      <c r="A1893" s="2">
        <v>1892</v>
      </c>
    </row>
    <row r="1894" spans="1:1" x14ac:dyDescent="0.25">
      <c r="A1894" s="2">
        <v>1893</v>
      </c>
    </row>
    <row r="1895" spans="1:1" x14ac:dyDescent="0.25">
      <c r="A1895" s="2">
        <v>1894</v>
      </c>
    </row>
    <row r="1896" spans="1:1" x14ac:dyDescent="0.25">
      <c r="A1896" s="2">
        <v>1895</v>
      </c>
    </row>
    <row r="1897" spans="1:1" x14ac:dyDescent="0.25">
      <c r="A1897" s="2">
        <v>1896</v>
      </c>
    </row>
    <row r="1898" spans="1:1" x14ac:dyDescent="0.25">
      <c r="A1898" s="2">
        <v>1897</v>
      </c>
    </row>
    <row r="1899" spans="1:1" x14ac:dyDescent="0.25">
      <c r="A1899" s="2">
        <v>1898</v>
      </c>
    </row>
    <row r="1900" spans="1:1" x14ac:dyDescent="0.25">
      <c r="A1900" s="2">
        <v>1899</v>
      </c>
    </row>
    <row r="1901" spans="1:1" x14ac:dyDescent="0.25">
      <c r="A1901" s="2">
        <v>1900</v>
      </c>
    </row>
    <row r="1902" spans="1:1" x14ac:dyDescent="0.25">
      <c r="A1902" s="2">
        <v>1901</v>
      </c>
    </row>
    <row r="1903" spans="1:1" x14ac:dyDescent="0.25">
      <c r="A1903" s="2">
        <v>1902</v>
      </c>
    </row>
    <row r="1904" spans="1:1" x14ac:dyDescent="0.25">
      <c r="A1904" s="2">
        <v>1903</v>
      </c>
    </row>
    <row r="1905" spans="1:1" x14ac:dyDescent="0.25">
      <c r="A1905" s="2">
        <v>1904</v>
      </c>
    </row>
    <row r="1906" spans="1:1" x14ac:dyDescent="0.25">
      <c r="A1906" s="2">
        <v>1905</v>
      </c>
    </row>
    <row r="1907" spans="1:1" x14ac:dyDescent="0.25">
      <c r="A1907" s="2">
        <v>1906</v>
      </c>
    </row>
    <row r="1908" spans="1:1" x14ac:dyDescent="0.25">
      <c r="A1908" s="2">
        <v>1907</v>
      </c>
    </row>
    <row r="1909" spans="1:1" x14ac:dyDescent="0.25">
      <c r="A1909" s="2">
        <v>1908</v>
      </c>
    </row>
    <row r="1910" spans="1:1" x14ac:dyDescent="0.25">
      <c r="A1910" s="2">
        <v>1909</v>
      </c>
    </row>
    <row r="1911" spans="1:1" x14ac:dyDescent="0.25">
      <c r="A1911" s="2">
        <v>1910</v>
      </c>
    </row>
    <row r="1912" spans="1:1" x14ac:dyDescent="0.25">
      <c r="A1912" s="2">
        <v>1911</v>
      </c>
    </row>
    <row r="1913" spans="1:1" x14ac:dyDescent="0.25">
      <c r="A1913" s="2">
        <v>1912</v>
      </c>
    </row>
    <row r="1914" spans="1:1" x14ac:dyDescent="0.25">
      <c r="A1914" s="2">
        <v>1913</v>
      </c>
    </row>
    <row r="1915" spans="1:1" x14ac:dyDescent="0.25">
      <c r="A1915" s="2">
        <v>1914</v>
      </c>
    </row>
    <row r="1916" spans="1:1" x14ac:dyDescent="0.25">
      <c r="A1916" s="2">
        <v>1915</v>
      </c>
    </row>
    <row r="1917" spans="1:1" x14ac:dyDescent="0.25">
      <c r="A1917" s="2">
        <v>1916</v>
      </c>
    </row>
    <row r="1918" spans="1:1" x14ac:dyDescent="0.25">
      <c r="A1918" s="2">
        <v>1917</v>
      </c>
    </row>
    <row r="1919" spans="1:1" x14ac:dyDescent="0.25">
      <c r="A1919" s="2">
        <v>1918</v>
      </c>
    </row>
    <row r="1920" spans="1:1" x14ac:dyDescent="0.25">
      <c r="A1920" s="2">
        <v>1919</v>
      </c>
    </row>
    <row r="1921" spans="1:1" x14ac:dyDescent="0.25">
      <c r="A1921" s="2">
        <v>1920</v>
      </c>
    </row>
    <row r="1922" spans="1:1" x14ac:dyDescent="0.25">
      <c r="A1922" s="2">
        <v>1921</v>
      </c>
    </row>
    <row r="1923" spans="1:1" x14ac:dyDescent="0.25">
      <c r="A1923" s="2">
        <v>1922</v>
      </c>
    </row>
    <row r="1924" spans="1:1" x14ac:dyDescent="0.25">
      <c r="A1924" s="2">
        <v>1923</v>
      </c>
    </row>
    <row r="1925" spans="1:1" x14ac:dyDescent="0.25">
      <c r="A1925" s="2">
        <v>1924</v>
      </c>
    </row>
    <row r="1926" spans="1:1" x14ac:dyDescent="0.25">
      <c r="A1926" s="2">
        <v>1925</v>
      </c>
    </row>
    <row r="1927" spans="1:1" x14ac:dyDescent="0.25">
      <c r="A1927" s="2">
        <v>1926</v>
      </c>
    </row>
    <row r="1928" spans="1:1" x14ac:dyDescent="0.25">
      <c r="A1928" s="2">
        <v>1927</v>
      </c>
    </row>
    <row r="1929" spans="1:1" x14ac:dyDescent="0.25">
      <c r="A1929" s="2">
        <v>1928</v>
      </c>
    </row>
    <row r="1930" spans="1:1" x14ac:dyDescent="0.25">
      <c r="A1930" s="2">
        <v>1929</v>
      </c>
    </row>
    <row r="1931" spans="1:1" x14ac:dyDescent="0.25">
      <c r="A1931" s="2">
        <v>1930</v>
      </c>
    </row>
    <row r="1932" spans="1:1" x14ac:dyDescent="0.25">
      <c r="A1932" s="2">
        <v>1931</v>
      </c>
    </row>
    <row r="1933" spans="1:1" x14ac:dyDescent="0.25">
      <c r="A1933" s="2">
        <v>1932</v>
      </c>
    </row>
    <row r="1934" spans="1:1" x14ac:dyDescent="0.25">
      <c r="A1934" s="2">
        <v>1933</v>
      </c>
    </row>
    <row r="1935" spans="1:1" x14ac:dyDescent="0.25">
      <c r="A1935" s="2">
        <v>1934</v>
      </c>
    </row>
    <row r="1936" spans="1:1" x14ac:dyDescent="0.25">
      <c r="A1936" s="2">
        <v>1935</v>
      </c>
    </row>
    <row r="1937" spans="1:1" x14ac:dyDescent="0.25">
      <c r="A1937" s="2">
        <v>1936</v>
      </c>
    </row>
    <row r="1938" spans="1:1" x14ac:dyDescent="0.25">
      <c r="A1938" s="2">
        <v>1937</v>
      </c>
    </row>
    <row r="1939" spans="1:1" x14ac:dyDescent="0.25">
      <c r="A1939" s="2">
        <v>1938</v>
      </c>
    </row>
    <row r="1940" spans="1:1" x14ac:dyDescent="0.25">
      <c r="A1940" s="2">
        <v>1939</v>
      </c>
    </row>
    <row r="1941" spans="1:1" x14ac:dyDescent="0.25">
      <c r="A1941" s="2">
        <v>1940</v>
      </c>
    </row>
    <row r="1942" spans="1:1" x14ac:dyDescent="0.25">
      <c r="A1942" s="2">
        <v>1941</v>
      </c>
    </row>
    <row r="1943" spans="1:1" x14ac:dyDescent="0.25">
      <c r="A1943" s="2">
        <v>1942</v>
      </c>
    </row>
    <row r="1944" spans="1:1" x14ac:dyDescent="0.25">
      <c r="A1944" s="2">
        <v>1943</v>
      </c>
    </row>
    <row r="1945" spans="1:1" x14ac:dyDescent="0.25">
      <c r="A1945" s="2">
        <v>1944</v>
      </c>
    </row>
    <row r="1946" spans="1:1" x14ac:dyDescent="0.25">
      <c r="A1946" s="2">
        <v>1945</v>
      </c>
    </row>
    <row r="1947" spans="1:1" x14ac:dyDescent="0.25">
      <c r="A1947" s="2">
        <v>1946</v>
      </c>
    </row>
    <row r="1948" spans="1:1" x14ac:dyDescent="0.25">
      <c r="A1948" s="2">
        <v>1947</v>
      </c>
    </row>
    <row r="1949" spans="1:1" x14ac:dyDescent="0.25">
      <c r="A1949" s="2">
        <v>1948</v>
      </c>
    </row>
    <row r="1950" spans="1:1" x14ac:dyDescent="0.25">
      <c r="A1950" s="2">
        <v>1949</v>
      </c>
    </row>
    <row r="1951" spans="1:1" x14ac:dyDescent="0.25">
      <c r="A1951" s="2">
        <v>1950</v>
      </c>
    </row>
    <row r="1952" spans="1:1" x14ac:dyDescent="0.25">
      <c r="A1952" s="2">
        <v>1951</v>
      </c>
    </row>
    <row r="1953" spans="1:1" x14ac:dyDescent="0.25">
      <c r="A1953" s="2">
        <v>1952</v>
      </c>
    </row>
    <row r="1954" spans="1:1" x14ac:dyDescent="0.25">
      <c r="A1954" s="2">
        <v>1953</v>
      </c>
    </row>
    <row r="1955" spans="1:1" x14ac:dyDescent="0.25">
      <c r="A1955" s="2">
        <v>1954</v>
      </c>
    </row>
    <row r="1956" spans="1:1" x14ac:dyDescent="0.25">
      <c r="A1956" s="2">
        <v>1955</v>
      </c>
    </row>
    <row r="1957" spans="1:1" x14ac:dyDescent="0.25">
      <c r="A1957" s="2">
        <v>1956</v>
      </c>
    </row>
    <row r="1958" spans="1:1" x14ac:dyDescent="0.25">
      <c r="A1958" s="2">
        <v>1957</v>
      </c>
    </row>
    <row r="1959" spans="1:1" x14ac:dyDescent="0.25">
      <c r="A1959" s="2">
        <v>1958</v>
      </c>
    </row>
    <row r="1960" spans="1:1" x14ac:dyDescent="0.25">
      <c r="A1960" s="2">
        <v>1959</v>
      </c>
    </row>
    <row r="1961" spans="1:1" x14ac:dyDescent="0.25">
      <c r="A1961" s="2">
        <v>1960</v>
      </c>
    </row>
    <row r="1962" spans="1:1" x14ac:dyDescent="0.25">
      <c r="A1962" s="2">
        <v>1961</v>
      </c>
    </row>
    <row r="1963" spans="1:1" x14ac:dyDescent="0.25">
      <c r="A1963" s="2">
        <v>1962</v>
      </c>
    </row>
    <row r="1964" spans="1:1" x14ac:dyDescent="0.25">
      <c r="A1964" s="2">
        <v>1963</v>
      </c>
    </row>
    <row r="1965" spans="1:1" x14ac:dyDescent="0.25">
      <c r="A1965" s="2">
        <v>1964</v>
      </c>
    </row>
    <row r="1966" spans="1:1" x14ac:dyDescent="0.25">
      <c r="A1966" s="2">
        <v>1965</v>
      </c>
    </row>
    <row r="1967" spans="1:1" x14ac:dyDescent="0.25">
      <c r="A1967" s="2">
        <v>1966</v>
      </c>
    </row>
    <row r="1968" spans="1:1" x14ac:dyDescent="0.25">
      <c r="A1968" s="2">
        <v>1967</v>
      </c>
    </row>
    <row r="1969" spans="1:1" x14ac:dyDescent="0.25">
      <c r="A1969" s="2">
        <v>1968</v>
      </c>
    </row>
    <row r="1970" spans="1:1" x14ac:dyDescent="0.25">
      <c r="A1970" s="2">
        <v>1969</v>
      </c>
    </row>
    <row r="1971" spans="1:1" x14ac:dyDescent="0.25">
      <c r="A1971" s="2">
        <v>1970</v>
      </c>
    </row>
    <row r="1972" spans="1:1" x14ac:dyDescent="0.25">
      <c r="A1972" s="2">
        <v>1971</v>
      </c>
    </row>
    <row r="1973" spans="1:1" x14ac:dyDescent="0.25">
      <c r="A1973" s="2">
        <v>1972</v>
      </c>
    </row>
    <row r="1974" spans="1:1" x14ac:dyDescent="0.25">
      <c r="A1974" s="2">
        <v>1973</v>
      </c>
    </row>
    <row r="1975" spans="1:1" x14ac:dyDescent="0.25">
      <c r="A1975" s="2">
        <v>1974</v>
      </c>
    </row>
    <row r="1976" spans="1:1" x14ac:dyDescent="0.25">
      <c r="A1976" s="2">
        <v>1975</v>
      </c>
    </row>
    <row r="1977" spans="1:1" x14ac:dyDescent="0.25">
      <c r="A1977" s="2">
        <v>1976</v>
      </c>
    </row>
    <row r="1978" spans="1:1" x14ac:dyDescent="0.25">
      <c r="A1978" s="2">
        <v>1977</v>
      </c>
    </row>
    <row r="1979" spans="1:1" x14ac:dyDescent="0.25">
      <c r="A1979" s="2">
        <v>1978</v>
      </c>
    </row>
    <row r="1980" spans="1:1" x14ac:dyDescent="0.25">
      <c r="A1980" s="2">
        <v>1979</v>
      </c>
    </row>
    <row r="1981" spans="1:1" x14ac:dyDescent="0.25">
      <c r="A1981" s="2">
        <v>1980</v>
      </c>
    </row>
    <row r="1982" spans="1:1" x14ac:dyDescent="0.25">
      <c r="A1982" s="2">
        <v>1981</v>
      </c>
    </row>
    <row r="1983" spans="1:1" x14ac:dyDescent="0.25">
      <c r="A1983" s="2">
        <v>1982</v>
      </c>
    </row>
    <row r="1984" spans="1:1" x14ac:dyDescent="0.25">
      <c r="A1984" s="2">
        <v>1983</v>
      </c>
    </row>
    <row r="1985" spans="1:1" x14ac:dyDescent="0.25">
      <c r="A1985" s="2">
        <v>1984</v>
      </c>
    </row>
    <row r="1986" spans="1:1" x14ac:dyDescent="0.25">
      <c r="A1986" s="2">
        <v>1985</v>
      </c>
    </row>
    <row r="1987" spans="1:1" x14ac:dyDescent="0.25">
      <c r="A1987" s="2">
        <v>1986</v>
      </c>
    </row>
    <row r="1988" spans="1:1" x14ac:dyDescent="0.25">
      <c r="A1988" s="2">
        <v>1987</v>
      </c>
    </row>
    <row r="1989" spans="1:1" x14ac:dyDescent="0.25">
      <c r="A1989" s="2">
        <v>1988</v>
      </c>
    </row>
    <row r="1990" spans="1:1" x14ac:dyDescent="0.25">
      <c r="A1990" s="2">
        <v>1989</v>
      </c>
    </row>
    <row r="1991" spans="1:1" x14ac:dyDescent="0.25">
      <c r="A1991" s="2">
        <v>1990</v>
      </c>
    </row>
    <row r="1992" spans="1:1" x14ac:dyDescent="0.25">
      <c r="A1992" s="2">
        <v>1991</v>
      </c>
    </row>
    <row r="1993" spans="1:1" x14ac:dyDescent="0.25">
      <c r="A1993" s="2">
        <v>1992</v>
      </c>
    </row>
    <row r="1994" spans="1:1" x14ac:dyDescent="0.25">
      <c r="A1994" s="2">
        <v>1993</v>
      </c>
    </row>
    <row r="1995" spans="1:1" x14ac:dyDescent="0.25">
      <c r="A1995" s="2">
        <v>1994</v>
      </c>
    </row>
    <row r="1996" spans="1:1" x14ac:dyDescent="0.25">
      <c r="A1996" s="2">
        <v>1995</v>
      </c>
    </row>
    <row r="1997" spans="1:1" x14ac:dyDescent="0.25">
      <c r="A1997" s="2">
        <v>1996</v>
      </c>
    </row>
    <row r="1998" spans="1:1" x14ac:dyDescent="0.25">
      <c r="A1998" s="2">
        <v>1997</v>
      </c>
    </row>
    <row r="1999" spans="1:1" x14ac:dyDescent="0.25">
      <c r="A1999" s="2">
        <v>1998</v>
      </c>
    </row>
    <row r="2000" spans="1:1" x14ac:dyDescent="0.25">
      <c r="A2000" s="2">
        <v>1999</v>
      </c>
    </row>
    <row r="2001" spans="1:1" x14ac:dyDescent="0.25">
      <c r="A2001" s="2">
        <v>2000</v>
      </c>
    </row>
    <row r="2002" spans="1:1" x14ac:dyDescent="0.25">
      <c r="A2002" s="2">
        <v>2001</v>
      </c>
    </row>
    <row r="2003" spans="1:1" x14ac:dyDescent="0.25">
      <c r="A2003" s="2">
        <v>2002</v>
      </c>
    </row>
    <row r="2004" spans="1:1" x14ac:dyDescent="0.25">
      <c r="A2004" s="2">
        <v>2003</v>
      </c>
    </row>
    <row r="2005" spans="1:1" x14ac:dyDescent="0.25">
      <c r="A2005" s="2">
        <v>2004</v>
      </c>
    </row>
    <row r="2006" spans="1:1" x14ac:dyDescent="0.25">
      <c r="A2006" s="2">
        <v>2005</v>
      </c>
    </row>
    <row r="2007" spans="1:1" x14ac:dyDescent="0.25">
      <c r="A2007" s="2">
        <v>2006</v>
      </c>
    </row>
    <row r="2008" spans="1:1" x14ac:dyDescent="0.25">
      <c r="A2008" s="2">
        <v>2007</v>
      </c>
    </row>
    <row r="2009" spans="1:1" x14ac:dyDescent="0.25">
      <c r="A2009" s="2">
        <v>2008</v>
      </c>
    </row>
    <row r="2010" spans="1:1" x14ac:dyDescent="0.25">
      <c r="A2010" s="2">
        <v>2009</v>
      </c>
    </row>
    <row r="2011" spans="1:1" x14ac:dyDescent="0.25">
      <c r="A2011" s="2">
        <v>2010</v>
      </c>
    </row>
    <row r="2012" spans="1:1" x14ac:dyDescent="0.25">
      <c r="A2012" s="2">
        <v>2011</v>
      </c>
    </row>
    <row r="2013" spans="1:1" x14ac:dyDescent="0.25">
      <c r="A2013" s="2">
        <v>2012</v>
      </c>
    </row>
    <row r="2014" spans="1:1" x14ac:dyDescent="0.25">
      <c r="A2014" s="2">
        <v>2013</v>
      </c>
    </row>
    <row r="2015" spans="1:1" x14ac:dyDescent="0.25">
      <c r="A2015" s="2">
        <v>2014</v>
      </c>
    </row>
    <row r="2016" spans="1:1" x14ac:dyDescent="0.25">
      <c r="A2016" s="2">
        <v>2015</v>
      </c>
    </row>
    <row r="2017" spans="1:1" x14ac:dyDescent="0.25">
      <c r="A2017" s="2">
        <v>2016</v>
      </c>
    </row>
    <row r="2018" spans="1:1" x14ac:dyDescent="0.25">
      <c r="A2018" s="2">
        <v>2017</v>
      </c>
    </row>
    <row r="2019" spans="1:1" x14ac:dyDescent="0.25">
      <c r="A2019" s="2">
        <v>2018</v>
      </c>
    </row>
    <row r="2020" spans="1:1" x14ac:dyDescent="0.25">
      <c r="A2020" s="2">
        <v>2019</v>
      </c>
    </row>
    <row r="2021" spans="1:1" x14ac:dyDescent="0.25">
      <c r="A2021" s="2">
        <v>2020</v>
      </c>
    </row>
    <row r="2022" spans="1:1" x14ac:dyDescent="0.25">
      <c r="A2022" s="2">
        <v>2021</v>
      </c>
    </row>
    <row r="2023" spans="1:1" x14ac:dyDescent="0.25">
      <c r="A2023" s="2">
        <v>2022</v>
      </c>
    </row>
    <row r="2024" spans="1:1" x14ac:dyDescent="0.25">
      <c r="A2024" s="2">
        <v>2023</v>
      </c>
    </row>
    <row r="2025" spans="1:1" x14ac:dyDescent="0.25">
      <c r="A2025" s="2">
        <v>2024</v>
      </c>
    </row>
    <row r="2026" spans="1:1" x14ac:dyDescent="0.25">
      <c r="A2026" s="2">
        <v>2025</v>
      </c>
    </row>
    <row r="2027" spans="1:1" x14ac:dyDescent="0.25">
      <c r="A2027" s="2">
        <v>2026</v>
      </c>
    </row>
    <row r="2028" spans="1:1" x14ac:dyDescent="0.25">
      <c r="A2028" s="2">
        <v>2027</v>
      </c>
    </row>
    <row r="2029" spans="1:1" x14ac:dyDescent="0.25">
      <c r="A2029" s="2">
        <v>2028</v>
      </c>
    </row>
    <row r="2030" spans="1:1" x14ac:dyDescent="0.25">
      <c r="A2030" s="2">
        <v>2029</v>
      </c>
    </row>
    <row r="2031" spans="1:1" x14ac:dyDescent="0.25">
      <c r="A2031" s="2">
        <v>2030</v>
      </c>
    </row>
    <row r="2032" spans="1:1" x14ac:dyDescent="0.25">
      <c r="A2032" s="2">
        <v>2031</v>
      </c>
    </row>
    <row r="2033" spans="1:1" x14ac:dyDescent="0.25">
      <c r="A2033" s="2">
        <v>2032</v>
      </c>
    </row>
    <row r="2034" spans="1:1" x14ac:dyDescent="0.25">
      <c r="A2034" s="2">
        <v>2033</v>
      </c>
    </row>
    <row r="2035" spans="1:1" x14ac:dyDescent="0.25">
      <c r="A2035" s="2">
        <v>2034</v>
      </c>
    </row>
    <row r="2036" spans="1:1" x14ac:dyDescent="0.25">
      <c r="A2036" s="2">
        <v>2035</v>
      </c>
    </row>
    <row r="2037" spans="1:1" x14ac:dyDescent="0.25">
      <c r="A2037" s="2">
        <v>2036</v>
      </c>
    </row>
    <row r="2038" spans="1:1" x14ac:dyDescent="0.25">
      <c r="A2038" s="2">
        <v>2037</v>
      </c>
    </row>
    <row r="2039" spans="1:1" x14ac:dyDescent="0.25">
      <c r="A2039" s="2">
        <v>2038</v>
      </c>
    </row>
    <row r="2040" spans="1:1" x14ac:dyDescent="0.25">
      <c r="A2040" s="2">
        <v>2039</v>
      </c>
    </row>
    <row r="2041" spans="1:1" x14ac:dyDescent="0.25">
      <c r="A2041" s="2">
        <v>2040</v>
      </c>
    </row>
    <row r="2042" spans="1:1" x14ac:dyDescent="0.25">
      <c r="A2042" s="2">
        <v>2041</v>
      </c>
    </row>
    <row r="2043" spans="1:1" x14ac:dyDescent="0.25">
      <c r="A2043" s="2">
        <v>2042</v>
      </c>
    </row>
    <row r="2044" spans="1:1" x14ac:dyDescent="0.25">
      <c r="A2044" s="2">
        <v>2043</v>
      </c>
    </row>
    <row r="2045" spans="1:1" x14ac:dyDescent="0.25">
      <c r="A2045" s="2">
        <v>2044</v>
      </c>
    </row>
    <row r="2046" spans="1:1" x14ac:dyDescent="0.25">
      <c r="A2046" s="2">
        <v>2045</v>
      </c>
    </row>
    <row r="2047" spans="1:1" x14ac:dyDescent="0.25">
      <c r="A2047" s="2">
        <v>2046</v>
      </c>
    </row>
    <row r="2048" spans="1:1" x14ac:dyDescent="0.25">
      <c r="A2048" s="2">
        <v>2047</v>
      </c>
    </row>
    <row r="2049" spans="1:1" x14ac:dyDescent="0.25">
      <c r="A2049" s="2">
        <v>2048</v>
      </c>
    </row>
    <row r="2050" spans="1:1" x14ac:dyDescent="0.25">
      <c r="A2050" s="2">
        <v>2049</v>
      </c>
    </row>
    <row r="2051" spans="1:1" x14ac:dyDescent="0.25">
      <c r="A2051" s="2">
        <v>2050</v>
      </c>
    </row>
    <row r="2052" spans="1:1" x14ac:dyDescent="0.25">
      <c r="A2052" s="2">
        <v>2051</v>
      </c>
    </row>
    <row r="2053" spans="1:1" x14ac:dyDescent="0.25">
      <c r="A2053" s="2">
        <v>2052</v>
      </c>
    </row>
    <row r="2054" spans="1:1" x14ac:dyDescent="0.25">
      <c r="A2054" s="2">
        <v>2053</v>
      </c>
    </row>
    <row r="2055" spans="1:1" x14ac:dyDescent="0.25">
      <c r="A2055" s="2">
        <v>2054</v>
      </c>
    </row>
    <row r="2056" spans="1:1" x14ac:dyDescent="0.25">
      <c r="A2056" s="2">
        <v>2055</v>
      </c>
    </row>
    <row r="2057" spans="1:1" x14ac:dyDescent="0.25">
      <c r="A2057" s="2">
        <v>2056</v>
      </c>
    </row>
    <row r="2058" spans="1:1" x14ac:dyDescent="0.25">
      <c r="A2058" s="2">
        <v>2057</v>
      </c>
    </row>
    <row r="2059" spans="1:1" x14ac:dyDescent="0.25">
      <c r="A2059" s="2">
        <v>2058</v>
      </c>
    </row>
    <row r="2060" spans="1:1" x14ac:dyDescent="0.25">
      <c r="A2060" s="2">
        <v>2059</v>
      </c>
    </row>
    <row r="2061" spans="1:1" x14ac:dyDescent="0.25">
      <c r="A2061" s="2">
        <v>2060</v>
      </c>
    </row>
    <row r="2062" spans="1:1" x14ac:dyDescent="0.25">
      <c r="A2062" s="2">
        <v>2061</v>
      </c>
    </row>
    <row r="2063" spans="1:1" x14ac:dyDescent="0.25">
      <c r="A2063" s="2">
        <v>2062</v>
      </c>
    </row>
    <row r="2064" spans="1:1" x14ac:dyDescent="0.25">
      <c r="A2064" s="2">
        <v>2063</v>
      </c>
    </row>
    <row r="2065" spans="1:1" x14ac:dyDescent="0.25">
      <c r="A2065" s="2">
        <v>2064</v>
      </c>
    </row>
    <row r="2066" spans="1:1" x14ac:dyDescent="0.25">
      <c r="A2066" s="2">
        <v>2065</v>
      </c>
    </row>
    <row r="2067" spans="1:1" x14ac:dyDescent="0.25">
      <c r="A2067" s="2">
        <v>2066</v>
      </c>
    </row>
    <row r="2068" spans="1:1" x14ac:dyDescent="0.25">
      <c r="A2068" s="2">
        <v>2067</v>
      </c>
    </row>
    <row r="2069" spans="1:1" x14ac:dyDescent="0.25">
      <c r="A2069" s="2">
        <v>2068</v>
      </c>
    </row>
    <row r="2070" spans="1:1" x14ac:dyDescent="0.25">
      <c r="A2070" s="2">
        <v>2069</v>
      </c>
    </row>
    <row r="2071" spans="1:1" x14ac:dyDescent="0.25">
      <c r="A2071" s="2">
        <v>2070</v>
      </c>
    </row>
    <row r="2072" spans="1:1" x14ac:dyDescent="0.25">
      <c r="A2072" s="2">
        <v>2071</v>
      </c>
    </row>
    <row r="2073" spans="1:1" x14ac:dyDescent="0.25">
      <c r="A2073" s="2">
        <v>2072</v>
      </c>
    </row>
    <row r="2074" spans="1:1" x14ac:dyDescent="0.25">
      <c r="A2074" s="2">
        <v>2073</v>
      </c>
    </row>
    <row r="2075" spans="1:1" x14ac:dyDescent="0.25">
      <c r="A2075" s="2">
        <v>2074</v>
      </c>
    </row>
    <row r="2076" spans="1:1" x14ac:dyDescent="0.25">
      <c r="A2076" s="2">
        <v>2075</v>
      </c>
    </row>
    <row r="2077" spans="1:1" x14ac:dyDescent="0.25">
      <c r="A2077" s="2">
        <v>2076</v>
      </c>
    </row>
    <row r="2078" spans="1:1" x14ac:dyDescent="0.25">
      <c r="A2078" s="2">
        <v>2077</v>
      </c>
    </row>
    <row r="2079" spans="1:1" x14ac:dyDescent="0.25">
      <c r="A2079" s="2">
        <v>2078</v>
      </c>
    </row>
    <row r="2080" spans="1:1" x14ac:dyDescent="0.25">
      <c r="A2080" s="2">
        <v>2079</v>
      </c>
    </row>
    <row r="2081" spans="1:1" x14ac:dyDescent="0.25">
      <c r="A2081" s="2">
        <v>2080</v>
      </c>
    </row>
    <row r="2082" spans="1:1" x14ac:dyDescent="0.25">
      <c r="A2082" s="2">
        <v>2081</v>
      </c>
    </row>
    <row r="2083" spans="1:1" x14ac:dyDescent="0.25">
      <c r="A2083" s="2">
        <v>2082</v>
      </c>
    </row>
    <row r="2084" spans="1:1" x14ac:dyDescent="0.25">
      <c r="A2084" s="2">
        <v>2083</v>
      </c>
    </row>
    <row r="2085" spans="1:1" x14ac:dyDescent="0.25">
      <c r="A2085" s="2">
        <v>2084</v>
      </c>
    </row>
    <row r="2086" spans="1:1" x14ac:dyDescent="0.25">
      <c r="A2086" s="2">
        <v>2085</v>
      </c>
    </row>
    <row r="2087" spans="1:1" x14ac:dyDescent="0.25">
      <c r="A2087" s="2">
        <v>2086</v>
      </c>
    </row>
    <row r="2088" spans="1:1" x14ac:dyDescent="0.25">
      <c r="A2088" s="2">
        <v>2087</v>
      </c>
    </row>
    <row r="2089" spans="1:1" x14ac:dyDescent="0.25">
      <c r="A2089" s="2">
        <v>2088</v>
      </c>
    </row>
    <row r="2090" spans="1:1" x14ac:dyDescent="0.25">
      <c r="A2090" s="2">
        <v>2089</v>
      </c>
    </row>
    <row r="2091" spans="1:1" x14ac:dyDescent="0.25">
      <c r="A2091" s="2">
        <v>2090</v>
      </c>
    </row>
    <row r="2092" spans="1:1" x14ac:dyDescent="0.25">
      <c r="A2092" s="2">
        <v>2091</v>
      </c>
    </row>
    <row r="2093" spans="1:1" x14ac:dyDescent="0.25">
      <c r="A2093" s="2">
        <v>2092</v>
      </c>
    </row>
    <row r="2094" spans="1:1" x14ac:dyDescent="0.25">
      <c r="A2094" s="2">
        <v>2093</v>
      </c>
    </row>
    <row r="2095" spans="1:1" x14ac:dyDescent="0.25">
      <c r="A2095" s="2">
        <v>2094</v>
      </c>
    </row>
    <row r="2096" spans="1:1" x14ac:dyDescent="0.25">
      <c r="A2096" s="2">
        <v>2095</v>
      </c>
    </row>
    <row r="2097" spans="1:1" x14ac:dyDescent="0.25">
      <c r="A2097" s="2">
        <v>2096</v>
      </c>
    </row>
    <row r="2098" spans="1:1" x14ac:dyDescent="0.25">
      <c r="A2098" s="2">
        <v>2097</v>
      </c>
    </row>
    <row r="2099" spans="1:1" x14ac:dyDescent="0.25">
      <c r="A2099" s="2">
        <v>2098</v>
      </c>
    </row>
    <row r="2100" spans="1:1" x14ac:dyDescent="0.25">
      <c r="A2100" s="2">
        <v>2099</v>
      </c>
    </row>
    <row r="2101" spans="1:1" x14ac:dyDescent="0.25">
      <c r="A2101" s="2">
        <v>2100</v>
      </c>
    </row>
    <row r="2102" spans="1:1" x14ac:dyDescent="0.25">
      <c r="A2102" s="2">
        <v>2101</v>
      </c>
    </row>
    <row r="2103" spans="1:1" x14ac:dyDescent="0.25">
      <c r="A2103" s="2">
        <v>2102</v>
      </c>
    </row>
    <row r="2104" spans="1:1" x14ac:dyDescent="0.25">
      <c r="A2104" s="2">
        <v>2103</v>
      </c>
    </row>
    <row r="2105" spans="1:1" x14ac:dyDescent="0.25">
      <c r="A2105" s="2">
        <v>2104</v>
      </c>
    </row>
    <row r="2106" spans="1:1" x14ac:dyDescent="0.25">
      <c r="A2106" s="2">
        <v>2105</v>
      </c>
    </row>
    <row r="2107" spans="1:1" x14ac:dyDescent="0.25">
      <c r="A2107" s="2">
        <v>2106</v>
      </c>
    </row>
    <row r="2108" spans="1:1" x14ac:dyDescent="0.25">
      <c r="A2108" s="2">
        <v>2107</v>
      </c>
    </row>
    <row r="2109" spans="1:1" x14ac:dyDescent="0.25">
      <c r="A2109" s="2">
        <v>2108</v>
      </c>
    </row>
    <row r="2110" spans="1:1" x14ac:dyDescent="0.25">
      <c r="A2110" s="2">
        <v>2109</v>
      </c>
    </row>
    <row r="2111" spans="1:1" x14ac:dyDescent="0.25">
      <c r="A2111" s="2">
        <v>2110</v>
      </c>
    </row>
    <row r="2112" spans="1:1" x14ac:dyDescent="0.25">
      <c r="A2112" s="2">
        <v>2111</v>
      </c>
    </row>
    <row r="2113" spans="1:1" x14ac:dyDescent="0.25">
      <c r="A2113" s="2">
        <v>2112</v>
      </c>
    </row>
    <row r="2114" spans="1:1" x14ac:dyDescent="0.25">
      <c r="A2114" s="2">
        <v>2113</v>
      </c>
    </row>
    <row r="2115" spans="1:1" x14ac:dyDescent="0.25">
      <c r="A2115" s="2">
        <v>2114</v>
      </c>
    </row>
    <row r="2116" spans="1:1" x14ac:dyDescent="0.25">
      <c r="A2116" s="2">
        <v>2115</v>
      </c>
    </row>
    <row r="2117" spans="1:1" x14ac:dyDescent="0.25">
      <c r="A2117" s="2">
        <v>2116</v>
      </c>
    </row>
    <row r="2118" spans="1:1" x14ac:dyDescent="0.25">
      <c r="A2118" s="2">
        <v>2117</v>
      </c>
    </row>
    <row r="2119" spans="1:1" x14ac:dyDescent="0.25">
      <c r="A2119" s="2">
        <v>2118</v>
      </c>
    </row>
    <row r="2120" spans="1:1" x14ac:dyDescent="0.25">
      <c r="A2120" s="2">
        <v>2119</v>
      </c>
    </row>
    <row r="2121" spans="1:1" x14ac:dyDescent="0.25">
      <c r="A2121" s="2">
        <v>2120</v>
      </c>
    </row>
    <row r="2122" spans="1:1" x14ac:dyDescent="0.25">
      <c r="A2122" s="2">
        <v>2121</v>
      </c>
    </row>
    <row r="2123" spans="1:1" x14ac:dyDescent="0.25">
      <c r="A2123" s="2">
        <v>2122</v>
      </c>
    </row>
    <row r="2124" spans="1:1" x14ac:dyDescent="0.25">
      <c r="A2124" s="2">
        <v>2123</v>
      </c>
    </row>
    <row r="2125" spans="1:1" x14ac:dyDescent="0.25">
      <c r="A2125" s="2">
        <v>2124</v>
      </c>
    </row>
    <row r="2126" spans="1:1" x14ac:dyDescent="0.25">
      <c r="A2126" s="2">
        <v>2125</v>
      </c>
    </row>
    <row r="2127" spans="1:1" x14ac:dyDescent="0.25">
      <c r="A2127" s="2">
        <v>2126</v>
      </c>
    </row>
    <row r="2128" spans="1:1" x14ac:dyDescent="0.25">
      <c r="A2128" s="2">
        <v>2127</v>
      </c>
    </row>
    <row r="2129" spans="1:1" x14ac:dyDescent="0.25">
      <c r="A2129" s="2">
        <v>2128</v>
      </c>
    </row>
    <row r="2130" spans="1:1" x14ac:dyDescent="0.25">
      <c r="A2130" s="2">
        <v>2129</v>
      </c>
    </row>
    <row r="2131" spans="1:1" x14ac:dyDescent="0.25">
      <c r="A2131" s="2">
        <v>2130</v>
      </c>
    </row>
    <row r="2132" spans="1:1" x14ac:dyDescent="0.25">
      <c r="A2132" s="2">
        <v>2131</v>
      </c>
    </row>
    <row r="2133" spans="1:1" x14ac:dyDescent="0.25">
      <c r="A2133" s="2">
        <v>2132</v>
      </c>
    </row>
    <row r="2134" spans="1:1" x14ac:dyDescent="0.25">
      <c r="A2134" s="2">
        <v>2133</v>
      </c>
    </row>
    <row r="2135" spans="1:1" x14ac:dyDescent="0.25">
      <c r="A2135" s="2">
        <v>2134</v>
      </c>
    </row>
    <row r="2136" spans="1:1" x14ac:dyDescent="0.25">
      <c r="A2136" s="2">
        <v>2135</v>
      </c>
    </row>
    <row r="2137" spans="1:1" x14ac:dyDescent="0.25">
      <c r="A2137" s="2">
        <v>2136</v>
      </c>
    </row>
    <row r="2138" spans="1:1" x14ac:dyDescent="0.25">
      <c r="A2138" s="2">
        <v>2137</v>
      </c>
    </row>
    <row r="2139" spans="1:1" x14ac:dyDescent="0.25">
      <c r="A2139" s="2">
        <v>2138</v>
      </c>
    </row>
    <row r="2140" spans="1:1" x14ac:dyDescent="0.25">
      <c r="A2140" s="2">
        <v>2139</v>
      </c>
    </row>
    <row r="2141" spans="1:1" x14ac:dyDescent="0.25">
      <c r="A2141" s="2">
        <v>2140</v>
      </c>
    </row>
    <row r="2142" spans="1:1" x14ac:dyDescent="0.25">
      <c r="A2142" s="2">
        <v>2141</v>
      </c>
    </row>
    <row r="2143" spans="1:1" x14ac:dyDescent="0.25">
      <c r="A2143" s="2">
        <v>2142</v>
      </c>
    </row>
    <row r="2144" spans="1:1" x14ac:dyDescent="0.25">
      <c r="A2144" s="2">
        <v>2143</v>
      </c>
    </row>
    <row r="2145" spans="1:1" x14ac:dyDescent="0.25">
      <c r="A2145" s="2">
        <v>2144</v>
      </c>
    </row>
    <row r="2146" spans="1:1" x14ac:dyDescent="0.25">
      <c r="A2146" s="2">
        <v>2145</v>
      </c>
    </row>
    <row r="2147" spans="1:1" x14ac:dyDescent="0.25">
      <c r="A2147" s="2">
        <v>2146</v>
      </c>
    </row>
    <row r="2148" spans="1:1" x14ac:dyDescent="0.25">
      <c r="A2148" s="2">
        <v>2147</v>
      </c>
    </row>
    <row r="2149" spans="1:1" x14ac:dyDescent="0.25">
      <c r="A2149" s="2">
        <v>2148</v>
      </c>
    </row>
    <row r="2150" spans="1:1" x14ac:dyDescent="0.25">
      <c r="A2150" s="2">
        <v>2149</v>
      </c>
    </row>
    <row r="2151" spans="1:1" x14ac:dyDescent="0.25">
      <c r="A2151" s="2">
        <v>2150</v>
      </c>
    </row>
    <row r="2152" spans="1:1" x14ac:dyDescent="0.25">
      <c r="A2152" s="2">
        <v>2151</v>
      </c>
    </row>
    <row r="2153" spans="1:1" x14ac:dyDescent="0.25">
      <c r="A2153" s="2">
        <v>2152</v>
      </c>
    </row>
    <row r="2154" spans="1:1" x14ac:dyDescent="0.25">
      <c r="A2154" s="2">
        <v>2153</v>
      </c>
    </row>
    <row r="2155" spans="1:1" x14ac:dyDescent="0.25">
      <c r="A2155" s="2">
        <v>2154</v>
      </c>
    </row>
    <row r="2156" spans="1:1" x14ac:dyDescent="0.25">
      <c r="A2156" s="2">
        <v>2155</v>
      </c>
    </row>
    <row r="2157" spans="1:1" x14ac:dyDescent="0.25">
      <c r="A2157" s="2">
        <v>2156</v>
      </c>
    </row>
    <row r="2158" spans="1:1" x14ac:dyDescent="0.25">
      <c r="A2158" s="2">
        <v>2157</v>
      </c>
    </row>
    <row r="2159" spans="1:1" x14ac:dyDescent="0.25">
      <c r="A2159" s="2">
        <v>2158</v>
      </c>
    </row>
    <row r="2160" spans="1:1" x14ac:dyDescent="0.25">
      <c r="A2160" s="2">
        <v>2159</v>
      </c>
    </row>
    <row r="2161" spans="1:1" x14ac:dyDescent="0.25">
      <c r="A2161" s="2">
        <v>2160</v>
      </c>
    </row>
    <row r="2162" spans="1:1" x14ac:dyDescent="0.25">
      <c r="A2162" s="2">
        <v>2161</v>
      </c>
    </row>
    <row r="2163" spans="1:1" x14ac:dyDescent="0.25">
      <c r="A2163" s="2">
        <v>2162</v>
      </c>
    </row>
    <row r="2164" spans="1:1" x14ac:dyDescent="0.25">
      <c r="A2164" s="2">
        <v>2163</v>
      </c>
    </row>
    <row r="2165" spans="1:1" x14ac:dyDescent="0.25">
      <c r="A2165" s="2">
        <v>2164</v>
      </c>
    </row>
    <row r="2166" spans="1:1" x14ac:dyDescent="0.25">
      <c r="A2166" s="2">
        <v>2165</v>
      </c>
    </row>
    <row r="2167" spans="1:1" x14ac:dyDescent="0.25">
      <c r="A2167" s="2">
        <v>2166</v>
      </c>
    </row>
    <row r="2168" spans="1:1" x14ac:dyDescent="0.25">
      <c r="A2168" s="2">
        <v>2167</v>
      </c>
    </row>
    <row r="2169" spans="1:1" x14ac:dyDescent="0.25">
      <c r="A2169" s="2">
        <v>2168</v>
      </c>
    </row>
    <row r="2170" spans="1:1" x14ac:dyDescent="0.25">
      <c r="A2170" s="2">
        <v>2169</v>
      </c>
    </row>
    <row r="2171" spans="1:1" x14ac:dyDescent="0.25">
      <c r="A2171" s="2">
        <v>2170</v>
      </c>
    </row>
    <row r="2172" spans="1:1" x14ac:dyDescent="0.25">
      <c r="A2172" s="2">
        <v>2171</v>
      </c>
    </row>
    <row r="2173" spans="1:1" x14ac:dyDescent="0.25">
      <c r="A2173" s="2">
        <v>2172</v>
      </c>
    </row>
    <row r="2174" spans="1:1" x14ac:dyDescent="0.25">
      <c r="A2174" s="2">
        <v>2173</v>
      </c>
    </row>
    <row r="2175" spans="1:1" x14ac:dyDescent="0.25">
      <c r="A2175" s="2">
        <v>2174</v>
      </c>
    </row>
    <row r="2176" spans="1:1" x14ac:dyDescent="0.25">
      <c r="A2176" s="2">
        <v>2175</v>
      </c>
    </row>
    <row r="2177" spans="1:1" x14ac:dyDescent="0.25">
      <c r="A2177" s="2">
        <v>2176</v>
      </c>
    </row>
    <row r="2178" spans="1:1" x14ac:dyDescent="0.25">
      <c r="A2178" s="2">
        <v>2177</v>
      </c>
    </row>
    <row r="2179" spans="1:1" x14ac:dyDescent="0.25">
      <c r="A2179" s="2">
        <v>2178</v>
      </c>
    </row>
    <row r="2180" spans="1:1" x14ac:dyDescent="0.25">
      <c r="A2180" s="2">
        <v>2179</v>
      </c>
    </row>
    <row r="2181" spans="1:1" x14ac:dyDescent="0.25">
      <c r="A2181" s="2">
        <v>2180</v>
      </c>
    </row>
    <row r="2182" spans="1:1" x14ac:dyDescent="0.25">
      <c r="A2182" s="2">
        <v>2181</v>
      </c>
    </row>
    <row r="2183" spans="1:1" x14ac:dyDescent="0.25">
      <c r="A2183" s="2">
        <v>2182</v>
      </c>
    </row>
    <row r="2184" spans="1:1" x14ac:dyDescent="0.25">
      <c r="A2184" s="2">
        <v>2183</v>
      </c>
    </row>
    <row r="2185" spans="1:1" x14ac:dyDescent="0.25">
      <c r="A2185" s="2">
        <v>2184</v>
      </c>
    </row>
    <row r="2186" spans="1:1" x14ac:dyDescent="0.25">
      <c r="A2186" s="2">
        <v>2185</v>
      </c>
    </row>
    <row r="2187" spans="1:1" x14ac:dyDescent="0.25">
      <c r="A2187" s="2">
        <v>2186</v>
      </c>
    </row>
    <row r="2188" spans="1:1" x14ac:dyDescent="0.25">
      <c r="A2188" s="2">
        <v>2187</v>
      </c>
    </row>
    <row r="2189" spans="1:1" x14ac:dyDescent="0.25">
      <c r="A2189" s="2">
        <v>2188</v>
      </c>
    </row>
    <row r="2190" spans="1:1" x14ac:dyDescent="0.25">
      <c r="A2190" s="2">
        <v>2189</v>
      </c>
    </row>
    <row r="2191" spans="1:1" x14ac:dyDescent="0.25">
      <c r="A2191" s="2">
        <v>2190</v>
      </c>
    </row>
    <row r="2192" spans="1:1" x14ac:dyDescent="0.25">
      <c r="A2192" s="2">
        <v>2191</v>
      </c>
    </row>
    <row r="2193" spans="1:1" x14ac:dyDescent="0.25">
      <c r="A2193" s="2">
        <v>2192</v>
      </c>
    </row>
    <row r="2194" spans="1:1" x14ac:dyDescent="0.25">
      <c r="A2194" s="2">
        <v>2193</v>
      </c>
    </row>
    <row r="2195" spans="1:1" x14ac:dyDescent="0.25">
      <c r="A2195" s="2">
        <v>2194</v>
      </c>
    </row>
    <row r="2196" spans="1:1" x14ac:dyDescent="0.25">
      <c r="A2196" s="2">
        <v>2195</v>
      </c>
    </row>
    <row r="2197" spans="1:1" x14ac:dyDescent="0.25">
      <c r="A2197" s="2">
        <v>2196</v>
      </c>
    </row>
    <row r="2198" spans="1:1" x14ac:dyDescent="0.25">
      <c r="A2198" s="2">
        <v>2197</v>
      </c>
    </row>
    <row r="2199" spans="1:1" x14ac:dyDescent="0.25">
      <c r="A2199" s="2">
        <v>2198</v>
      </c>
    </row>
    <row r="2200" spans="1:1" x14ac:dyDescent="0.25">
      <c r="A2200" s="2">
        <v>2199</v>
      </c>
    </row>
    <row r="2201" spans="1:1" x14ac:dyDescent="0.25">
      <c r="A2201" s="2">
        <v>2200</v>
      </c>
    </row>
    <row r="2202" spans="1:1" x14ac:dyDescent="0.25">
      <c r="A2202" s="2">
        <v>2201</v>
      </c>
    </row>
    <row r="2203" spans="1:1" x14ac:dyDescent="0.25">
      <c r="A2203" s="2">
        <v>2202</v>
      </c>
    </row>
    <row r="2204" spans="1:1" x14ac:dyDescent="0.25">
      <c r="A2204" s="2">
        <v>2203</v>
      </c>
    </row>
    <row r="2205" spans="1:1" x14ac:dyDescent="0.25">
      <c r="A2205" s="2">
        <v>2204</v>
      </c>
    </row>
    <row r="2206" spans="1:1" x14ac:dyDescent="0.25">
      <c r="A2206" s="2">
        <v>2205</v>
      </c>
    </row>
    <row r="2207" spans="1:1" x14ac:dyDescent="0.25">
      <c r="A2207" s="2">
        <v>2206</v>
      </c>
    </row>
    <row r="2208" spans="1:1" x14ac:dyDescent="0.25">
      <c r="A2208" s="2">
        <v>2207</v>
      </c>
    </row>
    <row r="2209" spans="1:1" x14ac:dyDescent="0.25">
      <c r="A2209" s="2">
        <v>2208</v>
      </c>
    </row>
    <row r="2210" spans="1:1" x14ac:dyDescent="0.25">
      <c r="A2210" s="2">
        <v>2209</v>
      </c>
    </row>
    <row r="2211" spans="1:1" x14ac:dyDescent="0.25">
      <c r="A2211" s="2">
        <v>2210</v>
      </c>
    </row>
    <row r="2212" spans="1:1" x14ac:dyDescent="0.25">
      <c r="A2212" s="2">
        <v>2211</v>
      </c>
    </row>
    <row r="2213" spans="1:1" x14ac:dyDescent="0.25">
      <c r="A2213" s="2">
        <v>2212</v>
      </c>
    </row>
    <row r="2214" spans="1:1" x14ac:dyDescent="0.25">
      <c r="A2214" s="2">
        <v>2213</v>
      </c>
    </row>
    <row r="2215" spans="1:1" x14ac:dyDescent="0.25">
      <c r="A2215" s="2">
        <v>2214</v>
      </c>
    </row>
    <row r="2216" spans="1:1" x14ac:dyDescent="0.25">
      <c r="A2216" s="2">
        <v>2215</v>
      </c>
    </row>
    <row r="2217" spans="1:1" x14ac:dyDescent="0.25">
      <c r="A2217" s="2">
        <v>2216</v>
      </c>
    </row>
    <row r="2218" spans="1:1" x14ac:dyDescent="0.25">
      <c r="A2218" s="2">
        <v>2217</v>
      </c>
    </row>
    <row r="2219" spans="1:1" x14ac:dyDescent="0.25">
      <c r="A2219" s="2">
        <v>2218</v>
      </c>
    </row>
    <row r="2220" spans="1:1" x14ac:dyDescent="0.25">
      <c r="A2220" s="2">
        <v>2219</v>
      </c>
    </row>
    <row r="2221" spans="1:1" x14ac:dyDescent="0.25">
      <c r="A2221" s="2">
        <v>2220</v>
      </c>
    </row>
    <row r="2222" spans="1:1" x14ac:dyDescent="0.25">
      <c r="A2222" s="2">
        <v>2221</v>
      </c>
    </row>
    <row r="2223" spans="1:1" x14ac:dyDescent="0.25">
      <c r="A2223" s="2">
        <v>2222</v>
      </c>
    </row>
    <row r="2224" spans="1:1" x14ac:dyDescent="0.25">
      <c r="A2224" s="2">
        <v>2223</v>
      </c>
    </row>
    <row r="2225" spans="1:1" x14ac:dyDescent="0.25">
      <c r="A2225" s="2">
        <v>2224</v>
      </c>
    </row>
    <row r="2226" spans="1:1" x14ac:dyDescent="0.25">
      <c r="A2226" s="2">
        <v>2225</v>
      </c>
    </row>
    <row r="2227" spans="1:1" x14ac:dyDescent="0.25">
      <c r="A2227" s="2">
        <v>2226</v>
      </c>
    </row>
    <row r="2228" spans="1:1" x14ac:dyDescent="0.25">
      <c r="A2228" s="2">
        <v>2227</v>
      </c>
    </row>
    <row r="2229" spans="1:1" x14ac:dyDescent="0.25">
      <c r="A2229" s="2">
        <v>2228</v>
      </c>
    </row>
    <row r="2230" spans="1:1" x14ac:dyDescent="0.25">
      <c r="A2230" s="2">
        <v>2229</v>
      </c>
    </row>
    <row r="2231" spans="1:1" x14ac:dyDescent="0.25">
      <c r="A2231" s="2">
        <v>2230</v>
      </c>
    </row>
    <row r="2232" spans="1:1" x14ac:dyDescent="0.25">
      <c r="A2232" s="2">
        <v>2231</v>
      </c>
    </row>
    <row r="2233" spans="1:1" x14ac:dyDescent="0.25">
      <c r="A2233" s="2">
        <v>2232</v>
      </c>
    </row>
    <row r="2234" spans="1:1" x14ac:dyDescent="0.25">
      <c r="A2234" s="2">
        <v>2233</v>
      </c>
    </row>
    <row r="2235" spans="1:1" x14ac:dyDescent="0.25">
      <c r="A2235" s="2">
        <v>2234</v>
      </c>
    </row>
    <row r="2236" spans="1:1" x14ac:dyDescent="0.25">
      <c r="A2236" s="2">
        <v>2235</v>
      </c>
    </row>
    <row r="2237" spans="1:1" x14ac:dyDescent="0.25">
      <c r="A2237" s="2">
        <v>2236</v>
      </c>
    </row>
    <row r="2238" spans="1:1" x14ac:dyDescent="0.25">
      <c r="A2238" s="2">
        <v>2237</v>
      </c>
    </row>
    <row r="2239" spans="1:1" x14ac:dyDescent="0.25">
      <c r="A2239" s="2">
        <v>2238</v>
      </c>
    </row>
    <row r="2240" spans="1:1" x14ac:dyDescent="0.25">
      <c r="A2240" s="2">
        <v>2239</v>
      </c>
    </row>
    <row r="2241" spans="1:1" x14ac:dyDescent="0.25">
      <c r="A2241" s="2">
        <v>2240</v>
      </c>
    </row>
    <row r="2242" spans="1:1" x14ac:dyDescent="0.25">
      <c r="A2242" s="2">
        <v>2241</v>
      </c>
    </row>
    <row r="2243" spans="1:1" x14ac:dyDescent="0.25">
      <c r="A2243" s="2">
        <v>2242</v>
      </c>
    </row>
    <row r="2244" spans="1:1" x14ac:dyDescent="0.25">
      <c r="A2244" s="2">
        <v>2243</v>
      </c>
    </row>
    <row r="2245" spans="1:1" x14ac:dyDescent="0.25">
      <c r="A2245" s="2">
        <v>2244</v>
      </c>
    </row>
    <row r="2246" spans="1:1" x14ac:dyDescent="0.25">
      <c r="A2246" s="2">
        <v>2245</v>
      </c>
    </row>
    <row r="2247" spans="1:1" x14ac:dyDescent="0.25">
      <c r="A2247" s="2">
        <v>2246</v>
      </c>
    </row>
    <row r="2248" spans="1:1" x14ac:dyDescent="0.25">
      <c r="A2248" s="2">
        <v>2247</v>
      </c>
    </row>
    <row r="2249" spans="1:1" x14ac:dyDescent="0.25">
      <c r="A2249" s="2">
        <v>2248</v>
      </c>
    </row>
    <row r="2250" spans="1:1" x14ac:dyDescent="0.25">
      <c r="A2250" s="2">
        <v>2249</v>
      </c>
    </row>
    <row r="2251" spans="1:1" x14ac:dyDescent="0.25">
      <c r="A2251" s="2">
        <v>2250</v>
      </c>
    </row>
    <row r="2252" spans="1:1" x14ac:dyDescent="0.25">
      <c r="A2252" s="2">
        <v>2251</v>
      </c>
    </row>
    <row r="2253" spans="1:1" x14ac:dyDescent="0.25">
      <c r="A2253" s="2">
        <v>2252</v>
      </c>
    </row>
    <row r="2254" spans="1:1" x14ac:dyDescent="0.25">
      <c r="A2254" s="2">
        <v>2253</v>
      </c>
    </row>
    <row r="2255" spans="1:1" x14ac:dyDescent="0.25">
      <c r="A2255" s="2">
        <v>2254</v>
      </c>
    </row>
    <row r="2256" spans="1:1" x14ac:dyDescent="0.25">
      <c r="A2256" s="2">
        <v>2255</v>
      </c>
    </row>
    <row r="2257" spans="1:1" x14ac:dyDescent="0.25">
      <c r="A2257" s="2">
        <v>2256</v>
      </c>
    </row>
    <row r="2258" spans="1:1" x14ac:dyDescent="0.25">
      <c r="A2258" s="2">
        <v>2257</v>
      </c>
    </row>
    <row r="2259" spans="1:1" x14ac:dyDescent="0.25">
      <c r="A2259" s="2">
        <v>2258</v>
      </c>
    </row>
    <row r="2260" spans="1:1" x14ac:dyDescent="0.25">
      <c r="A2260" s="2">
        <v>2259</v>
      </c>
    </row>
    <row r="2261" spans="1:1" x14ac:dyDescent="0.25">
      <c r="A2261" s="2">
        <v>2260</v>
      </c>
    </row>
    <row r="2262" spans="1:1" x14ac:dyDescent="0.25">
      <c r="A2262" s="2">
        <v>2261</v>
      </c>
    </row>
    <row r="2263" spans="1:1" x14ac:dyDescent="0.25">
      <c r="A2263" s="2">
        <v>2262</v>
      </c>
    </row>
    <row r="2264" spans="1:1" x14ac:dyDescent="0.25">
      <c r="A2264" s="2">
        <v>2263</v>
      </c>
    </row>
    <row r="2265" spans="1:1" x14ac:dyDescent="0.25">
      <c r="A2265" s="2">
        <v>2264</v>
      </c>
    </row>
    <row r="2266" spans="1:1" x14ac:dyDescent="0.25">
      <c r="A2266" s="2">
        <v>2265</v>
      </c>
    </row>
    <row r="2267" spans="1:1" x14ac:dyDescent="0.25">
      <c r="A2267" s="2">
        <v>2266</v>
      </c>
    </row>
    <row r="2268" spans="1:1" x14ac:dyDescent="0.25">
      <c r="A2268" s="2">
        <v>2267</v>
      </c>
    </row>
    <row r="2269" spans="1:1" x14ac:dyDescent="0.25">
      <c r="A2269" s="2">
        <v>2268</v>
      </c>
    </row>
    <row r="2270" spans="1:1" x14ac:dyDescent="0.25">
      <c r="A2270" s="2">
        <v>2269</v>
      </c>
    </row>
    <row r="2271" spans="1:1" x14ac:dyDescent="0.25">
      <c r="A2271" s="2">
        <v>2270</v>
      </c>
    </row>
    <row r="2272" spans="1:1" x14ac:dyDescent="0.25">
      <c r="A2272" s="2">
        <v>2271</v>
      </c>
    </row>
    <row r="2273" spans="1:1" x14ac:dyDescent="0.25">
      <c r="A2273" s="2">
        <v>2272</v>
      </c>
    </row>
    <row r="2274" spans="1:1" x14ac:dyDescent="0.25">
      <c r="A2274" s="2">
        <v>2273</v>
      </c>
    </row>
    <row r="2275" spans="1:1" x14ac:dyDescent="0.25">
      <c r="A2275" s="2">
        <v>2274</v>
      </c>
    </row>
    <row r="2276" spans="1:1" x14ac:dyDescent="0.25">
      <c r="A2276" s="2">
        <v>2275</v>
      </c>
    </row>
    <row r="2277" spans="1:1" x14ac:dyDescent="0.25">
      <c r="A2277" s="2">
        <v>2276</v>
      </c>
    </row>
    <row r="2278" spans="1:1" x14ac:dyDescent="0.25">
      <c r="A2278" s="2">
        <v>2277</v>
      </c>
    </row>
    <row r="2279" spans="1:1" x14ac:dyDescent="0.25">
      <c r="A2279" s="2">
        <v>2278</v>
      </c>
    </row>
    <row r="2280" spans="1:1" x14ac:dyDescent="0.25">
      <c r="A2280" s="2">
        <v>2279</v>
      </c>
    </row>
    <row r="2281" spans="1:1" x14ac:dyDescent="0.25">
      <c r="A2281" s="2">
        <v>2280</v>
      </c>
    </row>
    <row r="2282" spans="1:1" x14ac:dyDescent="0.25">
      <c r="A2282" s="2">
        <v>2281</v>
      </c>
    </row>
    <row r="2283" spans="1:1" x14ac:dyDescent="0.25">
      <c r="A2283" s="2">
        <v>2282</v>
      </c>
    </row>
    <row r="2284" spans="1:1" x14ac:dyDescent="0.25">
      <c r="A2284" s="2">
        <v>2283</v>
      </c>
    </row>
    <row r="2285" spans="1:1" x14ac:dyDescent="0.25">
      <c r="A2285" s="2">
        <v>2284</v>
      </c>
    </row>
    <row r="2286" spans="1:1" x14ac:dyDescent="0.25">
      <c r="A2286" s="2">
        <v>2285</v>
      </c>
    </row>
    <row r="2287" spans="1:1" x14ac:dyDescent="0.25">
      <c r="A2287" s="2">
        <v>2286</v>
      </c>
    </row>
    <row r="2288" spans="1:1" x14ac:dyDescent="0.25">
      <c r="A2288" s="2">
        <v>2287</v>
      </c>
    </row>
    <row r="2289" spans="1:1" x14ac:dyDescent="0.25">
      <c r="A2289" s="2">
        <v>2288</v>
      </c>
    </row>
    <row r="2290" spans="1:1" x14ac:dyDescent="0.25">
      <c r="A2290" s="2">
        <v>2289</v>
      </c>
    </row>
    <row r="2291" spans="1:1" x14ac:dyDescent="0.25">
      <c r="A2291" s="2">
        <v>2290</v>
      </c>
    </row>
    <row r="2292" spans="1:1" x14ac:dyDescent="0.25">
      <c r="A2292" s="2">
        <v>2291</v>
      </c>
    </row>
    <row r="2293" spans="1:1" x14ac:dyDescent="0.25">
      <c r="A2293" s="2">
        <v>2292</v>
      </c>
    </row>
    <row r="2294" spans="1:1" x14ac:dyDescent="0.25">
      <c r="A2294" s="2">
        <v>2293</v>
      </c>
    </row>
    <row r="2295" spans="1:1" x14ac:dyDescent="0.25">
      <c r="A2295" s="2">
        <v>2294</v>
      </c>
    </row>
    <row r="2296" spans="1:1" x14ac:dyDescent="0.25">
      <c r="A2296" s="2">
        <v>2295</v>
      </c>
    </row>
    <row r="2297" spans="1:1" x14ac:dyDescent="0.25">
      <c r="A2297" s="2">
        <v>2296</v>
      </c>
    </row>
    <row r="2298" spans="1:1" x14ac:dyDescent="0.25">
      <c r="A2298" s="2">
        <v>2297</v>
      </c>
    </row>
    <row r="2299" spans="1:1" x14ac:dyDescent="0.25">
      <c r="A2299" s="2">
        <v>2298</v>
      </c>
    </row>
    <row r="2300" spans="1:1" x14ac:dyDescent="0.25">
      <c r="A2300" s="2">
        <v>2299</v>
      </c>
    </row>
    <row r="2301" spans="1:1" x14ac:dyDescent="0.25">
      <c r="A2301" s="2">
        <v>2300</v>
      </c>
    </row>
    <row r="2302" spans="1:1" x14ac:dyDescent="0.25">
      <c r="A2302" s="2">
        <v>2301</v>
      </c>
    </row>
    <row r="2303" spans="1:1" x14ac:dyDescent="0.25">
      <c r="A2303" s="2">
        <v>2302</v>
      </c>
    </row>
    <row r="2304" spans="1:1" x14ac:dyDescent="0.25">
      <c r="A2304" s="2">
        <v>2303</v>
      </c>
    </row>
    <row r="2305" spans="1:1" x14ac:dyDescent="0.25">
      <c r="A2305" s="2">
        <v>2304</v>
      </c>
    </row>
    <row r="2306" spans="1:1" x14ac:dyDescent="0.25">
      <c r="A2306" s="2">
        <v>2305</v>
      </c>
    </row>
    <row r="2307" spans="1:1" x14ac:dyDescent="0.25">
      <c r="A2307" s="2">
        <v>2306</v>
      </c>
    </row>
    <row r="2308" spans="1:1" x14ac:dyDescent="0.25">
      <c r="A2308" s="2">
        <v>2307</v>
      </c>
    </row>
    <row r="2309" spans="1:1" x14ac:dyDescent="0.25">
      <c r="A2309" s="2">
        <v>2308</v>
      </c>
    </row>
    <row r="2310" spans="1:1" x14ac:dyDescent="0.25">
      <c r="A2310" s="2">
        <v>2309</v>
      </c>
    </row>
    <row r="2311" spans="1:1" x14ac:dyDescent="0.25">
      <c r="A2311" s="2">
        <v>2310</v>
      </c>
    </row>
    <row r="2312" spans="1:1" x14ac:dyDescent="0.25">
      <c r="A2312" s="2">
        <v>2311</v>
      </c>
    </row>
    <row r="2313" spans="1:1" x14ac:dyDescent="0.25">
      <c r="A2313" s="2">
        <v>2312</v>
      </c>
    </row>
    <row r="2314" spans="1:1" x14ac:dyDescent="0.25">
      <c r="A2314" s="2">
        <v>2313</v>
      </c>
    </row>
    <row r="2315" spans="1:1" x14ac:dyDescent="0.25">
      <c r="A2315" s="2">
        <v>2314</v>
      </c>
    </row>
    <row r="2316" spans="1:1" x14ac:dyDescent="0.25">
      <c r="A2316" s="2">
        <v>2315</v>
      </c>
    </row>
    <row r="2317" spans="1:1" x14ac:dyDescent="0.25">
      <c r="A2317" s="2">
        <v>2316</v>
      </c>
    </row>
    <row r="2318" spans="1:1" x14ac:dyDescent="0.25">
      <c r="A2318" s="2">
        <v>2317</v>
      </c>
    </row>
    <row r="2319" spans="1:1" x14ac:dyDescent="0.25">
      <c r="A2319" s="2">
        <v>2318</v>
      </c>
    </row>
    <row r="2320" spans="1:1" x14ac:dyDescent="0.25">
      <c r="A2320" s="2">
        <v>2319</v>
      </c>
    </row>
    <row r="2321" spans="1:1" x14ac:dyDescent="0.25">
      <c r="A2321" s="2">
        <v>2320</v>
      </c>
    </row>
    <row r="2322" spans="1:1" x14ac:dyDescent="0.25">
      <c r="A2322" s="2">
        <v>2321</v>
      </c>
    </row>
    <row r="2323" spans="1:1" x14ac:dyDescent="0.25">
      <c r="A2323" s="2">
        <v>2322</v>
      </c>
    </row>
    <row r="2324" spans="1:1" x14ac:dyDescent="0.25">
      <c r="A2324" s="2">
        <v>2323</v>
      </c>
    </row>
    <row r="2325" spans="1:1" x14ac:dyDescent="0.25">
      <c r="A2325" s="2">
        <v>2324</v>
      </c>
    </row>
    <row r="2326" spans="1:1" x14ac:dyDescent="0.25">
      <c r="A2326" s="2">
        <v>2325</v>
      </c>
    </row>
    <row r="2327" spans="1:1" x14ac:dyDescent="0.25">
      <c r="A2327" s="2">
        <v>2326</v>
      </c>
    </row>
    <row r="2328" spans="1:1" x14ac:dyDescent="0.25">
      <c r="A2328" s="2">
        <v>2327</v>
      </c>
    </row>
    <row r="2329" spans="1:1" x14ac:dyDescent="0.25">
      <c r="A2329" s="2">
        <v>2328</v>
      </c>
    </row>
    <row r="2330" spans="1:1" x14ac:dyDescent="0.25">
      <c r="A2330" s="2">
        <v>2329</v>
      </c>
    </row>
    <row r="2331" spans="1:1" x14ac:dyDescent="0.25">
      <c r="A2331" s="2">
        <v>2330</v>
      </c>
    </row>
    <row r="2332" spans="1:1" x14ac:dyDescent="0.25">
      <c r="A2332" s="2">
        <v>2331</v>
      </c>
    </row>
    <row r="2333" spans="1:1" x14ac:dyDescent="0.25">
      <c r="A2333" s="2">
        <v>2332</v>
      </c>
    </row>
    <row r="2334" spans="1:1" x14ac:dyDescent="0.25">
      <c r="A2334" s="2">
        <v>2333</v>
      </c>
    </row>
    <row r="2335" spans="1:1" x14ac:dyDescent="0.25">
      <c r="A2335" s="2">
        <v>2334</v>
      </c>
    </row>
    <row r="2336" spans="1:1" x14ac:dyDescent="0.25">
      <c r="A2336" s="2">
        <v>2335</v>
      </c>
    </row>
    <row r="2337" spans="1:1" x14ac:dyDescent="0.25">
      <c r="A2337" s="2">
        <v>2336</v>
      </c>
    </row>
    <row r="2338" spans="1:1" x14ac:dyDescent="0.25">
      <c r="A2338" s="2">
        <v>2337</v>
      </c>
    </row>
    <row r="2339" spans="1:1" x14ac:dyDescent="0.25">
      <c r="A2339" s="2">
        <v>2338</v>
      </c>
    </row>
    <row r="2340" spans="1:1" x14ac:dyDescent="0.25">
      <c r="A2340" s="2">
        <v>2339</v>
      </c>
    </row>
    <row r="2341" spans="1:1" x14ac:dyDescent="0.25">
      <c r="A2341" s="2">
        <v>2340</v>
      </c>
    </row>
    <row r="2342" spans="1:1" x14ac:dyDescent="0.25">
      <c r="A2342" s="2">
        <v>2341</v>
      </c>
    </row>
    <row r="2343" spans="1:1" x14ac:dyDescent="0.25">
      <c r="A2343" s="2">
        <v>2342</v>
      </c>
    </row>
    <row r="2344" spans="1:1" x14ac:dyDescent="0.25">
      <c r="A2344" s="2">
        <v>2343</v>
      </c>
    </row>
    <row r="2345" spans="1:1" x14ac:dyDescent="0.25">
      <c r="A2345" s="2">
        <v>2344</v>
      </c>
    </row>
    <row r="2346" spans="1:1" x14ac:dyDescent="0.25">
      <c r="A2346" s="2">
        <v>2345</v>
      </c>
    </row>
    <row r="2347" spans="1:1" x14ac:dyDescent="0.25">
      <c r="A2347" s="2">
        <v>2346</v>
      </c>
    </row>
    <row r="2348" spans="1:1" x14ac:dyDescent="0.25">
      <c r="A2348" s="2">
        <v>2347</v>
      </c>
    </row>
    <row r="2349" spans="1:1" x14ac:dyDescent="0.25">
      <c r="A2349" s="2">
        <v>2348</v>
      </c>
    </row>
    <row r="2350" spans="1:1" x14ac:dyDescent="0.25">
      <c r="A2350" s="2">
        <v>2349</v>
      </c>
    </row>
    <row r="2351" spans="1:1" x14ac:dyDescent="0.25">
      <c r="A2351" s="2">
        <v>2350</v>
      </c>
    </row>
    <row r="2352" spans="1:1" x14ac:dyDescent="0.25">
      <c r="A2352" s="2">
        <v>2351</v>
      </c>
    </row>
    <row r="2353" spans="1:1" x14ac:dyDescent="0.25">
      <c r="A2353" s="2">
        <v>2352</v>
      </c>
    </row>
    <row r="2354" spans="1:1" x14ac:dyDescent="0.25">
      <c r="A2354" s="2">
        <v>2353</v>
      </c>
    </row>
    <row r="2355" spans="1:1" x14ac:dyDescent="0.25">
      <c r="A2355" s="2">
        <v>2354</v>
      </c>
    </row>
    <row r="2356" spans="1:1" x14ac:dyDescent="0.25">
      <c r="A2356" s="2">
        <v>2355</v>
      </c>
    </row>
    <row r="2357" spans="1:1" x14ac:dyDescent="0.25">
      <c r="A2357" s="2">
        <v>2356</v>
      </c>
    </row>
    <row r="2358" spans="1:1" x14ac:dyDescent="0.25">
      <c r="A2358" s="2">
        <v>2357</v>
      </c>
    </row>
    <row r="2359" spans="1:1" x14ac:dyDescent="0.25">
      <c r="A2359" s="2">
        <v>2358</v>
      </c>
    </row>
    <row r="2360" spans="1:1" x14ac:dyDescent="0.25">
      <c r="A2360" s="2">
        <v>2359</v>
      </c>
    </row>
    <row r="2361" spans="1:1" x14ac:dyDescent="0.25">
      <c r="A2361" s="2">
        <v>2360</v>
      </c>
    </row>
    <row r="2362" spans="1:1" x14ac:dyDescent="0.25">
      <c r="A2362" s="2">
        <v>2361</v>
      </c>
    </row>
    <row r="2363" spans="1:1" x14ac:dyDescent="0.25">
      <c r="A2363" s="2">
        <v>2362</v>
      </c>
    </row>
    <row r="2364" spans="1:1" x14ac:dyDescent="0.25">
      <c r="A2364" s="2">
        <v>2363</v>
      </c>
    </row>
    <row r="2365" spans="1:1" x14ac:dyDescent="0.25">
      <c r="A2365" s="2">
        <v>2364</v>
      </c>
    </row>
    <row r="2366" spans="1:1" x14ac:dyDescent="0.25">
      <c r="A2366" s="2">
        <v>2365</v>
      </c>
    </row>
    <row r="2367" spans="1:1" x14ac:dyDescent="0.25">
      <c r="A2367" s="2">
        <v>2366</v>
      </c>
    </row>
    <row r="2368" spans="1:1" x14ac:dyDescent="0.25">
      <c r="A2368" s="2">
        <v>2367</v>
      </c>
    </row>
    <row r="2369" spans="1:1" x14ac:dyDescent="0.25">
      <c r="A2369" s="2">
        <v>2368</v>
      </c>
    </row>
    <row r="2370" spans="1:1" x14ac:dyDescent="0.25">
      <c r="A2370" s="2">
        <v>2369</v>
      </c>
    </row>
    <row r="2371" spans="1:1" x14ac:dyDescent="0.25">
      <c r="A2371" s="2">
        <v>2370</v>
      </c>
    </row>
    <row r="2372" spans="1:1" x14ac:dyDescent="0.25">
      <c r="A2372" s="2">
        <v>2371</v>
      </c>
    </row>
    <row r="2373" spans="1:1" x14ac:dyDescent="0.25">
      <c r="A2373" s="2">
        <v>2372</v>
      </c>
    </row>
    <row r="2374" spans="1:1" x14ac:dyDescent="0.25">
      <c r="A2374" s="2">
        <v>2373</v>
      </c>
    </row>
    <row r="2375" spans="1:1" x14ac:dyDescent="0.25">
      <c r="A2375" s="2">
        <v>2374</v>
      </c>
    </row>
    <row r="2376" spans="1:1" x14ac:dyDescent="0.25">
      <c r="A2376" s="2">
        <v>2375</v>
      </c>
    </row>
    <row r="2377" spans="1:1" x14ac:dyDescent="0.25">
      <c r="A2377" s="2">
        <v>2376</v>
      </c>
    </row>
    <row r="2378" spans="1:1" x14ac:dyDescent="0.25">
      <c r="A2378" s="2">
        <v>2377</v>
      </c>
    </row>
    <row r="2379" spans="1:1" x14ac:dyDescent="0.25">
      <c r="A2379" s="2">
        <v>2378</v>
      </c>
    </row>
    <row r="2380" spans="1:1" x14ac:dyDescent="0.25">
      <c r="A2380" s="2">
        <v>2379</v>
      </c>
    </row>
    <row r="2381" spans="1:1" x14ac:dyDescent="0.25">
      <c r="A2381" s="2">
        <v>2380</v>
      </c>
    </row>
    <row r="2382" spans="1:1" x14ac:dyDescent="0.25">
      <c r="A2382" s="2">
        <v>2381</v>
      </c>
    </row>
    <row r="2383" spans="1:1" x14ac:dyDescent="0.25">
      <c r="A2383" s="2">
        <v>2382</v>
      </c>
    </row>
    <row r="2384" spans="1:1" x14ac:dyDescent="0.25">
      <c r="A2384" s="2">
        <v>2383</v>
      </c>
    </row>
    <row r="2385" spans="1:1" x14ac:dyDescent="0.25">
      <c r="A2385" s="2">
        <v>2384</v>
      </c>
    </row>
    <row r="2386" spans="1:1" x14ac:dyDescent="0.25">
      <c r="A2386" s="2">
        <v>2385</v>
      </c>
    </row>
    <row r="2387" spans="1:1" x14ac:dyDescent="0.25">
      <c r="A2387" s="2">
        <v>2386</v>
      </c>
    </row>
    <row r="2388" spans="1:1" x14ac:dyDescent="0.25">
      <c r="A2388" s="2">
        <v>2387</v>
      </c>
    </row>
    <row r="2389" spans="1:1" x14ac:dyDescent="0.25">
      <c r="A2389" s="2">
        <v>2388</v>
      </c>
    </row>
    <row r="2390" spans="1:1" x14ac:dyDescent="0.25">
      <c r="A2390" s="2">
        <v>2389</v>
      </c>
    </row>
    <row r="2391" spans="1:1" x14ac:dyDescent="0.25">
      <c r="A2391" s="2">
        <v>2390</v>
      </c>
    </row>
    <row r="2392" spans="1:1" x14ac:dyDescent="0.25">
      <c r="A2392" s="2">
        <v>2391</v>
      </c>
    </row>
    <row r="2393" spans="1:1" x14ac:dyDescent="0.25">
      <c r="A2393" s="2">
        <v>2392</v>
      </c>
    </row>
    <row r="2394" spans="1:1" x14ac:dyDescent="0.25">
      <c r="A2394" s="2">
        <v>2393</v>
      </c>
    </row>
    <row r="2395" spans="1:1" x14ac:dyDescent="0.25">
      <c r="A2395" s="2">
        <v>2394</v>
      </c>
    </row>
    <row r="2396" spans="1:1" x14ac:dyDescent="0.25">
      <c r="A2396" s="2">
        <v>2395</v>
      </c>
    </row>
    <row r="2397" spans="1:1" x14ac:dyDescent="0.25">
      <c r="A2397" s="2">
        <v>2396</v>
      </c>
    </row>
    <row r="2398" spans="1:1" x14ac:dyDescent="0.25">
      <c r="A2398" s="2">
        <v>2397</v>
      </c>
    </row>
    <row r="2399" spans="1:1" x14ac:dyDescent="0.25">
      <c r="A2399" s="2">
        <v>2398</v>
      </c>
    </row>
    <row r="2400" spans="1:1" x14ac:dyDescent="0.25">
      <c r="A2400" s="2">
        <v>2399</v>
      </c>
    </row>
    <row r="2401" spans="1:1" x14ac:dyDescent="0.25">
      <c r="A2401" s="2">
        <v>2400</v>
      </c>
    </row>
    <row r="2402" spans="1:1" x14ac:dyDescent="0.25">
      <c r="A2402" s="2">
        <v>2401</v>
      </c>
    </row>
    <row r="2403" spans="1:1" x14ac:dyDescent="0.25">
      <c r="A2403" s="2">
        <v>2402</v>
      </c>
    </row>
    <row r="2404" spans="1:1" x14ac:dyDescent="0.25">
      <c r="A2404" s="2">
        <v>2403</v>
      </c>
    </row>
    <row r="2405" spans="1:1" x14ac:dyDescent="0.25">
      <c r="A2405" s="2">
        <v>2404</v>
      </c>
    </row>
    <row r="2406" spans="1:1" x14ac:dyDescent="0.25">
      <c r="A2406" s="2">
        <v>2405</v>
      </c>
    </row>
    <row r="2407" spans="1:1" x14ac:dyDescent="0.25">
      <c r="A2407" s="2">
        <v>2406</v>
      </c>
    </row>
    <row r="2408" spans="1:1" x14ac:dyDescent="0.25">
      <c r="A2408" s="2">
        <v>2407</v>
      </c>
    </row>
    <row r="2409" spans="1:1" x14ac:dyDescent="0.25">
      <c r="A2409" s="2">
        <v>2408</v>
      </c>
    </row>
    <row r="2410" spans="1:1" x14ac:dyDescent="0.25">
      <c r="A2410" s="2">
        <v>2409</v>
      </c>
    </row>
    <row r="2411" spans="1:1" x14ac:dyDescent="0.25">
      <c r="A2411" s="2">
        <v>2410</v>
      </c>
    </row>
    <row r="2412" spans="1:1" x14ac:dyDescent="0.25">
      <c r="A2412" s="2">
        <v>2411</v>
      </c>
    </row>
    <row r="2413" spans="1:1" x14ac:dyDescent="0.25">
      <c r="A2413" s="2">
        <v>2412</v>
      </c>
    </row>
    <row r="2414" spans="1:1" x14ac:dyDescent="0.25">
      <c r="A2414" s="2">
        <v>2413</v>
      </c>
    </row>
    <row r="2415" spans="1:1" x14ac:dyDescent="0.25">
      <c r="A2415" s="2">
        <v>2414</v>
      </c>
    </row>
    <row r="2416" spans="1:1" x14ac:dyDescent="0.25">
      <c r="A2416" s="2">
        <v>2415</v>
      </c>
    </row>
    <row r="2417" spans="1:1" x14ac:dyDescent="0.25">
      <c r="A2417" s="2">
        <v>2416</v>
      </c>
    </row>
    <row r="2418" spans="1:1" x14ac:dyDescent="0.25">
      <c r="A2418" s="2">
        <v>2417</v>
      </c>
    </row>
    <row r="2419" spans="1:1" x14ac:dyDescent="0.25">
      <c r="A2419" s="2">
        <v>2418</v>
      </c>
    </row>
    <row r="2420" spans="1:1" x14ac:dyDescent="0.25">
      <c r="A2420" s="2">
        <v>2419</v>
      </c>
    </row>
    <row r="2421" spans="1:1" x14ac:dyDescent="0.25">
      <c r="A2421" s="2">
        <v>2420</v>
      </c>
    </row>
    <row r="2422" spans="1:1" x14ac:dyDescent="0.25">
      <c r="A2422" s="2">
        <v>2421</v>
      </c>
    </row>
    <row r="2423" spans="1:1" x14ac:dyDescent="0.25">
      <c r="A2423" s="2">
        <v>2422</v>
      </c>
    </row>
    <row r="2424" spans="1:1" x14ac:dyDescent="0.25">
      <c r="A2424" s="2">
        <v>2423</v>
      </c>
    </row>
    <row r="2425" spans="1:1" x14ac:dyDescent="0.25">
      <c r="A2425" s="2">
        <v>2424</v>
      </c>
    </row>
    <row r="2426" spans="1:1" x14ac:dyDescent="0.25">
      <c r="A2426" s="2">
        <v>2425</v>
      </c>
    </row>
    <row r="2427" spans="1:1" x14ac:dyDescent="0.25">
      <c r="A2427" s="2">
        <v>2426</v>
      </c>
    </row>
    <row r="2428" spans="1:1" x14ac:dyDescent="0.25">
      <c r="A2428" s="2">
        <v>2427</v>
      </c>
    </row>
    <row r="2429" spans="1:1" x14ac:dyDescent="0.25">
      <c r="A2429" s="2">
        <v>2428</v>
      </c>
    </row>
    <row r="2430" spans="1:1" x14ac:dyDescent="0.25">
      <c r="A2430" s="2">
        <v>2429</v>
      </c>
    </row>
    <row r="2431" spans="1:1" x14ac:dyDescent="0.25">
      <c r="A2431" s="2">
        <v>2430</v>
      </c>
    </row>
    <row r="2432" spans="1:1" x14ac:dyDescent="0.25">
      <c r="A2432" s="2">
        <v>2431</v>
      </c>
    </row>
    <row r="2433" spans="1:1" x14ac:dyDescent="0.25">
      <c r="A2433" s="2">
        <v>2432</v>
      </c>
    </row>
    <row r="2434" spans="1:1" x14ac:dyDescent="0.25">
      <c r="A2434" s="2">
        <v>2433</v>
      </c>
    </row>
    <row r="2435" spans="1:1" x14ac:dyDescent="0.25">
      <c r="A2435" s="2">
        <v>2434</v>
      </c>
    </row>
    <row r="2436" spans="1:1" x14ac:dyDescent="0.25">
      <c r="A2436" s="2">
        <v>2435</v>
      </c>
    </row>
    <row r="2437" spans="1:1" x14ac:dyDescent="0.25">
      <c r="A2437" s="2">
        <v>2436</v>
      </c>
    </row>
    <row r="2438" spans="1:1" x14ac:dyDescent="0.25">
      <c r="A2438" s="2">
        <v>2437</v>
      </c>
    </row>
    <row r="2439" spans="1:1" x14ac:dyDescent="0.25">
      <c r="A2439" s="2">
        <v>2438</v>
      </c>
    </row>
    <row r="2440" spans="1:1" x14ac:dyDescent="0.25">
      <c r="A2440" s="2">
        <v>2439</v>
      </c>
    </row>
    <row r="2441" spans="1:1" x14ac:dyDescent="0.25">
      <c r="A2441" s="2">
        <v>2440</v>
      </c>
    </row>
    <row r="2442" spans="1:1" x14ac:dyDescent="0.25">
      <c r="A2442" s="2">
        <v>2441</v>
      </c>
    </row>
    <row r="2443" spans="1:1" x14ac:dyDescent="0.25">
      <c r="A2443" s="2">
        <v>2442</v>
      </c>
    </row>
    <row r="2444" spans="1:1" x14ac:dyDescent="0.25">
      <c r="A2444" s="2">
        <v>2443</v>
      </c>
    </row>
    <row r="2445" spans="1:1" x14ac:dyDescent="0.25">
      <c r="A2445" s="2">
        <v>2444</v>
      </c>
    </row>
    <row r="2446" spans="1:1" x14ac:dyDescent="0.25">
      <c r="A2446" s="2">
        <v>2445</v>
      </c>
    </row>
    <row r="2447" spans="1:1" x14ac:dyDescent="0.25">
      <c r="A2447" s="2">
        <v>2446</v>
      </c>
    </row>
    <row r="2448" spans="1:1" x14ac:dyDescent="0.25">
      <c r="A2448" s="2">
        <v>2447</v>
      </c>
    </row>
    <row r="2449" spans="1:1" x14ac:dyDescent="0.25">
      <c r="A2449" s="2">
        <v>2448</v>
      </c>
    </row>
    <row r="2450" spans="1:1" x14ac:dyDescent="0.25">
      <c r="A2450" s="2">
        <v>2449</v>
      </c>
    </row>
    <row r="2451" spans="1:1" x14ac:dyDescent="0.25">
      <c r="A2451" s="2">
        <v>2450</v>
      </c>
    </row>
    <row r="2452" spans="1:1" x14ac:dyDescent="0.25">
      <c r="A2452" s="2">
        <v>2451</v>
      </c>
    </row>
    <row r="2453" spans="1:1" x14ac:dyDescent="0.25">
      <c r="A2453" s="2">
        <v>2452</v>
      </c>
    </row>
    <row r="2454" spans="1:1" x14ac:dyDescent="0.25">
      <c r="A2454" s="2">
        <v>2453</v>
      </c>
    </row>
    <row r="2455" spans="1:1" x14ac:dyDescent="0.25">
      <c r="A2455" s="2">
        <v>2454</v>
      </c>
    </row>
    <row r="2456" spans="1:1" x14ac:dyDescent="0.25">
      <c r="A2456" s="2">
        <v>2455</v>
      </c>
    </row>
    <row r="2457" spans="1:1" x14ac:dyDescent="0.25">
      <c r="A2457" s="2">
        <v>2456</v>
      </c>
    </row>
    <row r="2458" spans="1:1" x14ac:dyDescent="0.25">
      <c r="A2458" s="2">
        <v>2457</v>
      </c>
    </row>
    <row r="2459" spans="1:1" x14ac:dyDescent="0.25">
      <c r="A2459" s="2">
        <v>2458</v>
      </c>
    </row>
    <row r="2460" spans="1:1" x14ac:dyDescent="0.25">
      <c r="A2460" s="2">
        <v>2459</v>
      </c>
    </row>
    <row r="2461" spans="1:1" x14ac:dyDescent="0.25">
      <c r="A2461" s="2">
        <v>2460</v>
      </c>
    </row>
    <row r="2462" spans="1:1" x14ac:dyDescent="0.25">
      <c r="A2462" s="2">
        <v>2461</v>
      </c>
    </row>
    <row r="2463" spans="1:1" x14ac:dyDescent="0.25">
      <c r="A2463" s="2">
        <v>2462</v>
      </c>
    </row>
    <row r="2464" spans="1:1" x14ac:dyDescent="0.25">
      <c r="A2464" s="2">
        <v>2463</v>
      </c>
    </row>
    <row r="2465" spans="1:1" x14ac:dyDescent="0.25">
      <c r="A2465" s="2">
        <v>2464</v>
      </c>
    </row>
    <row r="2466" spans="1:1" x14ac:dyDescent="0.25">
      <c r="A2466" s="2">
        <v>2465</v>
      </c>
    </row>
    <row r="2467" spans="1:1" x14ac:dyDescent="0.25">
      <c r="A2467" s="2">
        <v>2466</v>
      </c>
    </row>
    <row r="2468" spans="1:1" x14ac:dyDescent="0.25">
      <c r="A2468" s="2">
        <v>2467</v>
      </c>
    </row>
    <row r="2469" spans="1:1" x14ac:dyDescent="0.25">
      <c r="A2469" s="2">
        <v>2468</v>
      </c>
    </row>
    <row r="2470" spans="1:1" x14ac:dyDescent="0.25">
      <c r="A2470" s="2">
        <v>2469</v>
      </c>
    </row>
    <row r="2471" spans="1:1" x14ac:dyDescent="0.25">
      <c r="A2471" s="2">
        <v>2470</v>
      </c>
    </row>
    <row r="2472" spans="1:1" x14ac:dyDescent="0.25">
      <c r="A2472" s="2">
        <v>2471</v>
      </c>
    </row>
    <row r="2473" spans="1:1" x14ac:dyDescent="0.25">
      <c r="A2473" s="2">
        <v>2472</v>
      </c>
    </row>
    <row r="2474" spans="1:1" x14ac:dyDescent="0.25">
      <c r="A2474" s="2">
        <v>2473</v>
      </c>
    </row>
    <row r="2475" spans="1:1" x14ac:dyDescent="0.25">
      <c r="A2475" s="2">
        <v>2474</v>
      </c>
    </row>
    <row r="2476" spans="1:1" x14ac:dyDescent="0.25">
      <c r="A2476" s="2">
        <v>2475</v>
      </c>
    </row>
    <row r="2477" spans="1:1" x14ac:dyDescent="0.25">
      <c r="A2477" s="2">
        <v>2476</v>
      </c>
    </row>
    <row r="2478" spans="1:1" x14ac:dyDescent="0.25">
      <c r="A2478" s="2">
        <v>2477</v>
      </c>
    </row>
    <row r="2479" spans="1:1" x14ac:dyDescent="0.25">
      <c r="A2479" s="2">
        <v>2478</v>
      </c>
    </row>
    <row r="2480" spans="1:1" x14ac:dyDescent="0.25">
      <c r="A2480" s="2">
        <v>2479</v>
      </c>
    </row>
    <row r="2481" spans="1:1" x14ac:dyDescent="0.25">
      <c r="A2481" s="2">
        <v>2480</v>
      </c>
    </row>
    <row r="2482" spans="1:1" x14ac:dyDescent="0.25">
      <c r="A2482" s="2">
        <v>2481</v>
      </c>
    </row>
    <row r="2483" spans="1:1" x14ac:dyDescent="0.25">
      <c r="A2483" s="2">
        <v>2482</v>
      </c>
    </row>
    <row r="2484" spans="1:1" x14ac:dyDescent="0.25">
      <c r="A2484" s="2">
        <v>2483</v>
      </c>
    </row>
    <row r="2485" spans="1:1" x14ac:dyDescent="0.25">
      <c r="A2485" s="2">
        <v>2484</v>
      </c>
    </row>
    <row r="2486" spans="1:1" x14ac:dyDescent="0.25">
      <c r="A2486" s="2">
        <v>2485</v>
      </c>
    </row>
    <row r="2487" spans="1:1" x14ac:dyDescent="0.25">
      <c r="A2487" s="2">
        <v>2486</v>
      </c>
    </row>
    <row r="2488" spans="1:1" x14ac:dyDescent="0.25">
      <c r="A2488" s="2">
        <v>2487</v>
      </c>
    </row>
    <row r="2489" spans="1:1" x14ac:dyDescent="0.25">
      <c r="A2489" s="2">
        <v>2488</v>
      </c>
    </row>
    <row r="2490" spans="1:1" x14ac:dyDescent="0.25">
      <c r="A2490" s="2">
        <v>2489</v>
      </c>
    </row>
    <row r="2491" spans="1:1" x14ac:dyDescent="0.25">
      <c r="A2491" s="2">
        <v>2490</v>
      </c>
    </row>
    <row r="2492" spans="1:1" x14ac:dyDescent="0.25">
      <c r="A2492" s="2">
        <v>2491</v>
      </c>
    </row>
    <row r="2493" spans="1:1" x14ac:dyDescent="0.25">
      <c r="A2493" s="2">
        <v>2492</v>
      </c>
    </row>
    <row r="2494" spans="1:1" x14ac:dyDescent="0.25">
      <c r="A2494" s="2">
        <v>2493</v>
      </c>
    </row>
    <row r="2495" spans="1:1" x14ac:dyDescent="0.25">
      <c r="A2495" s="2">
        <v>2494</v>
      </c>
    </row>
    <row r="2496" spans="1:1" x14ac:dyDescent="0.25">
      <c r="A2496" s="2">
        <v>2495</v>
      </c>
    </row>
    <row r="2497" spans="1:1" x14ac:dyDescent="0.25">
      <c r="A2497" s="2">
        <v>2496</v>
      </c>
    </row>
    <row r="2498" spans="1:1" x14ac:dyDescent="0.25">
      <c r="A2498" s="2">
        <v>2497</v>
      </c>
    </row>
    <row r="2499" spans="1:1" x14ac:dyDescent="0.25">
      <c r="A2499" s="2">
        <v>2498</v>
      </c>
    </row>
    <row r="2500" spans="1:1" x14ac:dyDescent="0.25">
      <c r="A2500" s="2">
        <v>2499</v>
      </c>
    </row>
    <row r="2501" spans="1:1" x14ac:dyDescent="0.25">
      <c r="A2501" s="2">
        <v>2500</v>
      </c>
    </row>
    <row r="2502" spans="1:1" x14ac:dyDescent="0.25">
      <c r="A2502" s="2">
        <v>2501</v>
      </c>
    </row>
    <row r="2503" spans="1:1" x14ac:dyDescent="0.25">
      <c r="A2503" s="2">
        <v>2502</v>
      </c>
    </row>
    <row r="2504" spans="1:1" x14ac:dyDescent="0.25">
      <c r="A2504" s="2">
        <v>2503</v>
      </c>
    </row>
    <row r="2505" spans="1:1" x14ac:dyDescent="0.25">
      <c r="A2505" s="2">
        <v>2504</v>
      </c>
    </row>
    <row r="2506" spans="1:1" x14ac:dyDescent="0.25">
      <c r="A2506" s="2">
        <v>2505</v>
      </c>
    </row>
    <row r="2507" spans="1:1" x14ac:dyDescent="0.25">
      <c r="A2507" s="2">
        <v>2506</v>
      </c>
    </row>
    <row r="2508" spans="1:1" x14ac:dyDescent="0.25">
      <c r="A2508" s="2">
        <v>2507</v>
      </c>
    </row>
    <row r="2509" spans="1:1" x14ac:dyDescent="0.25">
      <c r="A2509" s="2">
        <v>2508</v>
      </c>
    </row>
    <row r="2510" spans="1:1" x14ac:dyDescent="0.25">
      <c r="A2510" s="2">
        <v>2509</v>
      </c>
    </row>
    <row r="2511" spans="1:1" x14ac:dyDescent="0.25">
      <c r="A2511" s="2">
        <v>2510</v>
      </c>
    </row>
    <row r="2512" spans="1:1" x14ac:dyDescent="0.25">
      <c r="A2512" s="2">
        <v>2511</v>
      </c>
    </row>
    <row r="2513" spans="1:1" x14ac:dyDescent="0.25">
      <c r="A2513" s="2">
        <v>2512</v>
      </c>
    </row>
    <row r="2514" spans="1:1" x14ac:dyDescent="0.25">
      <c r="A2514" s="2">
        <v>2513</v>
      </c>
    </row>
    <row r="2515" spans="1:1" x14ac:dyDescent="0.25">
      <c r="A2515" s="2">
        <v>2514</v>
      </c>
    </row>
    <row r="2516" spans="1:1" x14ac:dyDescent="0.25">
      <c r="A2516" s="2">
        <v>2515</v>
      </c>
    </row>
    <row r="2517" spans="1:1" x14ac:dyDescent="0.25">
      <c r="A2517" s="2">
        <v>2516</v>
      </c>
    </row>
    <row r="2518" spans="1:1" x14ac:dyDescent="0.25">
      <c r="A2518" s="2">
        <v>2517</v>
      </c>
    </row>
    <row r="2519" spans="1:1" x14ac:dyDescent="0.25">
      <c r="A2519" s="2">
        <v>2518</v>
      </c>
    </row>
    <row r="2520" spans="1:1" x14ac:dyDescent="0.25">
      <c r="A2520" s="2">
        <v>2519</v>
      </c>
    </row>
    <row r="2521" spans="1:1" x14ac:dyDescent="0.25">
      <c r="A2521" s="2">
        <v>2520</v>
      </c>
    </row>
    <row r="2522" spans="1:1" x14ac:dyDescent="0.25">
      <c r="A2522" s="2">
        <v>2521</v>
      </c>
    </row>
    <row r="2523" spans="1:1" x14ac:dyDescent="0.25">
      <c r="A2523" s="2">
        <v>2522</v>
      </c>
    </row>
    <row r="2524" spans="1:1" x14ac:dyDescent="0.25">
      <c r="A2524" s="2">
        <v>2523</v>
      </c>
    </row>
    <row r="2525" spans="1:1" x14ac:dyDescent="0.25">
      <c r="A2525" s="2">
        <v>2524</v>
      </c>
    </row>
    <row r="2526" spans="1:1" x14ac:dyDescent="0.25">
      <c r="A2526" s="2">
        <v>2525</v>
      </c>
    </row>
    <row r="2527" spans="1:1" x14ac:dyDescent="0.25">
      <c r="A2527" s="2">
        <v>2526</v>
      </c>
    </row>
    <row r="2528" spans="1:1" x14ac:dyDescent="0.25">
      <c r="A2528" s="2">
        <v>2527</v>
      </c>
    </row>
    <row r="2529" spans="1:1" x14ac:dyDescent="0.25">
      <c r="A2529" s="2">
        <v>2528</v>
      </c>
    </row>
    <row r="2530" spans="1:1" x14ac:dyDescent="0.25">
      <c r="A2530" s="2">
        <v>2529</v>
      </c>
    </row>
    <row r="2531" spans="1:1" x14ac:dyDescent="0.25">
      <c r="A2531" s="2">
        <v>2530</v>
      </c>
    </row>
    <row r="2532" spans="1:1" x14ac:dyDescent="0.25">
      <c r="A2532" s="2">
        <v>2531</v>
      </c>
    </row>
    <row r="2533" spans="1:1" x14ac:dyDescent="0.25">
      <c r="A2533" s="2">
        <v>2532</v>
      </c>
    </row>
    <row r="2534" spans="1:1" x14ac:dyDescent="0.25">
      <c r="A2534" s="2">
        <v>2533</v>
      </c>
    </row>
    <row r="2535" spans="1:1" x14ac:dyDescent="0.25">
      <c r="A2535" s="2">
        <v>2534</v>
      </c>
    </row>
    <row r="2536" spans="1:1" x14ac:dyDescent="0.25">
      <c r="A2536" s="2">
        <v>2535</v>
      </c>
    </row>
    <row r="2537" spans="1:1" x14ac:dyDescent="0.25">
      <c r="A2537" s="2">
        <v>2536</v>
      </c>
    </row>
    <row r="2538" spans="1:1" x14ac:dyDescent="0.25">
      <c r="A2538" s="2">
        <v>2537</v>
      </c>
    </row>
    <row r="2539" spans="1:1" x14ac:dyDescent="0.25">
      <c r="A2539" s="2">
        <v>2538</v>
      </c>
    </row>
    <row r="2540" spans="1:1" x14ac:dyDescent="0.25">
      <c r="A2540" s="2">
        <v>2539</v>
      </c>
    </row>
    <row r="2541" spans="1:1" x14ac:dyDescent="0.25">
      <c r="A2541" s="2">
        <v>2540</v>
      </c>
    </row>
    <row r="2542" spans="1:1" x14ac:dyDescent="0.25">
      <c r="A2542" s="2">
        <v>2541</v>
      </c>
    </row>
    <row r="2543" spans="1:1" x14ac:dyDescent="0.25">
      <c r="A2543" s="2">
        <v>2542</v>
      </c>
    </row>
    <row r="2544" spans="1:1" x14ac:dyDescent="0.25">
      <c r="A2544" s="2">
        <v>2543</v>
      </c>
    </row>
    <row r="2545" spans="1:1" x14ac:dyDescent="0.25">
      <c r="A2545" s="2">
        <v>2544</v>
      </c>
    </row>
    <row r="2546" spans="1:1" x14ac:dyDescent="0.25">
      <c r="A2546" s="2">
        <v>2545</v>
      </c>
    </row>
    <row r="2547" spans="1:1" x14ac:dyDescent="0.25">
      <c r="A2547" s="2">
        <v>2546</v>
      </c>
    </row>
    <row r="2548" spans="1:1" x14ac:dyDescent="0.25">
      <c r="A2548" s="2">
        <v>2547</v>
      </c>
    </row>
    <row r="2549" spans="1:1" x14ac:dyDescent="0.25">
      <c r="A2549" s="2">
        <v>2548</v>
      </c>
    </row>
    <row r="2550" spans="1:1" x14ac:dyDescent="0.25">
      <c r="A2550" s="2">
        <v>2549</v>
      </c>
    </row>
    <row r="2551" spans="1:1" x14ac:dyDescent="0.25">
      <c r="A2551" s="2">
        <v>2550</v>
      </c>
    </row>
    <row r="2552" spans="1:1" x14ac:dyDescent="0.25">
      <c r="A2552" s="2">
        <v>2551</v>
      </c>
    </row>
    <row r="2553" spans="1:1" x14ac:dyDescent="0.25">
      <c r="A2553" s="2">
        <v>2552</v>
      </c>
    </row>
    <row r="2554" spans="1:1" x14ac:dyDescent="0.25">
      <c r="A2554" s="2">
        <v>2553</v>
      </c>
    </row>
    <row r="2555" spans="1:1" x14ac:dyDescent="0.25">
      <c r="A2555" s="2">
        <v>2554</v>
      </c>
    </row>
    <row r="2556" spans="1:1" x14ac:dyDescent="0.25">
      <c r="A2556" s="2">
        <v>2555</v>
      </c>
    </row>
    <row r="2557" spans="1:1" x14ac:dyDescent="0.25">
      <c r="A2557" s="2">
        <v>2556</v>
      </c>
    </row>
    <row r="2558" spans="1:1" x14ac:dyDescent="0.25">
      <c r="A2558" s="2">
        <v>2557</v>
      </c>
    </row>
    <row r="2559" spans="1:1" x14ac:dyDescent="0.25">
      <c r="A2559" s="2">
        <v>2558</v>
      </c>
    </row>
    <row r="2560" spans="1:1" x14ac:dyDescent="0.25">
      <c r="A2560" s="2">
        <v>2559</v>
      </c>
    </row>
    <row r="2561" spans="1:1" x14ac:dyDescent="0.25">
      <c r="A2561" s="2">
        <v>2560</v>
      </c>
    </row>
    <row r="2562" spans="1:1" x14ac:dyDescent="0.25">
      <c r="A2562" s="2">
        <v>2561</v>
      </c>
    </row>
    <row r="2563" spans="1:1" x14ac:dyDescent="0.25">
      <c r="A2563" s="2">
        <v>2562</v>
      </c>
    </row>
    <row r="2564" spans="1:1" x14ac:dyDescent="0.25">
      <c r="A2564" s="2">
        <v>2563</v>
      </c>
    </row>
    <row r="2565" spans="1:1" x14ac:dyDescent="0.25">
      <c r="A2565" s="2">
        <v>2564</v>
      </c>
    </row>
    <row r="2566" spans="1:1" x14ac:dyDescent="0.25">
      <c r="A2566" s="2">
        <v>2565</v>
      </c>
    </row>
    <row r="2567" spans="1:1" x14ac:dyDescent="0.25">
      <c r="A2567" s="2">
        <v>2566</v>
      </c>
    </row>
    <row r="2568" spans="1:1" x14ac:dyDescent="0.25">
      <c r="A2568" s="2">
        <v>2567</v>
      </c>
    </row>
    <row r="2569" spans="1:1" x14ac:dyDescent="0.25">
      <c r="A2569" s="2">
        <v>2568</v>
      </c>
    </row>
    <row r="2570" spans="1:1" x14ac:dyDescent="0.25">
      <c r="A2570" s="2">
        <v>2569</v>
      </c>
    </row>
    <row r="2571" spans="1:1" x14ac:dyDescent="0.25">
      <c r="A2571" s="2">
        <v>2570</v>
      </c>
    </row>
    <row r="2572" spans="1:1" x14ac:dyDescent="0.25">
      <c r="A2572" s="2">
        <v>2571</v>
      </c>
    </row>
    <row r="2573" spans="1:1" x14ac:dyDescent="0.25">
      <c r="A2573" s="2">
        <v>2572</v>
      </c>
    </row>
    <row r="2574" spans="1:1" x14ac:dyDescent="0.25">
      <c r="A2574" s="2">
        <v>2573</v>
      </c>
    </row>
    <row r="2575" spans="1:1" x14ac:dyDescent="0.25">
      <c r="A2575" s="2">
        <v>2574</v>
      </c>
    </row>
    <row r="2576" spans="1:1" x14ac:dyDescent="0.25">
      <c r="A2576" s="2">
        <v>2575</v>
      </c>
    </row>
    <row r="2577" spans="1:1" x14ac:dyDescent="0.25">
      <c r="A2577" s="2">
        <v>2576</v>
      </c>
    </row>
    <row r="2578" spans="1:1" x14ac:dyDescent="0.25">
      <c r="A2578" s="2">
        <v>2577</v>
      </c>
    </row>
    <row r="2579" spans="1:1" x14ac:dyDescent="0.25">
      <c r="A2579" s="2">
        <v>2578</v>
      </c>
    </row>
    <row r="2580" spans="1:1" x14ac:dyDescent="0.25">
      <c r="A2580" s="2">
        <v>2579</v>
      </c>
    </row>
    <row r="2581" spans="1:1" x14ac:dyDescent="0.25">
      <c r="A2581" s="2">
        <v>2580</v>
      </c>
    </row>
    <row r="2582" spans="1:1" x14ac:dyDescent="0.25">
      <c r="A2582" s="2">
        <v>2581</v>
      </c>
    </row>
    <row r="2583" spans="1:1" x14ac:dyDescent="0.25">
      <c r="A2583" s="2">
        <v>2582</v>
      </c>
    </row>
    <row r="2584" spans="1:1" x14ac:dyDescent="0.25">
      <c r="A2584" s="2">
        <v>2583</v>
      </c>
    </row>
    <row r="2585" spans="1:1" x14ac:dyDescent="0.25">
      <c r="A2585" s="2">
        <v>2584</v>
      </c>
    </row>
    <row r="2586" spans="1:1" x14ac:dyDescent="0.25">
      <c r="A2586" s="2">
        <v>2585</v>
      </c>
    </row>
    <row r="2587" spans="1:1" x14ac:dyDescent="0.25">
      <c r="A2587" s="2">
        <v>2586</v>
      </c>
    </row>
    <row r="2588" spans="1:1" x14ac:dyDescent="0.25">
      <c r="A2588" s="2">
        <v>2587</v>
      </c>
    </row>
    <row r="2589" spans="1:1" x14ac:dyDescent="0.25">
      <c r="A2589" s="2">
        <v>2588</v>
      </c>
    </row>
    <row r="2590" spans="1:1" x14ac:dyDescent="0.25">
      <c r="A2590" s="2">
        <v>2589</v>
      </c>
    </row>
    <row r="2591" spans="1:1" x14ac:dyDescent="0.25">
      <c r="A2591" s="2">
        <v>2590</v>
      </c>
    </row>
    <row r="2592" spans="1:1" x14ac:dyDescent="0.25">
      <c r="A2592" s="2">
        <v>2591</v>
      </c>
    </row>
    <row r="2593" spans="1:1" x14ac:dyDescent="0.25">
      <c r="A2593" s="2">
        <v>2592</v>
      </c>
    </row>
    <row r="2594" spans="1:1" x14ac:dyDescent="0.25">
      <c r="A2594" s="2">
        <v>2593</v>
      </c>
    </row>
    <row r="2595" spans="1:1" x14ac:dyDescent="0.25">
      <c r="A2595" s="2">
        <v>2594</v>
      </c>
    </row>
    <row r="2596" spans="1:1" x14ac:dyDescent="0.25">
      <c r="A2596" s="2">
        <v>2595</v>
      </c>
    </row>
    <row r="2597" spans="1:1" x14ac:dyDescent="0.25">
      <c r="A2597" s="2">
        <v>2596</v>
      </c>
    </row>
    <row r="2598" spans="1:1" x14ac:dyDescent="0.25">
      <c r="A2598" s="2">
        <v>2597</v>
      </c>
    </row>
    <row r="2599" spans="1:1" x14ac:dyDescent="0.25">
      <c r="A2599" s="2">
        <v>2598</v>
      </c>
    </row>
    <row r="2600" spans="1:1" x14ac:dyDescent="0.25">
      <c r="A2600" s="2">
        <v>2599</v>
      </c>
    </row>
    <row r="2601" spans="1:1" x14ac:dyDescent="0.25">
      <c r="A2601" s="2">
        <v>2600</v>
      </c>
    </row>
    <row r="2602" spans="1:1" x14ac:dyDescent="0.25">
      <c r="A2602" s="2">
        <v>2601</v>
      </c>
    </row>
    <row r="2603" spans="1:1" x14ac:dyDescent="0.25">
      <c r="A2603" s="2">
        <v>2602</v>
      </c>
    </row>
    <row r="2604" spans="1:1" x14ac:dyDescent="0.25">
      <c r="A2604" s="2">
        <v>2603</v>
      </c>
    </row>
    <row r="2605" spans="1:1" x14ac:dyDescent="0.25">
      <c r="A2605" s="2">
        <v>2604</v>
      </c>
    </row>
    <row r="2606" spans="1:1" x14ac:dyDescent="0.25">
      <c r="A2606" s="2">
        <v>2605</v>
      </c>
    </row>
    <row r="2607" spans="1:1" x14ac:dyDescent="0.25">
      <c r="A2607" s="2">
        <v>2606</v>
      </c>
    </row>
    <row r="2608" spans="1:1" x14ac:dyDescent="0.25">
      <c r="A2608" s="2">
        <v>2607</v>
      </c>
    </row>
    <row r="2609" spans="1:1" x14ac:dyDescent="0.25">
      <c r="A2609" s="2">
        <v>2608</v>
      </c>
    </row>
    <row r="2610" spans="1:1" x14ac:dyDescent="0.25">
      <c r="A2610" s="2">
        <v>2609</v>
      </c>
    </row>
    <row r="2611" spans="1:1" x14ac:dyDescent="0.25">
      <c r="A2611" s="2">
        <v>2610</v>
      </c>
    </row>
    <row r="2612" spans="1:1" x14ac:dyDescent="0.25">
      <c r="A2612" s="2">
        <v>2611</v>
      </c>
    </row>
    <row r="2613" spans="1:1" x14ac:dyDescent="0.25">
      <c r="A2613" s="2">
        <v>2612</v>
      </c>
    </row>
    <row r="2614" spans="1:1" x14ac:dyDescent="0.25">
      <c r="A2614" s="2">
        <v>2613</v>
      </c>
    </row>
    <row r="2615" spans="1:1" x14ac:dyDescent="0.25">
      <c r="A2615" s="2">
        <v>2614</v>
      </c>
    </row>
    <row r="2616" spans="1:1" x14ac:dyDescent="0.25">
      <c r="A2616" s="2">
        <v>2615</v>
      </c>
    </row>
    <row r="2617" spans="1:1" x14ac:dyDescent="0.25">
      <c r="A2617" s="2">
        <v>2616</v>
      </c>
    </row>
    <row r="2618" spans="1:1" x14ac:dyDescent="0.25">
      <c r="A2618" s="2">
        <v>2617</v>
      </c>
    </row>
    <row r="2619" spans="1:1" x14ac:dyDescent="0.25">
      <c r="A2619" s="2">
        <v>2618</v>
      </c>
    </row>
    <row r="2620" spans="1:1" x14ac:dyDescent="0.25">
      <c r="A2620" s="2">
        <v>2619</v>
      </c>
    </row>
    <row r="2621" spans="1:1" x14ac:dyDescent="0.25">
      <c r="A2621" s="2">
        <v>2620</v>
      </c>
    </row>
    <row r="2622" spans="1:1" x14ac:dyDescent="0.25">
      <c r="A2622" s="2">
        <v>2621</v>
      </c>
    </row>
    <row r="2623" spans="1:1" x14ac:dyDescent="0.25">
      <c r="A2623" s="2">
        <v>2622</v>
      </c>
    </row>
    <row r="2624" spans="1:1" x14ac:dyDescent="0.25">
      <c r="A2624" s="2">
        <v>2623</v>
      </c>
    </row>
    <row r="2625" spans="1:1" x14ac:dyDescent="0.25">
      <c r="A2625" s="2">
        <v>2624</v>
      </c>
    </row>
    <row r="2626" spans="1:1" x14ac:dyDescent="0.25">
      <c r="A2626" s="2">
        <v>2625</v>
      </c>
    </row>
    <row r="2627" spans="1:1" x14ac:dyDescent="0.25">
      <c r="A2627" s="2">
        <v>2626</v>
      </c>
    </row>
    <row r="2628" spans="1:1" x14ac:dyDescent="0.25">
      <c r="A2628" s="2">
        <v>2627</v>
      </c>
    </row>
    <row r="2629" spans="1:1" x14ac:dyDescent="0.25">
      <c r="A2629" s="2">
        <v>2628</v>
      </c>
    </row>
    <row r="2630" spans="1:1" x14ac:dyDescent="0.25">
      <c r="A2630" s="2">
        <v>2629</v>
      </c>
    </row>
    <row r="2631" spans="1:1" x14ac:dyDescent="0.25">
      <c r="A2631" s="2">
        <v>2630</v>
      </c>
    </row>
    <row r="2632" spans="1:1" x14ac:dyDescent="0.25">
      <c r="A2632" s="2">
        <v>2631</v>
      </c>
    </row>
    <row r="2633" spans="1:1" x14ac:dyDescent="0.25">
      <c r="A2633" s="2">
        <v>2632</v>
      </c>
    </row>
    <row r="2634" spans="1:1" x14ac:dyDescent="0.25">
      <c r="A2634" s="2">
        <v>2633</v>
      </c>
    </row>
    <row r="2635" spans="1:1" x14ac:dyDescent="0.25">
      <c r="A2635" s="2">
        <v>2634</v>
      </c>
    </row>
    <row r="2636" spans="1:1" x14ac:dyDescent="0.25">
      <c r="A2636" s="2">
        <v>2635</v>
      </c>
    </row>
    <row r="2637" spans="1:1" x14ac:dyDescent="0.25">
      <c r="A2637" s="2">
        <v>2636</v>
      </c>
    </row>
    <row r="2638" spans="1:1" x14ac:dyDescent="0.25">
      <c r="A2638" s="2">
        <v>2637</v>
      </c>
    </row>
    <row r="2639" spans="1:1" x14ac:dyDescent="0.25">
      <c r="A2639" s="2">
        <v>2638</v>
      </c>
    </row>
    <row r="2640" spans="1:1" x14ac:dyDescent="0.25">
      <c r="A2640" s="2">
        <v>2639</v>
      </c>
    </row>
    <row r="2641" spans="1:1" x14ac:dyDescent="0.25">
      <c r="A2641" s="2">
        <v>2640</v>
      </c>
    </row>
    <row r="2642" spans="1:1" x14ac:dyDescent="0.25">
      <c r="A2642" s="2">
        <v>2641</v>
      </c>
    </row>
    <row r="2643" spans="1:1" x14ac:dyDescent="0.25">
      <c r="A2643" s="2">
        <v>2642</v>
      </c>
    </row>
    <row r="2644" spans="1:1" x14ac:dyDescent="0.25">
      <c r="A2644" s="2">
        <v>2643</v>
      </c>
    </row>
    <row r="2645" spans="1:1" x14ac:dyDescent="0.25">
      <c r="A2645" s="2">
        <v>2644</v>
      </c>
    </row>
    <row r="2646" spans="1:1" x14ac:dyDescent="0.25">
      <c r="A2646" s="2">
        <v>2645</v>
      </c>
    </row>
    <row r="2647" spans="1:1" x14ac:dyDescent="0.25">
      <c r="A2647" s="2">
        <v>2646</v>
      </c>
    </row>
    <row r="2648" spans="1:1" x14ac:dyDescent="0.25">
      <c r="A2648" s="2">
        <v>2647</v>
      </c>
    </row>
    <row r="2649" spans="1:1" x14ac:dyDescent="0.25">
      <c r="A2649" s="2">
        <v>2648</v>
      </c>
    </row>
    <row r="2650" spans="1:1" x14ac:dyDescent="0.25">
      <c r="A2650" s="2">
        <v>2649</v>
      </c>
    </row>
    <row r="2651" spans="1:1" x14ac:dyDescent="0.25">
      <c r="A2651" s="2">
        <v>2650</v>
      </c>
    </row>
    <row r="2652" spans="1:1" x14ac:dyDescent="0.25">
      <c r="A2652" s="2">
        <v>2651</v>
      </c>
    </row>
    <row r="2653" spans="1:1" x14ac:dyDescent="0.25">
      <c r="A2653" s="2">
        <v>2652</v>
      </c>
    </row>
    <row r="2654" spans="1:1" x14ac:dyDescent="0.25">
      <c r="A2654" s="2">
        <v>2653</v>
      </c>
    </row>
    <row r="2655" spans="1:1" x14ac:dyDescent="0.25">
      <c r="A2655" s="2">
        <v>2654</v>
      </c>
    </row>
    <row r="2656" spans="1:1" x14ac:dyDescent="0.25">
      <c r="A2656" s="2">
        <v>2655</v>
      </c>
    </row>
    <row r="2657" spans="1:1" x14ac:dyDescent="0.25">
      <c r="A2657" s="2">
        <v>2656</v>
      </c>
    </row>
    <row r="2658" spans="1:1" x14ac:dyDescent="0.25">
      <c r="A2658" s="2">
        <v>2657</v>
      </c>
    </row>
    <row r="2659" spans="1:1" x14ac:dyDescent="0.25">
      <c r="A2659" s="2">
        <v>2658</v>
      </c>
    </row>
    <row r="2660" spans="1:1" x14ac:dyDescent="0.25">
      <c r="A2660" s="2">
        <v>2659</v>
      </c>
    </row>
    <row r="2661" spans="1:1" x14ac:dyDescent="0.25">
      <c r="A2661" s="2">
        <v>2660</v>
      </c>
    </row>
    <row r="2662" spans="1:1" x14ac:dyDescent="0.25">
      <c r="A2662" s="2">
        <v>2661</v>
      </c>
    </row>
    <row r="2663" spans="1:1" x14ac:dyDescent="0.25">
      <c r="A2663" s="2">
        <v>2662</v>
      </c>
    </row>
    <row r="2664" spans="1:1" x14ac:dyDescent="0.25">
      <c r="A2664" s="2">
        <v>2663</v>
      </c>
    </row>
    <row r="2665" spans="1:1" x14ac:dyDescent="0.25">
      <c r="A2665" s="2">
        <v>2664</v>
      </c>
    </row>
    <row r="2666" spans="1:1" x14ac:dyDescent="0.25">
      <c r="A2666" s="2">
        <v>2665</v>
      </c>
    </row>
    <row r="2667" spans="1:1" x14ac:dyDescent="0.25">
      <c r="A2667" s="2">
        <v>2666</v>
      </c>
    </row>
    <row r="2668" spans="1:1" x14ac:dyDescent="0.25">
      <c r="A2668" s="2">
        <v>2667</v>
      </c>
    </row>
    <row r="2669" spans="1:1" x14ac:dyDescent="0.25">
      <c r="A2669" s="2">
        <v>2668</v>
      </c>
    </row>
    <row r="2670" spans="1:1" x14ac:dyDescent="0.25">
      <c r="A2670" s="2">
        <v>2669</v>
      </c>
    </row>
    <row r="2671" spans="1:1" x14ac:dyDescent="0.25">
      <c r="A2671" s="2">
        <v>2670</v>
      </c>
    </row>
    <row r="2672" spans="1:1" x14ac:dyDescent="0.25">
      <c r="A2672" s="2">
        <v>2671</v>
      </c>
    </row>
    <row r="2673" spans="1:1" x14ac:dyDescent="0.25">
      <c r="A2673" s="2">
        <v>2672</v>
      </c>
    </row>
    <row r="2674" spans="1:1" x14ac:dyDescent="0.25">
      <c r="A2674" s="2">
        <v>2673</v>
      </c>
    </row>
    <row r="2675" spans="1:1" x14ac:dyDescent="0.25">
      <c r="A2675" s="2">
        <v>2674</v>
      </c>
    </row>
    <row r="2676" spans="1:1" x14ac:dyDescent="0.25">
      <c r="A2676" s="2">
        <v>2675</v>
      </c>
    </row>
    <row r="2677" spans="1:1" x14ac:dyDescent="0.25">
      <c r="A2677" s="2">
        <v>2676</v>
      </c>
    </row>
    <row r="2678" spans="1:1" x14ac:dyDescent="0.25">
      <c r="A2678" s="2">
        <v>2677</v>
      </c>
    </row>
    <row r="2679" spans="1:1" x14ac:dyDescent="0.25">
      <c r="A2679" s="2">
        <v>2678</v>
      </c>
    </row>
    <row r="2680" spans="1:1" x14ac:dyDescent="0.25">
      <c r="A2680" s="2">
        <v>2679</v>
      </c>
    </row>
    <row r="2681" spans="1:1" x14ac:dyDescent="0.25">
      <c r="A2681" s="2">
        <v>2680</v>
      </c>
    </row>
    <row r="2682" spans="1:1" x14ac:dyDescent="0.25">
      <c r="A2682" s="2">
        <v>2681</v>
      </c>
    </row>
    <row r="2683" spans="1:1" x14ac:dyDescent="0.25">
      <c r="A2683" s="2">
        <v>2682</v>
      </c>
    </row>
    <row r="2684" spans="1:1" x14ac:dyDescent="0.25">
      <c r="A2684" s="2">
        <v>2683</v>
      </c>
    </row>
    <row r="2685" spans="1:1" x14ac:dyDescent="0.25">
      <c r="A2685" s="2">
        <v>2684</v>
      </c>
    </row>
    <row r="2686" spans="1:1" x14ac:dyDescent="0.25">
      <c r="A2686" s="2">
        <v>2685</v>
      </c>
    </row>
    <row r="2687" spans="1:1" x14ac:dyDescent="0.25">
      <c r="A2687" s="2">
        <v>2686</v>
      </c>
    </row>
    <row r="2688" spans="1:1" x14ac:dyDescent="0.25">
      <c r="A2688" s="2">
        <v>2687</v>
      </c>
    </row>
    <row r="2689" spans="1:1" x14ac:dyDescent="0.25">
      <c r="A2689" s="2">
        <v>2688</v>
      </c>
    </row>
    <row r="2690" spans="1:1" x14ac:dyDescent="0.25">
      <c r="A2690" s="2">
        <v>2689</v>
      </c>
    </row>
    <row r="2691" spans="1:1" x14ac:dyDescent="0.25">
      <c r="A2691" s="2">
        <v>2690</v>
      </c>
    </row>
    <row r="2692" spans="1:1" x14ac:dyDescent="0.25">
      <c r="A2692" s="2">
        <v>2691</v>
      </c>
    </row>
    <row r="2693" spans="1:1" x14ac:dyDescent="0.25">
      <c r="A2693" s="2">
        <v>2692</v>
      </c>
    </row>
    <row r="2694" spans="1:1" x14ac:dyDescent="0.25">
      <c r="A2694" s="2">
        <v>2693</v>
      </c>
    </row>
    <row r="2695" spans="1:1" x14ac:dyDescent="0.25">
      <c r="A2695" s="2">
        <v>2694</v>
      </c>
    </row>
    <row r="2696" spans="1:1" x14ac:dyDescent="0.25">
      <c r="A2696" s="2">
        <v>2695</v>
      </c>
    </row>
    <row r="2697" spans="1:1" x14ac:dyDescent="0.25">
      <c r="A2697" s="2">
        <v>2696</v>
      </c>
    </row>
    <row r="2698" spans="1:1" x14ac:dyDescent="0.25">
      <c r="A2698" s="2">
        <v>2697</v>
      </c>
    </row>
    <row r="2699" spans="1:1" x14ac:dyDescent="0.25">
      <c r="A2699" s="2">
        <v>2698</v>
      </c>
    </row>
    <row r="2700" spans="1:1" x14ac:dyDescent="0.25">
      <c r="A2700" s="2">
        <v>2699</v>
      </c>
    </row>
    <row r="2701" spans="1:1" x14ac:dyDescent="0.25">
      <c r="A2701" s="2">
        <v>2700</v>
      </c>
    </row>
    <row r="2702" spans="1:1" x14ac:dyDescent="0.25">
      <c r="A2702" s="2">
        <v>2701</v>
      </c>
    </row>
    <row r="2703" spans="1:1" x14ac:dyDescent="0.25">
      <c r="A2703" s="2">
        <v>2702</v>
      </c>
    </row>
    <row r="2704" spans="1:1" x14ac:dyDescent="0.25">
      <c r="A2704" s="2">
        <v>2703</v>
      </c>
    </row>
    <row r="2705" spans="1:1" x14ac:dyDescent="0.25">
      <c r="A2705" s="2">
        <v>2704</v>
      </c>
    </row>
    <row r="2706" spans="1:1" x14ac:dyDescent="0.25">
      <c r="A2706" s="2">
        <v>2705</v>
      </c>
    </row>
    <row r="2707" spans="1:1" x14ac:dyDescent="0.25">
      <c r="A2707" s="2">
        <v>2706</v>
      </c>
    </row>
    <row r="2708" spans="1:1" x14ac:dyDescent="0.25">
      <c r="A2708" s="2">
        <v>2707</v>
      </c>
    </row>
    <row r="2709" spans="1:1" x14ac:dyDescent="0.25">
      <c r="A2709" s="2">
        <v>2708</v>
      </c>
    </row>
    <row r="2710" spans="1:1" x14ac:dyDescent="0.25">
      <c r="A2710" s="2">
        <v>2709</v>
      </c>
    </row>
    <row r="2711" spans="1:1" x14ac:dyDescent="0.25">
      <c r="A2711" s="2">
        <v>2710</v>
      </c>
    </row>
    <row r="2712" spans="1:1" x14ac:dyDescent="0.25">
      <c r="A2712" s="2">
        <v>2711</v>
      </c>
    </row>
    <row r="2713" spans="1:1" x14ac:dyDescent="0.25">
      <c r="A2713" s="2">
        <v>2712</v>
      </c>
    </row>
    <row r="2714" spans="1:1" x14ac:dyDescent="0.25">
      <c r="A2714" s="2">
        <v>2713</v>
      </c>
    </row>
    <row r="2715" spans="1:1" x14ac:dyDescent="0.25">
      <c r="A2715" s="2">
        <v>2714</v>
      </c>
    </row>
    <row r="2716" spans="1:1" x14ac:dyDescent="0.25">
      <c r="A2716" s="2">
        <v>2715</v>
      </c>
    </row>
    <row r="2717" spans="1:1" x14ac:dyDescent="0.25">
      <c r="A2717" s="2">
        <v>2716</v>
      </c>
    </row>
    <row r="2718" spans="1:1" x14ac:dyDescent="0.25">
      <c r="A2718" s="2">
        <v>2717</v>
      </c>
    </row>
    <row r="2719" spans="1:1" x14ac:dyDescent="0.25">
      <c r="A2719" s="2">
        <v>2718</v>
      </c>
    </row>
    <row r="2720" spans="1:1" x14ac:dyDescent="0.25">
      <c r="A2720" s="2">
        <v>2719</v>
      </c>
    </row>
    <row r="2721" spans="1:1" x14ac:dyDescent="0.25">
      <c r="A2721" s="2">
        <v>2720</v>
      </c>
    </row>
    <row r="2722" spans="1:1" x14ac:dyDescent="0.25">
      <c r="A2722" s="2">
        <v>2721</v>
      </c>
    </row>
    <row r="2723" spans="1:1" x14ac:dyDescent="0.25">
      <c r="A2723" s="2">
        <v>2722</v>
      </c>
    </row>
    <row r="2724" spans="1:1" x14ac:dyDescent="0.25">
      <c r="A2724" s="2">
        <v>2723</v>
      </c>
    </row>
    <row r="2725" spans="1:1" x14ac:dyDescent="0.25">
      <c r="A2725" s="2">
        <v>2724</v>
      </c>
    </row>
    <row r="2726" spans="1:1" x14ac:dyDescent="0.25">
      <c r="A2726" s="2">
        <v>2725</v>
      </c>
    </row>
    <row r="2727" spans="1:1" x14ac:dyDescent="0.25">
      <c r="A2727" s="2">
        <v>2726</v>
      </c>
    </row>
    <row r="2728" spans="1:1" x14ac:dyDescent="0.25">
      <c r="A2728" s="2">
        <v>2727</v>
      </c>
    </row>
    <row r="2729" spans="1:1" x14ac:dyDescent="0.25">
      <c r="A2729" s="2">
        <v>2728</v>
      </c>
    </row>
    <row r="2730" spans="1:1" x14ac:dyDescent="0.25">
      <c r="A2730" s="2">
        <v>2729</v>
      </c>
    </row>
    <row r="2731" spans="1:1" x14ac:dyDescent="0.25">
      <c r="A2731" s="2">
        <v>2730</v>
      </c>
    </row>
    <row r="2732" spans="1:1" x14ac:dyDescent="0.25">
      <c r="A2732" s="2">
        <v>2731</v>
      </c>
    </row>
    <row r="2733" spans="1:1" x14ac:dyDescent="0.25">
      <c r="A2733" s="2">
        <v>2732</v>
      </c>
    </row>
    <row r="2734" spans="1:1" x14ac:dyDescent="0.25">
      <c r="A2734" s="2">
        <v>2733</v>
      </c>
    </row>
    <row r="2735" spans="1:1" x14ac:dyDescent="0.25">
      <c r="A2735" s="2">
        <v>2734</v>
      </c>
    </row>
    <row r="2736" spans="1:1" x14ac:dyDescent="0.25">
      <c r="A2736" s="2">
        <v>2735</v>
      </c>
    </row>
    <row r="2737" spans="1:1" x14ac:dyDescent="0.25">
      <c r="A2737" s="2">
        <v>2736</v>
      </c>
    </row>
    <row r="2738" spans="1:1" x14ac:dyDescent="0.25">
      <c r="A2738" s="2">
        <v>2737</v>
      </c>
    </row>
    <row r="2739" spans="1:1" x14ac:dyDescent="0.25">
      <c r="A2739" s="2">
        <v>2738</v>
      </c>
    </row>
    <row r="2740" spans="1:1" x14ac:dyDescent="0.25">
      <c r="A2740" s="2">
        <v>2739</v>
      </c>
    </row>
    <row r="2741" spans="1:1" x14ac:dyDescent="0.25">
      <c r="A2741" s="2">
        <v>2740</v>
      </c>
    </row>
    <row r="2742" spans="1:1" x14ac:dyDescent="0.25">
      <c r="A2742" s="2">
        <v>2741</v>
      </c>
    </row>
    <row r="2743" spans="1:1" x14ac:dyDescent="0.25">
      <c r="A2743" s="2">
        <v>2742</v>
      </c>
    </row>
    <row r="2744" spans="1:1" x14ac:dyDescent="0.25">
      <c r="A2744" s="2">
        <v>2743</v>
      </c>
    </row>
    <row r="2745" spans="1:1" x14ac:dyDescent="0.25">
      <c r="A2745" s="2">
        <v>2744</v>
      </c>
    </row>
    <row r="2746" spans="1:1" x14ac:dyDescent="0.25">
      <c r="A2746" s="2">
        <v>2745</v>
      </c>
    </row>
    <row r="2747" spans="1:1" x14ac:dyDescent="0.25">
      <c r="A2747" s="2">
        <v>2746</v>
      </c>
    </row>
    <row r="2748" spans="1:1" x14ac:dyDescent="0.25">
      <c r="A2748" s="2">
        <v>2747</v>
      </c>
    </row>
    <row r="2749" spans="1:1" x14ac:dyDescent="0.25">
      <c r="A2749" s="2">
        <v>2748</v>
      </c>
    </row>
    <row r="2750" spans="1:1" x14ac:dyDescent="0.25">
      <c r="A2750" s="2">
        <v>2749</v>
      </c>
    </row>
    <row r="2751" spans="1:1" x14ac:dyDescent="0.25">
      <c r="A2751" s="2">
        <v>2750</v>
      </c>
    </row>
    <row r="2752" spans="1:1" x14ac:dyDescent="0.25">
      <c r="A2752" s="2">
        <v>2751</v>
      </c>
    </row>
    <row r="2753" spans="1:1" x14ac:dyDescent="0.25">
      <c r="A2753" s="2">
        <v>2752</v>
      </c>
    </row>
    <row r="2754" spans="1:1" x14ac:dyDescent="0.25">
      <c r="A2754" s="2">
        <v>2753</v>
      </c>
    </row>
    <row r="2755" spans="1:1" x14ac:dyDescent="0.25">
      <c r="A2755" s="2">
        <v>2754</v>
      </c>
    </row>
    <row r="2756" spans="1:1" x14ac:dyDescent="0.25">
      <c r="A2756" s="2">
        <v>2755</v>
      </c>
    </row>
    <row r="2757" spans="1:1" x14ac:dyDescent="0.25">
      <c r="A2757" s="2">
        <v>2756</v>
      </c>
    </row>
    <row r="2758" spans="1:1" x14ac:dyDescent="0.25">
      <c r="A2758" s="2">
        <v>2757</v>
      </c>
    </row>
    <row r="2759" spans="1:1" x14ac:dyDescent="0.25">
      <c r="A2759" s="2">
        <v>2758</v>
      </c>
    </row>
    <row r="2760" spans="1:1" x14ac:dyDescent="0.25">
      <c r="A2760" s="2">
        <v>2759</v>
      </c>
    </row>
    <row r="2761" spans="1:1" x14ac:dyDescent="0.25">
      <c r="A2761" s="2">
        <v>2760</v>
      </c>
    </row>
    <row r="2762" spans="1:1" x14ac:dyDescent="0.25">
      <c r="A2762" s="2">
        <v>2761</v>
      </c>
    </row>
    <row r="2763" spans="1:1" x14ac:dyDescent="0.25">
      <c r="A2763" s="2">
        <v>2762</v>
      </c>
    </row>
    <row r="2764" spans="1:1" x14ac:dyDescent="0.25">
      <c r="A2764" s="2">
        <v>2763</v>
      </c>
    </row>
    <row r="2765" spans="1:1" x14ac:dyDescent="0.25">
      <c r="A2765" s="2">
        <v>2764</v>
      </c>
    </row>
    <row r="2766" spans="1:1" x14ac:dyDescent="0.25">
      <c r="A2766" s="2">
        <v>2765</v>
      </c>
    </row>
    <row r="2767" spans="1:1" x14ac:dyDescent="0.25">
      <c r="A2767" s="2">
        <v>2766</v>
      </c>
    </row>
    <row r="2768" spans="1:1" x14ac:dyDescent="0.25">
      <c r="A2768" s="2">
        <v>2767</v>
      </c>
    </row>
    <row r="2769" spans="1:1" x14ac:dyDescent="0.25">
      <c r="A2769" s="2">
        <v>2768</v>
      </c>
    </row>
    <row r="2770" spans="1:1" x14ac:dyDescent="0.25">
      <c r="A2770" s="2">
        <v>2769</v>
      </c>
    </row>
    <row r="2771" spans="1:1" x14ac:dyDescent="0.25">
      <c r="A2771" s="2">
        <v>2770</v>
      </c>
    </row>
    <row r="2772" spans="1:1" x14ac:dyDescent="0.25">
      <c r="A2772" s="2">
        <v>2771</v>
      </c>
    </row>
    <row r="2773" spans="1:1" x14ac:dyDescent="0.25">
      <c r="A2773" s="2">
        <v>2772</v>
      </c>
    </row>
    <row r="2774" spans="1:1" x14ac:dyDescent="0.25">
      <c r="A2774" s="2">
        <v>2773</v>
      </c>
    </row>
    <row r="2775" spans="1:1" x14ac:dyDescent="0.25">
      <c r="A2775" s="2">
        <v>2774</v>
      </c>
    </row>
    <row r="2776" spans="1:1" x14ac:dyDescent="0.25">
      <c r="A2776" s="2">
        <v>2775</v>
      </c>
    </row>
    <row r="2777" spans="1:1" x14ac:dyDescent="0.25">
      <c r="A2777" s="2">
        <v>2776</v>
      </c>
    </row>
    <row r="2778" spans="1:1" x14ac:dyDescent="0.25">
      <c r="A2778" s="2">
        <v>2777</v>
      </c>
    </row>
    <row r="2779" spans="1:1" x14ac:dyDescent="0.25">
      <c r="A2779" s="2">
        <v>2778</v>
      </c>
    </row>
    <row r="2780" spans="1:1" x14ac:dyDescent="0.25">
      <c r="A2780" s="2">
        <v>2779</v>
      </c>
    </row>
    <row r="2781" spans="1:1" x14ac:dyDescent="0.25">
      <c r="A2781" s="2">
        <v>2780</v>
      </c>
    </row>
    <row r="2782" spans="1:1" x14ac:dyDescent="0.25">
      <c r="A2782" s="2">
        <v>2781</v>
      </c>
    </row>
    <row r="2783" spans="1:1" x14ac:dyDescent="0.25">
      <c r="A2783" s="2">
        <v>2782</v>
      </c>
    </row>
    <row r="2784" spans="1:1" x14ac:dyDescent="0.25">
      <c r="A2784" s="2">
        <v>2783</v>
      </c>
    </row>
    <row r="2785" spans="1:1" x14ac:dyDescent="0.25">
      <c r="A2785" s="2">
        <v>2784</v>
      </c>
    </row>
    <row r="2786" spans="1:1" x14ac:dyDescent="0.25">
      <c r="A2786" s="2">
        <v>2785</v>
      </c>
    </row>
    <row r="2787" spans="1:1" x14ac:dyDescent="0.25">
      <c r="A2787" s="2">
        <v>2786</v>
      </c>
    </row>
    <row r="2788" spans="1:1" x14ac:dyDescent="0.25">
      <c r="A2788" s="2">
        <v>2787</v>
      </c>
    </row>
    <row r="2789" spans="1:1" x14ac:dyDescent="0.25">
      <c r="A2789" s="2">
        <v>2788</v>
      </c>
    </row>
    <row r="2790" spans="1:1" x14ac:dyDescent="0.25">
      <c r="A2790" s="2">
        <v>2789</v>
      </c>
    </row>
    <row r="2791" spans="1:1" x14ac:dyDescent="0.25">
      <c r="A2791" s="2">
        <v>2790</v>
      </c>
    </row>
    <row r="2792" spans="1:1" x14ac:dyDescent="0.25">
      <c r="A2792" s="2">
        <v>2791</v>
      </c>
    </row>
    <row r="2793" spans="1:1" x14ac:dyDescent="0.25">
      <c r="A2793" s="2">
        <v>2792</v>
      </c>
    </row>
    <row r="2794" spans="1:1" x14ac:dyDescent="0.25">
      <c r="A2794" s="2">
        <v>2793</v>
      </c>
    </row>
    <row r="2795" spans="1:1" x14ac:dyDescent="0.25">
      <c r="A2795" s="2">
        <v>2794</v>
      </c>
    </row>
    <row r="2796" spans="1:1" x14ac:dyDescent="0.25">
      <c r="A2796" s="2">
        <v>2795</v>
      </c>
    </row>
    <row r="2797" spans="1:1" x14ac:dyDescent="0.25">
      <c r="A2797" s="2">
        <v>2796</v>
      </c>
    </row>
    <row r="2798" spans="1:1" x14ac:dyDescent="0.25">
      <c r="A2798" s="2">
        <v>2797</v>
      </c>
    </row>
    <row r="2799" spans="1:1" x14ac:dyDescent="0.25">
      <c r="A2799" s="2">
        <v>2798</v>
      </c>
    </row>
    <row r="2800" spans="1:1" x14ac:dyDescent="0.25">
      <c r="A2800" s="2">
        <v>2799</v>
      </c>
    </row>
    <row r="2801" spans="1:1" x14ac:dyDescent="0.25">
      <c r="A2801" s="2">
        <v>2800</v>
      </c>
    </row>
    <row r="2802" spans="1:1" x14ac:dyDescent="0.25">
      <c r="A2802" s="2">
        <v>2801</v>
      </c>
    </row>
    <row r="2803" spans="1:1" x14ac:dyDescent="0.25">
      <c r="A2803" s="2">
        <v>2802</v>
      </c>
    </row>
    <row r="2804" spans="1:1" x14ac:dyDescent="0.25">
      <c r="A2804" s="2">
        <v>2803</v>
      </c>
    </row>
    <row r="2805" spans="1:1" x14ac:dyDescent="0.25">
      <c r="A2805" s="2">
        <v>2804</v>
      </c>
    </row>
    <row r="2806" spans="1:1" x14ac:dyDescent="0.25">
      <c r="A2806" s="2">
        <v>2805</v>
      </c>
    </row>
    <row r="2807" spans="1:1" x14ac:dyDescent="0.25">
      <c r="A2807" s="2">
        <v>2806</v>
      </c>
    </row>
    <row r="2808" spans="1:1" x14ac:dyDescent="0.25">
      <c r="A2808" s="2">
        <v>2807</v>
      </c>
    </row>
    <row r="2809" spans="1:1" x14ac:dyDescent="0.25">
      <c r="A2809" s="2">
        <v>2808</v>
      </c>
    </row>
    <row r="2810" spans="1:1" x14ac:dyDescent="0.25">
      <c r="A2810" s="2">
        <v>2809</v>
      </c>
    </row>
    <row r="2811" spans="1:1" x14ac:dyDescent="0.25">
      <c r="A2811" s="2">
        <v>2810</v>
      </c>
    </row>
    <row r="2812" spans="1:1" x14ac:dyDescent="0.25">
      <c r="A2812" s="2">
        <v>2811</v>
      </c>
    </row>
    <row r="2813" spans="1:1" x14ac:dyDescent="0.25">
      <c r="A2813" s="2">
        <v>2812</v>
      </c>
    </row>
    <row r="2814" spans="1:1" x14ac:dyDescent="0.25">
      <c r="A2814" s="2">
        <v>2813</v>
      </c>
    </row>
    <row r="2815" spans="1:1" x14ac:dyDescent="0.25">
      <c r="A2815" s="2">
        <v>2814</v>
      </c>
    </row>
    <row r="2816" spans="1:1" x14ac:dyDescent="0.25">
      <c r="A2816" s="2">
        <v>2815</v>
      </c>
    </row>
    <row r="2817" spans="1:1" x14ac:dyDescent="0.25">
      <c r="A2817" s="2">
        <v>2816</v>
      </c>
    </row>
    <row r="2818" spans="1:1" x14ac:dyDescent="0.25">
      <c r="A2818" s="2">
        <v>2817</v>
      </c>
    </row>
    <row r="2819" spans="1:1" x14ac:dyDescent="0.25">
      <c r="A2819" s="2">
        <v>2818</v>
      </c>
    </row>
    <row r="2820" spans="1:1" x14ac:dyDescent="0.25">
      <c r="A2820" s="2">
        <v>2819</v>
      </c>
    </row>
    <row r="2821" spans="1:1" x14ac:dyDescent="0.25">
      <c r="A2821" s="2">
        <v>2820</v>
      </c>
    </row>
    <row r="2822" spans="1:1" x14ac:dyDescent="0.25">
      <c r="A2822" s="2">
        <v>2821</v>
      </c>
    </row>
    <row r="2823" spans="1:1" x14ac:dyDescent="0.25">
      <c r="A2823" s="2">
        <v>2822</v>
      </c>
    </row>
    <row r="2824" spans="1:1" x14ac:dyDescent="0.25">
      <c r="A2824" s="2">
        <v>2823</v>
      </c>
    </row>
    <row r="2825" spans="1:1" x14ac:dyDescent="0.25">
      <c r="A2825" s="2">
        <v>2824</v>
      </c>
    </row>
    <row r="2826" spans="1:1" x14ac:dyDescent="0.25">
      <c r="A2826" s="2">
        <v>2825</v>
      </c>
    </row>
    <row r="2827" spans="1:1" x14ac:dyDescent="0.25">
      <c r="A2827" s="2">
        <v>2826</v>
      </c>
    </row>
    <row r="2828" spans="1:1" x14ac:dyDescent="0.25">
      <c r="A2828" s="2">
        <v>2827</v>
      </c>
    </row>
    <row r="2829" spans="1:1" x14ac:dyDescent="0.25">
      <c r="A2829" s="2">
        <v>2828</v>
      </c>
    </row>
    <row r="2830" spans="1:1" x14ac:dyDescent="0.25">
      <c r="A2830" s="2">
        <v>2829</v>
      </c>
    </row>
    <row r="2831" spans="1:1" x14ac:dyDescent="0.25">
      <c r="A2831" s="2">
        <v>2830</v>
      </c>
    </row>
    <row r="2832" spans="1:1" x14ac:dyDescent="0.25">
      <c r="A2832" s="2">
        <v>2831</v>
      </c>
    </row>
    <row r="2833" spans="1:1" x14ac:dyDescent="0.25">
      <c r="A2833" s="2">
        <v>2832</v>
      </c>
    </row>
    <row r="2834" spans="1:1" x14ac:dyDescent="0.25">
      <c r="A2834" s="2">
        <v>2833</v>
      </c>
    </row>
    <row r="2835" spans="1:1" x14ac:dyDescent="0.25">
      <c r="A2835" s="2">
        <v>2834</v>
      </c>
    </row>
    <row r="2836" spans="1:1" x14ac:dyDescent="0.25">
      <c r="A2836" s="2">
        <v>2835</v>
      </c>
    </row>
    <row r="2837" spans="1:1" x14ac:dyDescent="0.25">
      <c r="A2837" s="2">
        <v>2836</v>
      </c>
    </row>
    <row r="2838" spans="1:1" x14ac:dyDescent="0.25">
      <c r="A2838" s="2">
        <v>2837</v>
      </c>
    </row>
    <row r="2839" spans="1:1" x14ac:dyDescent="0.25">
      <c r="A2839" s="2">
        <v>2838</v>
      </c>
    </row>
    <row r="2840" spans="1:1" x14ac:dyDescent="0.25">
      <c r="A2840" s="2">
        <v>2839</v>
      </c>
    </row>
    <row r="2841" spans="1:1" x14ac:dyDescent="0.25">
      <c r="A2841" s="2">
        <v>2840</v>
      </c>
    </row>
    <row r="2842" spans="1:1" x14ac:dyDescent="0.25">
      <c r="A2842" s="2">
        <v>2841</v>
      </c>
    </row>
    <row r="2843" spans="1:1" x14ac:dyDescent="0.25">
      <c r="A2843" s="2">
        <v>2842</v>
      </c>
    </row>
    <row r="2844" spans="1:1" x14ac:dyDescent="0.25">
      <c r="A2844" s="2">
        <v>2843</v>
      </c>
    </row>
    <row r="2845" spans="1:1" x14ac:dyDescent="0.25">
      <c r="A2845" s="2">
        <v>2844</v>
      </c>
    </row>
    <row r="2846" spans="1:1" x14ac:dyDescent="0.25">
      <c r="A2846" s="2">
        <v>2845</v>
      </c>
    </row>
    <row r="2847" spans="1:1" x14ac:dyDescent="0.25">
      <c r="A2847" s="2">
        <v>2846</v>
      </c>
    </row>
    <row r="2848" spans="1:1" x14ac:dyDescent="0.25">
      <c r="A2848" s="2">
        <v>2847</v>
      </c>
    </row>
    <row r="2849" spans="1:1" x14ac:dyDescent="0.25">
      <c r="A2849" s="2">
        <v>2848</v>
      </c>
    </row>
    <row r="2850" spans="1:1" x14ac:dyDescent="0.25">
      <c r="A2850" s="2">
        <v>2849</v>
      </c>
    </row>
    <row r="2851" spans="1:1" x14ac:dyDescent="0.25">
      <c r="A2851" s="2">
        <v>2850</v>
      </c>
    </row>
    <row r="2852" spans="1:1" x14ac:dyDescent="0.25">
      <c r="A2852" s="2">
        <v>2851</v>
      </c>
    </row>
    <row r="2853" spans="1:1" x14ac:dyDescent="0.25">
      <c r="A2853" s="2">
        <v>2852</v>
      </c>
    </row>
    <row r="2854" spans="1:1" x14ac:dyDescent="0.25">
      <c r="A2854" s="2">
        <v>2853</v>
      </c>
    </row>
    <row r="2855" spans="1:1" x14ac:dyDescent="0.25">
      <c r="A2855" s="2">
        <v>2854</v>
      </c>
    </row>
    <row r="2856" spans="1:1" x14ac:dyDescent="0.25">
      <c r="A2856" s="2">
        <v>2855</v>
      </c>
    </row>
    <row r="2857" spans="1:1" x14ac:dyDescent="0.25">
      <c r="A2857" s="2">
        <v>2856</v>
      </c>
    </row>
    <row r="2858" spans="1:1" x14ac:dyDescent="0.25">
      <c r="A2858" s="2">
        <v>2857</v>
      </c>
    </row>
    <row r="2859" spans="1:1" x14ac:dyDescent="0.25">
      <c r="A2859" s="2">
        <v>2858</v>
      </c>
    </row>
    <row r="2860" spans="1:1" x14ac:dyDescent="0.25">
      <c r="A2860" s="2">
        <v>2859</v>
      </c>
    </row>
    <row r="2861" spans="1:1" x14ac:dyDescent="0.25">
      <c r="A2861" s="2">
        <v>2860</v>
      </c>
    </row>
    <row r="2862" spans="1:1" x14ac:dyDescent="0.25">
      <c r="A2862" s="2">
        <v>2861</v>
      </c>
    </row>
    <row r="2863" spans="1:1" x14ac:dyDescent="0.25">
      <c r="A2863" s="2">
        <v>2862</v>
      </c>
    </row>
    <row r="2864" spans="1:1" x14ac:dyDescent="0.25">
      <c r="A2864" s="2">
        <v>2863</v>
      </c>
    </row>
    <row r="2865" spans="1:1" x14ac:dyDescent="0.25">
      <c r="A2865" s="2">
        <v>2864</v>
      </c>
    </row>
    <row r="2866" spans="1:1" x14ac:dyDescent="0.25">
      <c r="A2866" s="2">
        <v>2865</v>
      </c>
    </row>
    <row r="2867" spans="1:1" x14ac:dyDescent="0.25">
      <c r="A2867" s="2">
        <v>2866</v>
      </c>
    </row>
    <row r="2868" spans="1:1" x14ac:dyDescent="0.25">
      <c r="A2868" s="2">
        <v>2867</v>
      </c>
    </row>
    <row r="2869" spans="1:1" x14ac:dyDescent="0.25">
      <c r="A2869" s="2">
        <v>2868</v>
      </c>
    </row>
    <row r="2870" spans="1:1" x14ac:dyDescent="0.25">
      <c r="A2870" s="2">
        <v>2869</v>
      </c>
    </row>
    <row r="2871" spans="1:1" x14ac:dyDescent="0.25">
      <c r="A2871" s="2">
        <v>2870</v>
      </c>
    </row>
    <row r="2872" spans="1:1" x14ac:dyDescent="0.25">
      <c r="A2872" s="2">
        <v>2871</v>
      </c>
    </row>
    <row r="2873" spans="1:1" x14ac:dyDescent="0.25">
      <c r="A2873" s="2">
        <v>2872</v>
      </c>
    </row>
    <row r="2874" spans="1:1" x14ac:dyDescent="0.25">
      <c r="A2874" s="2">
        <v>2873</v>
      </c>
    </row>
    <row r="2875" spans="1:1" x14ac:dyDescent="0.25">
      <c r="A2875" s="2">
        <v>2874</v>
      </c>
    </row>
    <row r="2876" spans="1:1" x14ac:dyDescent="0.25">
      <c r="A2876" s="2">
        <v>2875</v>
      </c>
    </row>
    <row r="2877" spans="1:1" x14ac:dyDescent="0.25">
      <c r="A2877" s="2">
        <v>2876</v>
      </c>
    </row>
    <row r="2878" spans="1:1" x14ac:dyDescent="0.25">
      <c r="A2878" s="2">
        <v>2877</v>
      </c>
    </row>
    <row r="2879" spans="1:1" x14ac:dyDescent="0.25">
      <c r="A2879" s="2">
        <v>2878</v>
      </c>
    </row>
    <row r="2880" spans="1:1" x14ac:dyDescent="0.25">
      <c r="A2880" s="2">
        <v>2879</v>
      </c>
    </row>
    <row r="2881" spans="1:1" x14ac:dyDescent="0.25">
      <c r="A2881" s="2">
        <v>2880</v>
      </c>
    </row>
    <row r="2882" spans="1:1" x14ac:dyDescent="0.25">
      <c r="A2882" s="2">
        <v>2881</v>
      </c>
    </row>
    <row r="2883" spans="1:1" x14ac:dyDescent="0.25">
      <c r="A2883" s="2">
        <v>2882</v>
      </c>
    </row>
    <row r="2884" spans="1:1" x14ac:dyDescent="0.25">
      <c r="A2884" s="2">
        <v>2883</v>
      </c>
    </row>
    <row r="2885" spans="1:1" x14ac:dyDescent="0.25">
      <c r="A2885" s="2">
        <v>2884</v>
      </c>
    </row>
    <row r="2886" spans="1:1" x14ac:dyDescent="0.25">
      <c r="A2886" s="2">
        <v>2885</v>
      </c>
    </row>
    <row r="2887" spans="1:1" x14ac:dyDescent="0.25">
      <c r="A2887" s="2">
        <v>2886</v>
      </c>
    </row>
    <row r="2888" spans="1:1" x14ac:dyDescent="0.25">
      <c r="A2888" s="2">
        <v>2887</v>
      </c>
    </row>
    <row r="2889" spans="1:1" x14ac:dyDescent="0.25">
      <c r="A2889" s="2">
        <v>2888</v>
      </c>
    </row>
    <row r="2890" spans="1:1" x14ac:dyDescent="0.25">
      <c r="A2890" s="2">
        <v>2889</v>
      </c>
    </row>
    <row r="2891" spans="1:1" x14ac:dyDescent="0.25">
      <c r="A2891" s="2">
        <v>2890</v>
      </c>
    </row>
    <row r="2892" spans="1:1" x14ac:dyDescent="0.25">
      <c r="A2892" s="2">
        <v>2891</v>
      </c>
    </row>
    <row r="2893" spans="1:1" x14ac:dyDescent="0.25">
      <c r="A2893" s="2">
        <v>2892</v>
      </c>
    </row>
    <row r="2894" spans="1:1" x14ac:dyDescent="0.25">
      <c r="A2894" s="2">
        <v>2893</v>
      </c>
    </row>
    <row r="2895" spans="1:1" x14ac:dyDescent="0.25">
      <c r="A2895" s="2">
        <v>2894</v>
      </c>
    </row>
    <row r="2896" spans="1:1" x14ac:dyDescent="0.25">
      <c r="A2896" s="2">
        <v>2895</v>
      </c>
    </row>
    <row r="2897" spans="1:1" x14ac:dyDescent="0.25">
      <c r="A2897" s="2">
        <v>2896</v>
      </c>
    </row>
    <row r="2898" spans="1:1" x14ac:dyDescent="0.25">
      <c r="A2898" s="2">
        <v>2897</v>
      </c>
    </row>
    <row r="2899" spans="1:1" x14ac:dyDescent="0.25">
      <c r="A2899" s="2">
        <v>2898</v>
      </c>
    </row>
    <row r="2900" spans="1:1" x14ac:dyDescent="0.25">
      <c r="A2900" s="2">
        <v>2899</v>
      </c>
    </row>
    <row r="2901" spans="1:1" x14ac:dyDescent="0.25">
      <c r="A2901" s="2">
        <v>2900</v>
      </c>
    </row>
    <row r="2902" spans="1:1" x14ac:dyDescent="0.25">
      <c r="A2902" s="2">
        <v>2901</v>
      </c>
    </row>
    <row r="2903" spans="1:1" x14ac:dyDescent="0.25">
      <c r="A2903" s="2">
        <v>2902</v>
      </c>
    </row>
    <row r="2904" spans="1:1" x14ac:dyDescent="0.25">
      <c r="A2904" s="2">
        <v>2903</v>
      </c>
    </row>
    <row r="2905" spans="1:1" x14ac:dyDescent="0.25">
      <c r="A2905" s="2">
        <v>2904</v>
      </c>
    </row>
    <row r="2906" spans="1:1" x14ac:dyDescent="0.25">
      <c r="A2906" s="2">
        <v>2905</v>
      </c>
    </row>
    <row r="2907" spans="1:1" x14ac:dyDescent="0.25">
      <c r="A2907" s="2">
        <v>2906</v>
      </c>
    </row>
    <row r="2908" spans="1:1" x14ac:dyDescent="0.25">
      <c r="A2908" s="2">
        <v>2907</v>
      </c>
    </row>
    <row r="2909" spans="1:1" x14ac:dyDescent="0.25">
      <c r="A2909" s="2">
        <v>2908</v>
      </c>
    </row>
    <row r="2910" spans="1:1" x14ac:dyDescent="0.25">
      <c r="A2910" s="2">
        <v>2909</v>
      </c>
    </row>
    <row r="2911" spans="1:1" x14ac:dyDescent="0.25">
      <c r="A2911" s="2">
        <v>2910</v>
      </c>
    </row>
    <row r="2912" spans="1:1" x14ac:dyDescent="0.25">
      <c r="A2912" s="2">
        <v>2911</v>
      </c>
    </row>
    <row r="2913" spans="1:1" x14ac:dyDescent="0.25">
      <c r="A2913" s="2">
        <v>2912</v>
      </c>
    </row>
    <row r="2914" spans="1:1" x14ac:dyDescent="0.25">
      <c r="A2914" s="2">
        <v>2913</v>
      </c>
    </row>
    <row r="2915" spans="1:1" x14ac:dyDescent="0.25">
      <c r="A2915" s="2">
        <v>2914</v>
      </c>
    </row>
    <row r="2916" spans="1:1" x14ac:dyDescent="0.25">
      <c r="A2916" s="2">
        <v>2915</v>
      </c>
    </row>
    <row r="2917" spans="1:1" x14ac:dyDescent="0.25">
      <c r="A2917" s="2">
        <v>2916</v>
      </c>
    </row>
    <row r="2918" spans="1:1" x14ac:dyDescent="0.25">
      <c r="A2918" s="2">
        <v>2917</v>
      </c>
    </row>
    <row r="2919" spans="1:1" x14ac:dyDescent="0.25">
      <c r="A2919" s="2">
        <v>2918</v>
      </c>
    </row>
    <row r="2920" spans="1:1" x14ac:dyDescent="0.25">
      <c r="A2920" s="2">
        <v>2919</v>
      </c>
    </row>
    <row r="2921" spans="1:1" x14ac:dyDescent="0.25">
      <c r="A2921" s="2">
        <v>2920</v>
      </c>
    </row>
    <row r="2922" spans="1:1" x14ac:dyDescent="0.25">
      <c r="A2922" s="2">
        <v>2921</v>
      </c>
    </row>
    <row r="2923" spans="1:1" x14ac:dyDescent="0.25">
      <c r="A2923" s="2">
        <v>2922</v>
      </c>
    </row>
    <row r="2924" spans="1:1" x14ac:dyDescent="0.25">
      <c r="A2924" s="2">
        <v>2923</v>
      </c>
    </row>
    <row r="2925" spans="1:1" x14ac:dyDescent="0.25">
      <c r="A2925" s="2">
        <v>2924</v>
      </c>
    </row>
    <row r="2926" spans="1:1" x14ac:dyDescent="0.25">
      <c r="A2926" s="2">
        <v>2925</v>
      </c>
    </row>
    <row r="2927" spans="1:1" x14ac:dyDescent="0.25">
      <c r="A2927" s="2">
        <v>2926</v>
      </c>
    </row>
    <row r="2928" spans="1:1" x14ac:dyDescent="0.25">
      <c r="A2928" s="2">
        <v>2927</v>
      </c>
    </row>
    <row r="2929" spans="1:1" x14ac:dyDescent="0.25">
      <c r="A2929" s="2">
        <v>2928</v>
      </c>
    </row>
    <row r="2930" spans="1:1" x14ac:dyDescent="0.25">
      <c r="A2930" s="2">
        <v>2929</v>
      </c>
    </row>
    <row r="2931" spans="1:1" x14ac:dyDescent="0.25">
      <c r="A2931" s="2">
        <v>2930</v>
      </c>
    </row>
    <row r="2932" spans="1:1" x14ac:dyDescent="0.25">
      <c r="A2932" s="2">
        <v>2931</v>
      </c>
    </row>
    <row r="2933" spans="1:1" x14ac:dyDescent="0.25">
      <c r="A2933" s="2">
        <v>2932</v>
      </c>
    </row>
    <row r="2934" spans="1:1" x14ac:dyDescent="0.25">
      <c r="A2934" s="2">
        <v>2933</v>
      </c>
    </row>
    <row r="2935" spans="1:1" x14ac:dyDescent="0.25">
      <c r="A2935" s="2">
        <v>2934</v>
      </c>
    </row>
    <row r="2936" spans="1:1" x14ac:dyDescent="0.25">
      <c r="A2936" s="2">
        <v>2935</v>
      </c>
    </row>
    <row r="2937" spans="1:1" x14ac:dyDescent="0.25">
      <c r="A2937" s="2">
        <v>2936</v>
      </c>
    </row>
    <row r="2938" spans="1:1" x14ac:dyDescent="0.25">
      <c r="A2938" s="2">
        <v>2937</v>
      </c>
    </row>
    <row r="2939" spans="1:1" x14ac:dyDescent="0.25">
      <c r="A2939" s="2">
        <v>2938</v>
      </c>
    </row>
    <row r="2940" spans="1:1" x14ac:dyDescent="0.25">
      <c r="A2940" s="2">
        <v>2939</v>
      </c>
    </row>
    <row r="2941" spans="1:1" x14ac:dyDescent="0.25">
      <c r="A2941" s="2">
        <v>2940</v>
      </c>
    </row>
    <row r="2942" spans="1:1" x14ac:dyDescent="0.25">
      <c r="A2942" s="2">
        <v>2941</v>
      </c>
    </row>
    <row r="2943" spans="1:1" x14ac:dyDescent="0.25">
      <c r="A2943" s="2">
        <v>2942</v>
      </c>
    </row>
    <row r="2944" spans="1:1" x14ac:dyDescent="0.25">
      <c r="A2944" s="2">
        <v>2943</v>
      </c>
    </row>
    <row r="2945" spans="1:1" x14ac:dyDescent="0.25">
      <c r="A2945" s="2">
        <v>2944</v>
      </c>
    </row>
    <row r="2946" spans="1:1" x14ac:dyDescent="0.25">
      <c r="A2946" s="2">
        <v>2945</v>
      </c>
    </row>
    <row r="2947" spans="1:1" x14ac:dyDescent="0.25">
      <c r="A2947" s="2">
        <v>2946</v>
      </c>
    </row>
    <row r="2948" spans="1:1" x14ac:dyDescent="0.25">
      <c r="A2948" s="2">
        <v>2947</v>
      </c>
    </row>
    <row r="2949" spans="1:1" x14ac:dyDescent="0.25">
      <c r="A2949" s="2">
        <v>2948</v>
      </c>
    </row>
    <row r="2950" spans="1:1" x14ac:dyDescent="0.25">
      <c r="A2950" s="2">
        <v>2949</v>
      </c>
    </row>
    <row r="2951" spans="1:1" x14ac:dyDescent="0.25">
      <c r="A2951" s="2">
        <v>2950</v>
      </c>
    </row>
    <row r="2952" spans="1:1" x14ac:dyDescent="0.25">
      <c r="A2952" s="2">
        <v>2951</v>
      </c>
    </row>
    <row r="2953" spans="1:1" x14ac:dyDescent="0.25">
      <c r="A2953" s="2">
        <v>2952</v>
      </c>
    </row>
    <row r="2954" spans="1:1" x14ac:dyDescent="0.25">
      <c r="A2954" s="2">
        <v>2953</v>
      </c>
    </row>
    <row r="2955" spans="1:1" x14ac:dyDescent="0.25">
      <c r="A2955" s="2">
        <v>2954</v>
      </c>
    </row>
    <row r="2956" spans="1:1" x14ac:dyDescent="0.25">
      <c r="A2956" s="2">
        <v>2955</v>
      </c>
    </row>
    <row r="2957" spans="1:1" x14ac:dyDescent="0.25">
      <c r="A2957" s="2">
        <v>2956</v>
      </c>
    </row>
    <row r="2958" spans="1:1" x14ac:dyDescent="0.25">
      <c r="A2958" s="2">
        <v>2957</v>
      </c>
    </row>
    <row r="2959" spans="1:1" x14ac:dyDescent="0.25">
      <c r="A2959" s="2">
        <v>2958</v>
      </c>
    </row>
    <row r="2960" spans="1:1" x14ac:dyDescent="0.25">
      <c r="A2960" s="2">
        <v>2959</v>
      </c>
    </row>
    <row r="2961" spans="1:1" x14ac:dyDescent="0.25">
      <c r="A2961" s="2">
        <v>2960</v>
      </c>
    </row>
    <row r="2962" spans="1:1" x14ac:dyDescent="0.25">
      <c r="A2962" s="2">
        <v>2961</v>
      </c>
    </row>
    <row r="2963" spans="1:1" x14ac:dyDescent="0.25">
      <c r="A2963" s="2">
        <v>2962</v>
      </c>
    </row>
    <row r="2964" spans="1:1" x14ac:dyDescent="0.25">
      <c r="A2964" s="2">
        <v>2963</v>
      </c>
    </row>
    <row r="2965" spans="1:1" x14ac:dyDescent="0.25">
      <c r="A2965" s="2">
        <v>2964</v>
      </c>
    </row>
    <row r="2966" spans="1:1" x14ac:dyDescent="0.25">
      <c r="A2966" s="2">
        <v>2965</v>
      </c>
    </row>
    <row r="2967" spans="1:1" x14ac:dyDescent="0.25">
      <c r="A2967" s="2">
        <v>2966</v>
      </c>
    </row>
    <row r="2968" spans="1:1" x14ac:dyDescent="0.25">
      <c r="A2968" s="2">
        <v>2967</v>
      </c>
    </row>
    <row r="2969" spans="1:1" x14ac:dyDescent="0.25">
      <c r="A2969" s="2">
        <v>2968</v>
      </c>
    </row>
    <row r="2970" spans="1:1" x14ac:dyDescent="0.25">
      <c r="A2970" s="2">
        <v>2969</v>
      </c>
    </row>
    <row r="2971" spans="1:1" x14ac:dyDescent="0.25">
      <c r="A2971" s="2">
        <v>2970</v>
      </c>
    </row>
    <row r="2972" spans="1:1" x14ac:dyDescent="0.25">
      <c r="A2972" s="2">
        <v>2971</v>
      </c>
    </row>
    <row r="2973" spans="1:1" x14ac:dyDescent="0.25">
      <c r="A2973" s="2">
        <v>2972</v>
      </c>
    </row>
    <row r="2974" spans="1:1" x14ac:dyDescent="0.25">
      <c r="A2974" s="2">
        <v>2973</v>
      </c>
    </row>
    <row r="2975" spans="1:1" x14ac:dyDescent="0.25">
      <c r="A2975" s="2">
        <v>2974</v>
      </c>
    </row>
    <row r="2976" spans="1:1" x14ac:dyDescent="0.25">
      <c r="A2976" s="2">
        <v>2975</v>
      </c>
    </row>
    <row r="2977" spans="1:1" x14ac:dyDescent="0.25">
      <c r="A2977" s="2">
        <v>2976</v>
      </c>
    </row>
    <row r="2978" spans="1:1" x14ac:dyDescent="0.25">
      <c r="A2978" s="2">
        <v>2977</v>
      </c>
    </row>
    <row r="2979" spans="1:1" x14ac:dyDescent="0.25">
      <c r="A2979" s="2">
        <v>2978</v>
      </c>
    </row>
    <row r="2980" spans="1:1" x14ac:dyDescent="0.25">
      <c r="A2980" s="2">
        <v>2979</v>
      </c>
    </row>
    <row r="2981" spans="1:1" x14ac:dyDescent="0.25">
      <c r="A2981" s="2">
        <v>2980</v>
      </c>
    </row>
    <row r="2982" spans="1:1" x14ac:dyDescent="0.25">
      <c r="A2982" s="2">
        <v>2981</v>
      </c>
    </row>
    <row r="2983" spans="1:1" x14ac:dyDescent="0.25">
      <c r="A2983" s="2">
        <v>2982</v>
      </c>
    </row>
    <row r="2984" spans="1:1" x14ac:dyDescent="0.25">
      <c r="A2984" s="2">
        <v>2983</v>
      </c>
    </row>
    <row r="2985" spans="1:1" x14ac:dyDescent="0.25">
      <c r="A2985" s="2">
        <v>2984</v>
      </c>
    </row>
    <row r="2986" spans="1:1" x14ac:dyDescent="0.25">
      <c r="A2986" s="2">
        <v>2985</v>
      </c>
    </row>
    <row r="2987" spans="1:1" x14ac:dyDescent="0.25">
      <c r="A2987" s="2">
        <v>2986</v>
      </c>
    </row>
    <row r="2988" spans="1:1" x14ac:dyDescent="0.25">
      <c r="A2988" s="2">
        <v>2987</v>
      </c>
    </row>
    <row r="2989" spans="1:1" x14ac:dyDescent="0.25">
      <c r="A2989" s="2">
        <v>2988</v>
      </c>
    </row>
    <row r="2990" spans="1:1" x14ac:dyDescent="0.25">
      <c r="A2990" s="2">
        <v>2989</v>
      </c>
    </row>
    <row r="2991" spans="1:1" x14ac:dyDescent="0.25">
      <c r="A2991" s="2">
        <v>2990</v>
      </c>
    </row>
    <row r="2992" spans="1:1" x14ac:dyDescent="0.25">
      <c r="A2992" s="2">
        <v>2991</v>
      </c>
    </row>
    <row r="2993" spans="1:1" x14ac:dyDescent="0.25">
      <c r="A2993" s="2">
        <v>2992</v>
      </c>
    </row>
    <row r="2994" spans="1:1" x14ac:dyDescent="0.25">
      <c r="A2994" s="2">
        <v>2993</v>
      </c>
    </row>
    <row r="2995" spans="1:1" x14ac:dyDescent="0.25">
      <c r="A2995" s="2">
        <v>2994</v>
      </c>
    </row>
    <row r="2996" spans="1:1" x14ac:dyDescent="0.25">
      <c r="A2996" s="2">
        <v>2995</v>
      </c>
    </row>
    <row r="2997" spans="1:1" x14ac:dyDescent="0.25">
      <c r="A2997" s="2">
        <v>2996</v>
      </c>
    </row>
    <row r="2998" spans="1:1" x14ac:dyDescent="0.25">
      <c r="A2998" s="2">
        <v>2997</v>
      </c>
    </row>
    <row r="2999" spans="1:1" x14ac:dyDescent="0.25">
      <c r="A2999" s="2">
        <v>2998</v>
      </c>
    </row>
    <row r="3000" spans="1:1" x14ac:dyDescent="0.25">
      <c r="A3000" s="2">
        <v>2999</v>
      </c>
    </row>
    <row r="3001" spans="1:1" x14ac:dyDescent="0.25">
      <c r="A3001" s="2">
        <v>3000</v>
      </c>
    </row>
    <row r="3002" spans="1:1" x14ac:dyDescent="0.25">
      <c r="A3002" s="2">
        <v>3001</v>
      </c>
    </row>
    <row r="3003" spans="1:1" x14ac:dyDescent="0.25">
      <c r="A3003" s="2">
        <v>3002</v>
      </c>
    </row>
    <row r="3004" spans="1:1" x14ac:dyDescent="0.25">
      <c r="A3004" s="2">
        <v>3003</v>
      </c>
    </row>
    <row r="3005" spans="1:1" x14ac:dyDescent="0.25">
      <c r="A3005" s="2">
        <v>3004</v>
      </c>
    </row>
    <row r="3006" spans="1:1" x14ac:dyDescent="0.25">
      <c r="A3006" s="2">
        <v>3005</v>
      </c>
    </row>
    <row r="3007" spans="1:1" x14ac:dyDescent="0.25">
      <c r="A3007" s="2">
        <v>3006</v>
      </c>
    </row>
    <row r="3008" spans="1:1" x14ac:dyDescent="0.25">
      <c r="A3008" s="2">
        <v>3007</v>
      </c>
    </row>
    <row r="3009" spans="1:1" x14ac:dyDescent="0.25">
      <c r="A3009" s="2">
        <v>3008</v>
      </c>
    </row>
    <row r="3010" spans="1:1" x14ac:dyDescent="0.25">
      <c r="A3010" s="2">
        <v>3009</v>
      </c>
    </row>
    <row r="3011" spans="1:1" x14ac:dyDescent="0.25">
      <c r="A3011" s="2">
        <v>3010</v>
      </c>
    </row>
    <row r="3012" spans="1:1" x14ac:dyDescent="0.25">
      <c r="A3012" s="2">
        <v>3011</v>
      </c>
    </row>
    <row r="3013" spans="1:1" x14ac:dyDescent="0.25">
      <c r="A3013" s="2">
        <v>3012</v>
      </c>
    </row>
    <row r="3014" spans="1:1" x14ac:dyDescent="0.25">
      <c r="A3014" s="2">
        <v>3013</v>
      </c>
    </row>
    <row r="3015" spans="1:1" x14ac:dyDescent="0.25">
      <c r="A3015" s="2">
        <v>3014</v>
      </c>
    </row>
    <row r="3016" spans="1:1" x14ac:dyDescent="0.25">
      <c r="A3016" s="2">
        <v>3015</v>
      </c>
    </row>
    <row r="3017" spans="1:1" x14ac:dyDescent="0.25">
      <c r="A3017" s="2">
        <v>3016</v>
      </c>
    </row>
    <row r="3018" spans="1:1" x14ac:dyDescent="0.25">
      <c r="A3018" s="2">
        <v>3017</v>
      </c>
    </row>
    <row r="3019" spans="1:1" x14ac:dyDescent="0.25">
      <c r="A3019" s="2">
        <v>3018</v>
      </c>
    </row>
    <row r="3020" spans="1:1" x14ac:dyDescent="0.25">
      <c r="A3020" s="2">
        <v>3019</v>
      </c>
    </row>
    <row r="3021" spans="1:1" x14ac:dyDescent="0.25">
      <c r="A3021" s="2">
        <v>3020</v>
      </c>
    </row>
    <row r="3022" spans="1:1" x14ac:dyDescent="0.25">
      <c r="A3022" s="2">
        <v>3021</v>
      </c>
    </row>
    <row r="3023" spans="1:1" x14ac:dyDescent="0.25">
      <c r="A3023" s="2">
        <v>3022</v>
      </c>
    </row>
    <row r="3024" spans="1:1" x14ac:dyDescent="0.25">
      <c r="A3024" s="2">
        <v>3023</v>
      </c>
    </row>
    <row r="3025" spans="1:1" x14ac:dyDescent="0.25">
      <c r="A3025" s="2">
        <v>3024</v>
      </c>
    </row>
    <row r="3026" spans="1:1" x14ac:dyDescent="0.25">
      <c r="A3026" s="2">
        <v>3025</v>
      </c>
    </row>
    <row r="3027" spans="1:1" x14ac:dyDescent="0.25">
      <c r="A3027" s="2">
        <v>3026</v>
      </c>
    </row>
    <row r="3028" spans="1:1" x14ac:dyDescent="0.25">
      <c r="A3028" s="2">
        <v>3027</v>
      </c>
    </row>
    <row r="3029" spans="1:1" x14ac:dyDescent="0.25">
      <c r="A3029" s="2">
        <v>3028</v>
      </c>
    </row>
    <row r="3030" spans="1:1" x14ac:dyDescent="0.25">
      <c r="A3030" s="2">
        <v>3029</v>
      </c>
    </row>
    <row r="3031" spans="1:1" x14ac:dyDescent="0.25">
      <c r="A3031" s="2">
        <v>3030</v>
      </c>
    </row>
    <row r="3032" spans="1:1" x14ac:dyDescent="0.25">
      <c r="A3032" s="2">
        <v>3031</v>
      </c>
    </row>
    <row r="3033" spans="1:1" x14ac:dyDescent="0.25">
      <c r="A3033" s="2">
        <v>3032</v>
      </c>
    </row>
    <row r="3034" spans="1:1" x14ac:dyDescent="0.25">
      <c r="A3034" s="2">
        <v>3033</v>
      </c>
    </row>
    <row r="3035" spans="1:1" x14ac:dyDescent="0.25">
      <c r="A3035" s="2">
        <v>3034</v>
      </c>
    </row>
    <row r="3036" spans="1:1" x14ac:dyDescent="0.25">
      <c r="A3036" s="2">
        <v>3035</v>
      </c>
    </row>
    <row r="3037" spans="1:1" x14ac:dyDescent="0.25">
      <c r="A3037" s="2">
        <v>3036</v>
      </c>
    </row>
    <row r="3038" spans="1:1" x14ac:dyDescent="0.25">
      <c r="A3038" s="2">
        <v>3037</v>
      </c>
    </row>
    <row r="3039" spans="1:1" x14ac:dyDescent="0.25">
      <c r="A3039" s="2">
        <v>3038</v>
      </c>
    </row>
    <row r="3040" spans="1:1" x14ac:dyDescent="0.25">
      <c r="A3040" s="2">
        <v>3039</v>
      </c>
    </row>
    <row r="3041" spans="1:1" x14ac:dyDescent="0.25">
      <c r="A3041" s="2">
        <v>3040</v>
      </c>
    </row>
    <row r="3042" spans="1:1" x14ac:dyDescent="0.25">
      <c r="A3042" s="2">
        <v>3041</v>
      </c>
    </row>
    <row r="3043" spans="1:1" x14ac:dyDescent="0.25">
      <c r="A3043" s="2">
        <v>3042</v>
      </c>
    </row>
    <row r="3044" spans="1:1" x14ac:dyDescent="0.25">
      <c r="A3044" s="2">
        <v>3043</v>
      </c>
    </row>
    <row r="3045" spans="1:1" x14ac:dyDescent="0.25">
      <c r="A3045" s="2">
        <v>3044</v>
      </c>
    </row>
    <row r="3046" spans="1:1" x14ac:dyDescent="0.25">
      <c r="A3046" s="2">
        <v>3045</v>
      </c>
    </row>
    <row r="3047" spans="1:1" x14ac:dyDescent="0.25">
      <c r="A3047" s="2">
        <v>3046</v>
      </c>
    </row>
    <row r="3048" spans="1:1" x14ac:dyDescent="0.25">
      <c r="A3048" s="2">
        <v>3047</v>
      </c>
    </row>
    <row r="3049" spans="1:1" x14ac:dyDescent="0.25">
      <c r="A3049" s="2">
        <v>3048</v>
      </c>
    </row>
    <row r="3050" spans="1:1" x14ac:dyDescent="0.25">
      <c r="A3050" s="2">
        <v>3049</v>
      </c>
    </row>
    <row r="3051" spans="1:1" x14ac:dyDescent="0.25">
      <c r="A3051" s="2">
        <v>3050</v>
      </c>
    </row>
    <row r="3052" spans="1:1" x14ac:dyDescent="0.25">
      <c r="A3052" s="2">
        <v>3051</v>
      </c>
    </row>
    <row r="3053" spans="1:1" x14ac:dyDescent="0.25">
      <c r="A3053" s="2">
        <v>3052</v>
      </c>
    </row>
    <row r="3054" spans="1:1" x14ac:dyDescent="0.25">
      <c r="A3054" s="2">
        <v>3053</v>
      </c>
    </row>
    <row r="3055" spans="1:1" x14ac:dyDescent="0.25">
      <c r="A3055" s="2">
        <v>3054</v>
      </c>
    </row>
    <row r="3056" spans="1:1" x14ac:dyDescent="0.25">
      <c r="A3056" s="2">
        <v>3055</v>
      </c>
    </row>
    <row r="3057" spans="1:1" x14ac:dyDescent="0.25">
      <c r="A3057" s="2">
        <v>3056</v>
      </c>
    </row>
    <row r="3058" spans="1:1" x14ac:dyDescent="0.25">
      <c r="A3058" s="2">
        <v>3057</v>
      </c>
    </row>
    <row r="3059" spans="1:1" x14ac:dyDescent="0.25">
      <c r="A3059" s="2">
        <v>3058</v>
      </c>
    </row>
    <row r="3060" spans="1:1" x14ac:dyDescent="0.25">
      <c r="A3060" s="2">
        <v>3059</v>
      </c>
    </row>
    <row r="3061" spans="1:1" x14ac:dyDescent="0.25">
      <c r="A3061" s="2">
        <v>3060</v>
      </c>
    </row>
    <row r="3062" spans="1:1" x14ac:dyDescent="0.25">
      <c r="A3062" s="2">
        <v>3061</v>
      </c>
    </row>
    <row r="3063" spans="1:1" x14ac:dyDescent="0.25">
      <c r="A3063" s="2">
        <v>3062</v>
      </c>
    </row>
    <row r="3064" spans="1:1" x14ac:dyDescent="0.25">
      <c r="A3064" s="2">
        <v>3063</v>
      </c>
    </row>
    <row r="3065" spans="1:1" x14ac:dyDescent="0.25">
      <c r="A3065" s="2">
        <v>3064</v>
      </c>
    </row>
    <row r="3066" spans="1:1" x14ac:dyDescent="0.25">
      <c r="A3066" s="2">
        <v>3065</v>
      </c>
    </row>
    <row r="3067" spans="1:1" x14ac:dyDescent="0.25">
      <c r="A3067" s="2">
        <v>3066</v>
      </c>
    </row>
    <row r="3068" spans="1:1" x14ac:dyDescent="0.25">
      <c r="A3068" s="2">
        <v>3067</v>
      </c>
    </row>
    <row r="3069" spans="1:1" x14ac:dyDescent="0.25">
      <c r="A3069" s="2">
        <v>3068</v>
      </c>
    </row>
    <row r="3070" spans="1:1" x14ac:dyDescent="0.25">
      <c r="A3070" s="2">
        <v>3069</v>
      </c>
    </row>
    <row r="3071" spans="1:1" x14ac:dyDescent="0.25">
      <c r="A3071" s="2">
        <v>3070</v>
      </c>
    </row>
    <row r="3072" spans="1:1" x14ac:dyDescent="0.25">
      <c r="A3072" s="2">
        <v>3071</v>
      </c>
    </row>
    <row r="3073" spans="1:1" x14ac:dyDescent="0.25">
      <c r="A3073" s="2">
        <v>3072</v>
      </c>
    </row>
    <row r="3074" spans="1:1" x14ac:dyDescent="0.25">
      <c r="A3074" s="2">
        <v>3073</v>
      </c>
    </row>
    <row r="3075" spans="1:1" x14ac:dyDescent="0.25">
      <c r="A3075" s="2">
        <v>3074</v>
      </c>
    </row>
    <row r="3076" spans="1:1" x14ac:dyDescent="0.25">
      <c r="A3076" s="2">
        <v>3075</v>
      </c>
    </row>
    <row r="3077" spans="1:1" x14ac:dyDescent="0.25">
      <c r="A3077" s="2">
        <v>3076</v>
      </c>
    </row>
    <row r="3078" spans="1:1" x14ac:dyDescent="0.25">
      <c r="A3078" s="2">
        <v>3077</v>
      </c>
    </row>
    <row r="3079" spans="1:1" x14ac:dyDescent="0.25">
      <c r="A3079" s="2">
        <v>3078</v>
      </c>
    </row>
    <row r="3080" spans="1:1" x14ac:dyDescent="0.25">
      <c r="A3080" s="2">
        <v>3079</v>
      </c>
    </row>
    <row r="3081" spans="1:1" x14ac:dyDescent="0.25">
      <c r="A3081" s="2">
        <v>3080</v>
      </c>
    </row>
    <row r="3082" spans="1:1" x14ac:dyDescent="0.25">
      <c r="A3082" s="2">
        <v>3081</v>
      </c>
    </row>
    <row r="3083" spans="1:1" x14ac:dyDescent="0.25">
      <c r="A3083" s="2">
        <v>3082</v>
      </c>
    </row>
    <row r="3084" spans="1:1" x14ac:dyDescent="0.25">
      <c r="A3084" s="2">
        <v>3083</v>
      </c>
    </row>
    <row r="3085" spans="1:1" x14ac:dyDescent="0.25">
      <c r="A3085" s="2">
        <v>3084</v>
      </c>
    </row>
    <row r="3086" spans="1:1" x14ac:dyDescent="0.25">
      <c r="A3086" s="2">
        <v>3085</v>
      </c>
    </row>
    <row r="3087" spans="1:1" x14ac:dyDescent="0.25">
      <c r="A3087" s="2">
        <v>3086</v>
      </c>
    </row>
    <row r="3088" spans="1:1" x14ac:dyDescent="0.25">
      <c r="A3088" s="2">
        <v>3087</v>
      </c>
    </row>
    <row r="3089" spans="1:1" x14ac:dyDescent="0.25">
      <c r="A3089" s="2">
        <v>3088</v>
      </c>
    </row>
    <row r="3090" spans="1:1" x14ac:dyDescent="0.25">
      <c r="A3090" s="2">
        <v>3089</v>
      </c>
    </row>
    <row r="3091" spans="1:1" x14ac:dyDescent="0.25">
      <c r="A3091" s="2">
        <v>3090</v>
      </c>
    </row>
    <row r="3092" spans="1:1" x14ac:dyDescent="0.25">
      <c r="A3092" s="2">
        <v>3091</v>
      </c>
    </row>
    <row r="3093" spans="1:1" x14ac:dyDescent="0.25">
      <c r="A3093" s="2">
        <v>3092</v>
      </c>
    </row>
    <row r="3094" spans="1:1" x14ac:dyDescent="0.25">
      <c r="A3094" s="2">
        <v>3093</v>
      </c>
    </row>
    <row r="3095" spans="1:1" x14ac:dyDescent="0.25">
      <c r="A3095" s="2">
        <v>3094</v>
      </c>
    </row>
    <row r="3096" spans="1:1" x14ac:dyDescent="0.25">
      <c r="A3096" s="2">
        <v>3095</v>
      </c>
    </row>
    <row r="3097" spans="1:1" x14ac:dyDescent="0.25">
      <c r="A3097" s="2">
        <v>3096</v>
      </c>
    </row>
    <row r="3098" spans="1:1" x14ac:dyDescent="0.25">
      <c r="A3098" s="2">
        <v>3097</v>
      </c>
    </row>
    <row r="3099" spans="1:1" x14ac:dyDescent="0.25">
      <c r="A3099" s="2">
        <v>3098</v>
      </c>
    </row>
    <row r="3100" spans="1:1" x14ac:dyDescent="0.25">
      <c r="A3100" s="2">
        <v>3099</v>
      </c>
    </row>
    <row r="3101" spans="1:1" x14ac:dyDescent="0.25">
      <c r="A3101" s="2">
        <v>3100</v>
      </c>
    </row>
    <row r="3102" spans="1:1" x14ac:dyDescent="0.25">
      <c r="A3102" s="2">
        <v>3101</v>
      </c>
    </row>
    <row r="3103" spans="1:1" x14ac:dyDescent="0.25">
      <c r="A3103" s="2">
        <v>3102</v>
      </c>
    </row>
    <row r="3104" spans="1:1" x14ac:dyDescent="0.25">
      <c r="A3104" s="2">
        <v>3103</v>
      </c>
    </row>
    <row r="3105" spans="1:1" x14ac:dyDescent="0.25">
      <c r="A3105" s="2">
        <v>3104</v>
      </c>
    </row>
    <row r="3106" spans="1:1" x14ac:dyDescent="0.25">
      <c r="A3106" s="2">
        <v>3105</v>
      </c>
    </row>
    <row r="3107" spans="1:1" x14ac:dyDescent="0.25">
      <c r="A3107" s="2">
        <v>3106</v>
      </c>
    </row>
    <row r="3108" spans="1:1" x14ac:dyDescent="0.25">
      <c r="A3108" s="2">
        <v>3107</v>
      </c>
    </row>
    <row r="3109" spans="1:1" x14ac:dyDescent="0.25">
      <c r="A3109" s="2">
        <v>3108</v>
      </c>
    </row>
    <row r="3110" spans="1:1" x14ac:dyDescent="0.25">
      <c r="A3110" s="2">
        <v>3109</v>
      </c>
    </row>
    <row r="3111" spans="1:1" x14ac:dyDescent="0.25">
      <c r="A3111" s="2">
        <v>3110</v>
      </c>
    </row>
    <row r="3112" spans="1:1" x14ac:dyDescent="0.25">
      <c r="A3112" s="2">
        <v>3111</v>
      </c>
    </row>
    <row r="3113" spans="1:1" x14ac:dyDescent="0.25">
      <c r="A3113" s="2">
        <v>3112</v>
      </c>
    </row>
    <row r="3114" spans="1:1" x14ac:dyDescent="0.25">
      <c r="A3114" s="2">
        <v>3113</v>
      </c>
    </row>
    <row r="3115" spans="1:1" x14ac:dyDescent="0.25">
      <c r="A3115" s="2">
        <v>3114</v>
      </c>
    </row>
    <row r="3116" spans="1:1" x14ac:dyDescent="0.25">
      <c r="A3116" s="2">
        <v>3115</v>
      </c>
    </row>
    <row r="3117" spans="1:1" x14ac:dyDescent="0.25">
      <c r="A3117" s="2">
        <v>3116</v>
      </c>
    </row>
    <row r="3118" spans="1:1" x14ac:dyDescent="0.25">
      <c r="A3118" s="2">
        <v>3117</v>
      </c>
    </row>
    <row r="3119" spans="1:1" x14ac:dyDescent="0.25">
      <c r="A3119" s="2">
        <v>3118</v>
      </c>
    </row>
    <row r="3120" spans="1:1" x14ac:dyDescent="0.25">
      <c r="A3120" s="2">
        <v>3119</v>
      </c>
    </row>
    <row r="3121" spans="1:1" x14ac:dyDescent="0.25">
      <c r="A3121" s="2">
        <v>3120</v>
      </c>
    </row>
    <row r="3122" spans="1:1" x14ac:dyDescent="0.25">
      <c r="A3122" s="2">
        <v>3121</v>
      </c>
    </row>
    <row r="3123" spans="1:1" x14ac:dyDescent="0.25">
      <c r="A3123" s="2">
        <v>3122</v>
      </c>
    </row>
    <row r="3124" spans="1:1" x14ac:dyDescent="0.25">
      <c r="A3124" s="2">
        <v>3123</v>
      </c>
    </row>
    <row r="3125" spans="1:1" x14ac:dyDescent="0.25">
      <c r="A3125" s="2">
        <v>3124</v>
      </c>
    </row>
    <row r="3126" spans="1:1" x14ac:dyDescent="0.25">
      <c r="A3126" s="2">
        <v>3125</v>
      </c>
    </row>
    <row r="3127" spans="1:1" x14ac:dyDescent="0.25">
      <c r="A3127" s="2">
        <v>3126</v>
      </c>
    </row>
    <row r="3128" spans="1:1" x14ac:dyDescent="0.25">
      <c r="A3128" s="2">
        <v>3127</v>
      </c>
    </row>
    <row r="3129" spans="1:1" x14ac:dyDescent="0.25">
      <c r="A3129" s="2">
        <v>3128</v>
      </c>
    </row>
    <row r="3130" spans="1:1" x14ac:dyDescent="0.25">
      <c r="A3130" s="2">
        <v>3129</v>
      </c>
    </row>
    <row r="3131" spans="1:1" x14ac:dyDescent="0.25">
      <c r="A3131" s="2">
        <v>3130</v>
      </c>
    </row>
    <row r="3132" spans="1:1" x14ac:dyDescent="0.25">
      <c r="A3132" s="2">
        <v>3131</v>
      </c>
    </row>
    <row r="3133" spans="1:1" x14ac:dyDescent="0.25">
      <c r="A3133" s="2">
        <v>3132</v>
      </c>
    </row>
    <row r="3134" spans="1:1" x14ac:dyDescent="0.25">
      <c r="A3134" s="2">
        <v>3133</v>
      </c>
    </row>
    <row r="3135" spans="1:1" x14ac:dyDescent="0.25">
      <c r="A3135" s="2">
        <v>3134</v>
      </c>
    </row>
    <row r="3136" spans="1:1" x14ac:dyDescent="0.25">
      <c r="A3136" s="2">
        <v>3135</v>
      </c>
    </row>
    <row r="3137" spans="1:1" x14ac:dyDescent="0.25">
      <c r="A3137" s="2">
        <v>3136</v>
      </c>
    </row>
    <row r="3138" spans="1:1" x14ac:dyDescent="0.25">
      <c r="A3138" s="2">
        <v>3137</v>
      </c>
    </row>
    <row r="3139" spans="1:1" x14ac:dyDescent="0.25">
      <c r="A3139" s="2">
        <v>3138</v>
      </c>
    </row>
    <row r="3140" spans="1:1" x14ac:dyDescent="0.25">
      <c r="A3140" s="2">
        <v>3139</v>
      </c>
    </row>
    <row r="3141" spans="1:1" x14ac:dyDescent="0.25">
      <c r="A3141" s="2">
        <v>3140</v>
      </c>
    </row>
    <row r="3142" spans="1:1" x14ac:dyDescent="0.25">
      <c r="A3142" s="2">
        <v>3141</v>
      </c>
    </row>
    <row r="3143" spans="1:1" x14ac:dyDescent="0.25">
      <c r="A3143" s="2">
        <v>3142</v>
      </c>
    </row>
    <row r="3144" spans="1:1" x14ac:dyDescent="0.25">
      <c r="A3144" s="2">
        <v>3143</v>
      </c>
    </row>
    <row r="3145" spans="1:1" x14ac:dyDescent="0.25">
      <c r="A3145" s="2">
        <v>3144</v>
      </c>
    </row>
    <row r="3146" spans="1:1" x14ac:dyDescent="0.25">
      <c r="A3146" s="2">
        <v>3145</v>
      </c>
    </row>
    <row r="3147" spans="1:1" x14ac:dyDescent="0.25">
      <c r="A3147" s="2">
        <v>3146</v>
      </c>
    </row>
    <row r="3148" spans="1:1" x14ac:dyDescent="0.25">
      <c r="A3148" s="2">
        <v>3147</v>
      </c>
    </row>
    <row r="3149" spans="1:1" x14ac:dyDescent="0.25">
      <c r="A3149" s="2">
        <v>3148</v>
      </c>
    </row>
    <row r="3150" spans="1:1" x14ac:dyDescent="0.25">
      <c r="A3150" s="2">
        <v>3149</v>
      </c>
    </row>
    <row r="3151" spans="1:1" x14ac:dyDescent="0.25">
      <c r="A3151" s="2">
        <v>3150</v>
      </c>
    </row>
    <row r="3152" spans="1:1" x14ac:dyDescent="0.25">
      <c r="A3152" s="2">
        <v>3151</v>
      </c>
    </row>
    <row r="3153" spans="1:1" x14ac:dyDescent="0.25">
      <c r="A3153" s="2">
        <v>3152</v>
      </c>
    </row>
    <row r="3154" spans="1:1" x14ac:dyDescent="0.25">
      <c r="A3154" s="2">
        <v>3153</v>
      </c>
    </row>
    <row r="3155" spans="1:1" x14ac:dyDescent="0.25">
      <c r="A3155" s="2">
        <v>3154</v>
      </c>
    </row>
    <row r="3156" spans="1:1" x14ac:dyDescent="0.25">
      <c r="A3156" s="2">
        <v>3155</v>
      </c>
    </row>
    <row r="3157" spans="1:1" x14ac:dyDescent="0.25">
      <c r="A3157" s="2">
        <v>3156</v>
      </c>
    </row>
    <row r="3158" spans="1:1" x14ac:dyDescent="0.25">
      <c r="A3158" s="2">
        <v>3157</v>
      </c>
    </row>
    <row r="3159" spans="1:1" x14ac:dyDescent="0.25">
      <c r="A3159" s="2">
        <v>3158</v>
      </c>
    </row>
    <row r="3160" spans="1:1" x14ac:dyDescent="0.25">
      <c r="A3160" s="2">
        <v>3159</v>
      </c>
    </row>
    <row r="3161" spans="1:1" x14ac:dyDescent="0.25">
      <c r="A3161" s="2">
        <v>3160</v>
      </c>
    </row>
    <row r="3162" spans="1:1" x14ac:dyDescent="0.25">
      <c r="A3162" s="2">
        <v>3161</v>
      </c>
    </row>
    <row r="3163" spans="1:1" x14ac:dyDescent="0.25">
      <c r="A3163" s="2">
        <v>3162</v>
      </c>
    </row>
    <row r="3164" spans="1:1" x14ac:dyDescent="0.25">
      <c r="A3164" s="2">
        <v>3163</v>
      </c>
    </row>
    <row r="3165" spans="1:1" x14ac:dyDescent="0.25">
      <c r="A3165" s="2">
        <v>3164</v>
      </c>
    </row>
    <row r="3166" spans="1:1" x14ac:dyDescent="0.25">
      <c r="A3166" s="2">
        <v>3165</v>
      </c>
    </row>
    <row r="3167" spans="1:1" x14ac:dyDescent="0.25">
      <c r="A3167" s="2">
        <v>3166</v>
      </c>
    </row>
    <row r="3168" spans="1:1" x14ac:dyDescent="0.25">
      <c r="A3168" s="2">
        <v>3167</v>
      </c>
    </row>
    <row r="3169" spans="1:1" x14ac:dyDescent="0.25">
      <c r="A3169" s="2">
        <v>3168</v>
      </c>
    </row>
    <row r="3170" spans="1:1" x14ac:dyDescent="0.25">
      <c r="A3170" s="2">
        <v>3169</v>
      </c>
    </row>
    <row r="3171" spans="1:1" x14ac:dyDescent="0.25">
      <c r="A3171" s="2">
        <v>3170</v>
      </c>
    </row>
    <row r="3172" spans="1:1" x14ac:dyDescent="0.25">
      <c r="A3172" s="2">
        <v>3171</v>
      </c>
    </row>
    <row r="3173" spans="1:1" x14ac:dyDescent="0.25">
      <c r="A3173" s="2">
        <v>3172</v>
      </c>
    </row>
    <row r="3174" spans="1:1" x14ac:dyDescent="0.25">
      <c r="A3174" s="2">
        <v>3173</v>
      </c>
    </row>
    <row r="3175" spans="1:1" x14ac:dyDescent="0.25">
      <c r="A3175" s="2">
        <v>3174</v>
      </c>
    </row>
    <row r="3176" spans="1:1" x14ac:dyDescent="0.25">
      <c r="A3176" s="2">
        <v>3175</v>
      </c>
    </row>
    <row r="3177" spans="1:1" x14ac:dyDescent="0.25">
      <c r="A3177" s="2">
        <v>3176</v>
      </c>
    </row>
    <row r="3178" spans="1:1" x14ac:dyDescent="0.25">
      <c r="A3178" s="2">
        <v>3177</v>
      </c>
    </row>
    <row r="3179" spans="1:1" x14ac:dyDescent="0.25">
      <c r="A3179" s="2">
        <v>3178</v>
      </c>
    </row>
    <row r="3180" spans="1:1" x14ac:dyDescent="0.25">
      <c r="A3180" s="2">
        <v>3179</v>
      </c>
    </row>
    <row r="3181" spans="1:1" x14ac:dyDescent="0.25">
      <c r="A3181" s="2">
        <v>3180</v>
      </c>
    </row>
    <row r="3182" spans="1:1" x14ac:dyDescent="0.25">
      <c r="A3182" s="2">
        <v>3181</v>
      </c>
    </row>
    <row r="3183" spans="1:1" x14ac:dyDescent="0.25">
      <c r="A3183" s="2">
        <v>3182</v>
      </c>
    </row>
    <row r="3184" spans="1:1" x14ac:dyDescent="0.25">
      <c r="A3184" s="2">
        <v>3183</v>
      </c>
    </row>
    <row r="3185" spans="1:1" x14ac:dyDescent="0.25">
      <c r="A3185" s="2">
        <v>3184</v>
      </c>
    </row>
    <row r="3186" spans="1:1" x14ac:dyDescent="0.25">
      <c r="A3186" s="2">
        <v>3185</v>
      </c>
    </row>
    <row r="3187" spans="1:1" x14ac:dyDescent="0.25">
      <c r="A3187" s="2">
        <v>3186</v>
      </c>
    </row>
    <row r="3188" spans="1:1" x14ac:dyDescent="0.25">
      <c r="A3188" s="2">
        <v>3187</v>
      </c>
    </row>
    <row r="3189" spans="1:1" x14ac:dyDescent="0.25">
      <c r="A3189" s="2">
        <v>3188</v>
      </c>
    </row>
    <row r="3190" spans="1:1" x14ac:dyDescent="0.25">
      <c r="A3190" s="2">
        <v>3189</v>
      </c>
    </row>
    <row r="3191" spans="1:1" x14ac:dyDescent="0.25">
      <c r="A3191" s="2">
        <v>3190</v>
      </c>
    </row>
    <row r="3192" spans="1:1" x14ac:dyDescent="0.25">
      <c r="A3192" s="2">
        <v>3191</v>
      </c>
    </row>
    <row r="3193" spans="1:1" x14ac:dyDescent="0.25">
      <c r="A3193" s="2">
        <v>3192</v>
      </c>
    </row>
    <row r="3194" spans="1:1" x14ac:dyDescent="0.25">
      <c r="A3194" s="2">
        <v>3193</v>
      </c>
    </row>
    <row r="3195" spans="1:1" x14ac:dyDescent="0.25">
      <c r="A3195" s="2">
        <v>3194</v>
      </c>
    </row>
    <row r="3196" spans="1:1" x14ac:dyDescent="0.25">
      <c r="A3196" s="2">
        <v>3195</v>
      </c>
    </row>
    <row r="3197" spans="1:1" x14ac:dyDescent="0.25">
      <c r="A3197" s="2">
        <v>3196</v>
      </c>
    </row>
    <row r="3198" spans="1:1" x14ac:dyDescent="0.25">
      <c r="A3198" s="2">
        <v>3197</v>
      </c>
    </row>
    <row r="3199" spans="1:1" x14ac:dyDescent="0.25">
      <c r="A3199" s="2">
        <v>3198</v>
      </c>
    </row>
    <row r="3200" spans="1:1" x14ac:dyDescent="0.25">
      <c r="A3200" s="2">
        <v>3199</v>
      </c>
    </row>
    <row r="3201" spans="1:1" x14ac:dyDescent="0.25">
      <c r="A3201" s="2">
        <v>3200</v>
      </c>
    </row>
    <row r="3202" spans="1:1" x14ac:dyDescent="0.25">
      <c r="A3202" s="2">
        <v>3201</v>
      </c>
    </row>
    <row r="3203" spans="1:1" x14ac:dyDescent="0.25">
      <c r="A3203" s="2">
        <v>3202</v>
      </c>
    </row>
    <row r="3204" spans="1:1" x14ac:dyDescent="0.25">
      <c r="A3204" s="2">
        <v>3203</v>
      </c>
    </row>
    <row r="3205" spans="1:1" x14ac:dyDescent="0.25">
      <c r="A3205" s="2">
        <v>3204</v>
      </c>
    </row>
    <row r="3206" spans="1:1" x14ac:dyDescent="0.25">
      <c r="A3206" s="2">
        <v>3205</v>
      </c>
    </row>
    <row r="3207" spans="1:1" x14ac:dyDescent="0.25">
      <c r="A3207" s="2">
        <v>3206</v>
      </c>
    </row>
    <row r="3208" spans="1:1" x14ac:dyDescent="0.25">
      <c r="A3208" s="2">
        <v>3207</v>
      </c>
    </row>
    <row r="3209" spans="1:1" x14ac:dyDescent="0.25">
      <c r="A3209" s="2">
        <v>3208</v>
      </c>
    </row>
    <row r="3210" spans="1:1" x14ac:dyDescent="0.25">
      <c r="A3210" s="2">
        <v>3209</v>
      </c>
    </row>
    <row r="3211" spans="1:1" x14ac:dyDescent="0.25">
      <c r="A3211" s="2">
        <v>3210</v>
      </c>
    </row>
    <row r="3212" spans="1:1" x14ac:dyDescent="0.25">
      <c r="A3212" s="2">
        <v>3211</v>
      </c>
    </row>
    <row r="3213" spans="1:1" x14ac:dyDescent="0.25">
      <c r="A3213" s="2">
        <v>3212</v>
      </c>
    </row>
    <row r="3214" spans="1:1" x14ac:dyDescent="0.25">
      <c r="A3214" s="2">
        <v>3213</v>
      </c>
    </row>
    <row r="3215" spans="1:1" x14ac:dyDescent="0.25">
      <c r="A3215" s="2">
        <v>3214</v>
      </c>
    </row>
    <row r="3216" spans="1:1" x14ac:dyDescent="0.25">
      <c r="A3216" s="2">
        <v>3215</v>
      </c>
    </row>
    <row r="3217" spans="1:1" x14ac:dyDescent="0.25">
      <c r="A3217" s="2">
        <v>3216</v>
      </c>
    </row>
    <row r="3218" spans="1:1" x14ac:dyDescent="0.25">
      <c r="A3218" s="2">
        <v>3217</v>
      </c>
    </row>
    <row r="3219" spans="1:1" x14ac:dyDescent="0.25">
      <c r="A3219" s="2">
        <v>3218</v>
      </c>
    </row>
    <row r="3220" spans="1:1" x14ac:dyDescent="0.25">
      <c r="A3220" s="2">
        <v>3219</v>
      </c>
    </row>
    <row r="3221" spans="1:1" x14ac:dyDescent="0.25">
      <c r="A3221" s="2">
        <v>3220</v>
      </c>
    </row>
    <row r="3222" spans="1:1" x14ac:dyDescent="0.25">
      <c r="A3222" s="2">
        <v>3221</v>
      </c>
    </row>
    <row r="3223" spans="1:1" x14ac:dyDescent="0.25">
      <c r="A3223" s="2">
        <v>3222</v>
      </c>
    </row>
    <row r="3224" spans="1:1" x14ac:dyDescent="0.25">
      <c r="A3224" s="2">
        <v>3223</v>
      </c>
    </row>
    <row r="3225" spans="1:1" x14ac:dyDescent="0.25">
      <c r="A3225" s="2">
        <v>3224</v>
      </c>
    </row>
    <row r="3226" spans="1:1" x14ac:dyDescent="0.25">
      <c r="A3226" s="2">
        <v>3225</v>
      </c>
    </row>
    <row r="3227" spans="1:1" x14ac:dyDescent="0.25">
      <c r="A3227" s="2">
        <v>3226</v>
      </c>
    </row>
    <row r="3228" spans="1:1" x14ac:dyDescent="0.25">
      <c r="A3228" s="2">
        <v>3227</v>
      </c>
    </row>
    <row r="3229" spans="1:1" x14ac:dyDescent="0.25">
      <c r="A3229" s="2">
        <v>3228</v>
      </c>
    </row>
    <row r="3230" spans="1:1" x14ac:dyDescent="0.25">
      <c r="A3230" s="2">
        <v>3229</v>
      </c>
    </row>
    <row r="3231" spans="1:1" x14ac:dyDescent="0.25">
      <c r="A3231" s="2">
        <v>3230</v>
      </c>
    </row>
    <row r="3232" spans="1:1" x14ac:dyDescent="0.25">
      <c r="A3232" s="2">
        <v>3231</v>
      </c>
    </row>
    <row r="3233" spans="1:1" x14ac:dyDescent="0.25">
      <c r="A3233" s="2">
        <v>3232</v>
      </c>
    </row>
    <row r="3234" spans="1:1" x14ac:dyDescent="0.25">
      <c r="A3234" s="2">
        <v>3233</v>
      </c>
    </row>
    <row r="3235" spans="1:1" x14ac:dyDescent="0.25">
      <c r="A3235" s="2">
        <v>3234</v>
      </c>
    </row>
    <row r="3236" spans="1:1" x14ac:dyDescent="0.25">
      <c r="A3236" s="2">
        <v>3235</v>
      </c>
    </row>
    <row r="3237" spans="1:1" x14ac:dyDescent="0.25">
      <c r="A3237" s="2">
        <v>3236</v>
      </c>
    </row>
    <row r="3238" spans="1:1" x14ac:dyDescent="0.25">
      <c r="A3238" s="2">
        <v>3237</v>
      </c>
    </row>
    <row r="3239" spans="1:1" x14ac:dyDescent="0.25">
      <c r="A3239" s="2">
        <v>3238</v>
      </c>
    </row>
    <row r="3240" spans="1:1" x14ac:dyDescent="0.25">
      <c r="A3240" s="2">
        <v>3239</v>
      </c>
    </row>
    <row r="3241" spans="1:1" x14ac:dyDescent="0.25">
      <c r="A3241" s="2">
        <v>3240</v>
      </c>
    </row>
    <row r="3242" spans="1:1" x14ac:dyDescent="0.25">
      <c r="A3242" s="2">
        <v>3241</v>
      </c>
    </row>
    <row r="3243" spans="1:1" x14ac:dyDescent="0.25">
      <c r="A3243" s="2">
        <v>3242</v>
      </c>
    </row>
    <row r="3244" spans="1:1" x14ac:dyDescent="0.25">
      <c r="A3244" s="2">
        <v>3243</v>
      </c>
    </row>
    <row r="3245" spans="1:1" x14ac:dyDescent="0.25">
      <c r="A3245" s="2">
        <v>3244</v>
      </c>
    </row>
    <row r="3246" spans="1:1" x14ac:dyDescent="0.25">
      <c r="A3246" s="2">
        <v>3245</v>
      </c>
    </row>
    <row r="3247" spans="1:1" x14ac:dyDescent="0.25">
      <c r="A3247" s="2">
        <v>3246</v>
      </c>
    </row>
    <row r="3248" spans="1:1" x14ac:dyDescent="0.25">
      <c r="A3248" s="2">
        <v>3247</v>
      </c>
    </row>
    <row r="3249" spans="1:1" x14ac:dyDescent="0.25">
      <c r="A3249" s="2">
        <v>3248</v>
      </c>
    </row>
    <row r="3250" spans="1:1" x14ac:dyDescent="0.25">
      <c r="A3250" s="2">
        <v>3249</v>
      </c>
    </row>
    <row r="3251" spans="1:1" x14ac:dyDescent="0.25">
      <c r="A3251" s="2">
        <v>3250</v>
      </c>
    </row>
    <row r="3252" spans="1:1" x14ac:dyDescent="0.25">
      <c r="A3252" s="2">
        <v>3251</v>
      </c>
    </row>
    <row r="3253" spans="1:1" x14ac:dyDescent="0.25">
      <c r="A3253" s="2">
        <v>3252</v>
      </c>
    </row>
    <row r="3254" spans="1:1" x14ac:dyDescent="0.25">
      <c r="A3254" s="2">
        <v>3253</v>
      </c>
    </row>
    <row r="3255" spans="1:1" x14ac:dyDescent="0.25">
      <c r="A3255" s="2">
        <v>3254</v>
      </c>
    </row>
    <row r="3256" spans="1:1" x14ac:dyDescent="0.25">
      <c r="A3256" s="2">
        <v>3255</v>
      </c>
    </row>
    <row r="3257" spans="1:1" x14ac:dyDescent="0.25">
      <c r="A3257" s="2">
        <v>3256</v>
      </c>
    </row>
    <row r="3258" spans="1:1" x14ac:dyDescent="0.25">
      <c r="A3258" s="2">
        <v>3257</v>
      </c>
    </row>
    <row r="3259" spans="1:1" x14ac:dyDescent="0.25">
      <c r="A3259" s="2">
        <v>3258</v>
      </c>
    </row>
    <row r="3260" spans="1:1" x14ac:dyDescent="0.25">
      <c r="A3260" s="2">
        <v>3259</v>
      </c>
    </row>
    <row r="3261" spans="1:1" x14ac:dyDescent="0.25">
      <c r="A3261" s="2">
        <v>3260</v>
      </c>
    </row>
    <row r="3262" spans="1:1" x14ac:dyDescent="0.25">
      <c r="A3262" s="2">
        <v>3261</v>
      </c>
    </row>
    <row r="3263" spans="1:1" x14ac:dyDescent="0.25">
      <c r="A3263" s="2">
        <v>3262</v>
      </c>
    </row>
    <row r="3264" spans="1:1" x14ac:dyDescent="0.25">
      <c r="A3264" s="2">
        <v>3263</v>
      </c>
    </row>
    <row r="3265" spans="1:1" x14ac:dyDescent="0.25">
      <c r="A3265" s="2">
        <v>3264</v>
      </c>
    </row>
    <row r="3266" spans="1:1" x14ac:dyDescent="0.25">
      <c r="A3266" s="2">
        <v>3265</v>
      </c>
    </row>
    <row r="3267" spans="1:1" x14ac:dyDescent="0.25">
      <c r="A3267" s="2">
        <v>3266</v>
      </c>
    </row>
    <row r="3268" spans="1:1" x14ac:dyDescent="0.25">
      <c r="A3268" s="2">
        <v>3267</v>
      </c>
    </row>
    <row r="3269" spans="1:1" x14ac:dyDescent="0.25">
      <c r="A3269" s="2">
        <v>3268</v>
      </c>
    </row>
    <row r="3270" spans="1:1" x14ac:dyDescent="0.25">
      <c r="A3270" s="2">
        <v>3269</v>
      </c>
    </row>
    <row r="3271" spans="1:1" x14ac:dyDescent="0.25">
      <c r="A3271" s="2">
        <v>3270</v>
      </c>
    </row>
    <row r="3272" spans="1:1" x14ac:dyDescent="0.25">
      <c r="A3272" s="2">
        <v>3271</v>
      </c>
    </row>
    <row r="3273" spans="1:1" x14ac:dyDescent="0.25">
      <c r="A3273" s="2">
        <v>3272</v>
      </c>
    </row>
    <row r="3274" spans="1:1" x14ac:dyDescent="0.25">
      <c r="A3274" s="2">
        <v>3273</v>
      </c>
    </row>
    <row r="3275" spans="1:1" x14ac:dyDescent="0.25">
      <c r="A3275" s="2">
        <v>3274</v>
      </c>
    </row>
    <row r="3276" spans="1:1" x14ac:dyDescent="0.25">
      <c r="A3276" s="2">
        <v>3275</v>
      </c>
    </row>
    <row r="3277" spans="1:1" x14ac:dyDescent="0.25">
      <c r="A3277" s="2">
        <v>3276</v>
      </c>
    </row>
    <row r="3278" spans="1:1" x14ac:dyDescent="0.25">
      <c r="A3278" s="2">
        <v>3277</v>
      </c>
    </row>
    <row r="3279" spans="1:1" x14ac:dyDescent="0.25">
      <c r="A3279" s="2">
        <v>3278</v>
      </c>
    </row>
    <row r="3280" spans="1:1" x14ac:dyDescent="0.25">
      <c r="A3280" s="2">
        <v>3279</v>
      </c>
    </row>
    <row r="3281" spans="1:1" x14ac:dyDescent="0.25">
      <c r="A3281" s="2">
        <v>3280</v>
      </c>
    </row>
    <row r="3282" spans="1:1" x14ac:dyDescent="0.25">
      <c r="A3282" s="2">
        <v>3281</v>
      </c>
    </row>
    <row r="3283" spans="1:1" x14ac:dyDescent="0.25">
      <c r="A3283" s="2">
        <v>3282</v>
      </c>
    </row>
    <row r="3284" spans="1:1" x14ac:dyDescent="0.25">
      <c r="A3284" s="2">
        <v>3283</v>
      </c>
    </row>
    <row r="3285" spans="1:1" x14ac:dyDescent="0.25">
      <c r="A3285" s="2">
        <v>3284</v>
      </c>
    </row>
    <row r="3286" spans="1:1" x14ac:dyDescent="0.25">
      <c r="A3286" s="2">
        <v>3285</v>
      </c>
    </row>
    <row r="3287" spans="1:1" x14ac:dyDescent="0.25">
      <c r="A3287" s="2">
        <v>3286</v>
      </c>
    </row>
    <row r="3288" spans="1:1" x14ac:dyDescent="0.25">
      <c r="A3288" s="2">
        <v>3287</v>
      </c>
    </row>
    <row r="3289" spans="1:1" x14ac:dyDescent="0.25">
      <c r="A3289" s="2">
        <v>3288</v>
      </c>
    </row>
    <row r="3290" spans="1:1" x14ac:dyDescent="0.25">
      <c r="A3290" s="2">
        <v>3289</v>
      </c>
    </row>
    <row r="3291" spans="1:1" x14ac:dyDescent="0.25">
      <c r="A3291" s="2">
        <v>3290</v>
      </c>
    </row>
    <row r="3292" spans="1:1" x14ac:dyDescent="0.25">
      <c r="A3292" s="2">
        <v>3291</v>
      </c>
    </row>
    <row r="3293" spans="1:1" x14ac:dyDescent="0.25">
      <c r="A3293" s="2">
        <v>3292</v>
      </c>
    </row>
    <row r="3294" spans="1:1" x14ac:dyDescent="0.25">
      <c r="A3294" s="2">
        <v>3293</v>
      </c>
    </row>
    <row r="3295" spans="1:1" x14ac:dyDescent="0.25">
      <c r="A3295" s="2">
        <v>3294</v>
      </c>
    </row>
    <row r="3296" spans="1:1" x14ac:dyDescent="0.25">
      <c r="A3296" s="2">
        <v>3295</v>
      </c>
    </row>
    <row r="3297" spans="1:1" x14ac:dyDescent="0.25">
      <c r="A3297" s="2">
        <v>3296</v>
      </c>
    </row>
    <row r="3298" spans="1:1" x14ac:dyDescent="0.25">
      <c r="A3298" s="2">
        <v>3297</v>
      </c>
    </row>
    <row r="3299" spans="1:1" x14ac:dyDescent="0.25">
      <c r="A3299" s="2">
        <v>3298</v>
      </c>
    </row>
    <row r="3300" spans="1:1" x14ac:dyDescent="0.25">
      <c r="A3300" s="2">
        <v>3299</v>
      </c>
    </row>
    <row r="3301" spans="1:1" x14ac:dyDescent="0.25">
      <c r="A3301" s="2">
        <v>3300</v>
      </c>
    </row>
    <row r="3302" spans="1:1" x14ac:dyDescent="0.25">
      <c r="A3302" s="2">
        <v>3301</v>
      </c>
    </row>
    <row r="3303" spans="1:1" x14ac:dyDescent="0.25">
      <c r="A3303" s="2">
        <v>3302</v>
      </c>
    </row>
    <row r="3304" spans="1:1" x14ac:dyDescent="0.25">
      <c r="A3304" s="2">
        <v>3303</v>
      </c>
    </row>
    <row r="3305" spans="1:1" x14ac:dyDescent="0.25">
      <c r="A3305" s="2">
        <v>3304</v>
      </c>
    </row>
    <row r="3306" spans="1:1" x14ac:dyDescent="0.25">
      <c r="A3306" s="2">
        <v>3305</v>
      </c>
    </row>
    <row r="3307" spans="1:1" x14ac:dyDescent="0.25">
      <c r="A3307" s="2">
        <v>3306</v>
      </c>
    </row>
    <row r="3308" spans="1:1" x14ac:dyDescent="0.25">
      <c r="A3308" s="2">
        <v>3307</v>
      </c>
    </row>
    <row r="3309" spans="1:1" x14ac:dyDescent="0.25">
      <c r="A3309" s="2">
        <v>3308</v>
      </c>
    </row>
    <row r="3310" spans="1:1" x14ac:dyDescent="0.25">
      <c r="A3310" s="2">
        <v>3309</v>
      </c>
    </row>
    <row r="3311" spans="1:1" x14ac:dyDescent="0.25">
      <c r="A3311" s="2">
        <v>3310</v>
      </c>
    </row>
    <row r="3312" spans="1:1" x14ac:dyDescent="0.25">
      <c r="A3312" s="2">
        <v>3311</v>
      </c>
    </row>
    <row r="3313" spans="1:1" x14ac:dyDescent="0.25">
      <c r="A3313" s="2">
        <v>3312</v>
      </c>
    </row>
    <row r="3314" spans="1:1" x14ac:dyDescent="0.25">
      <c r="A3314" s="2">
        <v>3313</v>
      </c>
    </row>
    <row r="3315" spans="1:1" x14ac:dyDescent="0.25">
      <c r="A3315" s="2">
        <v>3314</v>
      </c>
    </row>
    <row r="3316" spans="1:1" x14ac:dyDescent="0.25">
      <c r="A3316" s="2">
        <v>3315</v>
      </c>
    </row>
    <row r="3317" spans="1:1" x14ac:dyDescent="0.25">
      <c r="A3317" s="2">
        <v>3316</v>
      </c>
    </row>
    <row r="3318" spans="1:1" x14ac:dyDescent="0.25">
      <c r="A3318" s="2">
        <v>3317</v>
      </c>
    </row>
    <row r="3319" spans="1:1" x14ac:dyDescent="0.25">
      <c r="A3319" s="2">
        <v>3318</v>
      </c>
    </row>
    <row r="3320" spans="1:1" x14ac:dyDescent="0.25">
      <c r="A3320" s="2">
        <v>3319</v>
      </c>
    </row>
    <row r="3321" spans="1:1" x14ac:dyDescent="0.25">
      <c r="A3321" s="2">
        <v>3320</v>
      </c>
    </row>
    <row r="3322" spans="1:1" x14ac:dyDescent="0.25">
      <c r="A3322" s="2">
        <v>3321</v>
      </c>
    </row>
    <row r="3323" spans="1:1" x14ac:dyDescent="0.25">
      <c r="A3323" s="2">
        <v>3322</v>
      </c>
    </row>
    <row r="3324" spans="1:1" x14ac:dyDescent="0.25">
      <c r="A3324" s="2">
        <v>3323</v>
      </c>
    </row>
    <row r="3325" spans="1:1" x14ac:dyDescent="0.25">
      <c r="A3325" s="2">
        <v>3324</v>
      </c>
    </row>
    <row r="3326" spans="1:1" x14ac:dyDescent="0.25">
      <c r="A3326" s="2">
        <v>3325</v>
      </c>
    </row>
    <row r="3327" spans="1:1" x14ac:dyDescent="0.25">
      <c r="A3327" s="2">
        <v>3326</v>
      </c>
    </row>
    <row r="3328" spans="1:1" x14ac:dyDescent="0.25">
      <c r="A3328" s="2">
        <v>3327</v>
      </c>
    </row>
    <row r="3329" spans="1:1" x14ac:dyDescent="0.25">
      <c r="A3329" s="2">
        <v>3328</v>
      </c>
    </row>
    <row r="3330" spans="1:1" x14ac:dyDescent="0.25">
      <c r="A3330" s="2">
        <v>3329</v>
      </c>
    </row>
    <row r="3331" spans="1:1" x14ac:dyDescent="0.25">
      <c r="A3331" s="2">
        <v>3330</v>
      </c>
    </row>
    <row r="3332" spans="1:1" x14ac:dyDescent="0.25">
      <c r="A3332" s="2">
        <v>3331</v>
      </c>
    </row>
    <row r="3333" spans="1:1" x14ac:dyDescent="0.25">
      <c r="A3333" s="2">
        <v>3332</v>
      </c>
    </row>
    <row r="3334" spans="1:1" x14ac:dyDescent="0.25">
      <c r="A3334" s="2">
        <v>3333</v>
      </c>
    </row>
    <row r="3335" spans="1:1" x14ac:dyDescent="0.25">
      <c r="A3335" s="2">
        <v>3334</v>
      </c>
    </row>
    <row r="3336" spans="1:1" x14ac:dyDescent="0.25">
      <c r="A3336" s="2">
        <v>3335</v>
      </c>
    </row>
    <row r="3337" spans="1:1" x14ac:dyDescent="0.25">
      <c r="A3337" s="2">
        <v>3336</v>
      </c>
    </row>
    <row r="3338" spans="1:1" x14ac:dyDescent="0.25">
      <c r="A3338" s="2">
        <v>3337</v>
      </c>
    </row>
    <row r="3339" spans="1:1" x14ac:dyDescent="0.25">
      <c r="A3339" s="2">
        <v>3338</v>
      </c>
    </row>
    <row r="3340" spans="1:1" x14ac:dyDescent="0.25">
      <c r="A3340" s="2">
        <v>3339</v>
      </c>
    </row>
    <row r="3341" spans="1:1" x14ac:dyDescent="0.25">
      <c r="A3341" s="2">
        <v>3340</v>
      </c>
    </row>
    <row r="3342" spans="1:1" x14ac:dyDescent="0.25">
      <c r="A3342" s="2">
        <v>3341</v>
      </c>
    </row>
    <row r="3343" spans="1:1" x14ac:dyDescent="0.25">
      <c r="A3343" s="2">
        <v>3342</v>
      </c>
    </row>
    <row r="3344" spans="1:1" x14ac:dyDescent="0.25">
      <c r="A3344" s="2">
        <v>3343</v>
      </c>
    </row>
    <row r="3345" spans="1:1" x14ac:dyDescent="0.25">
      <c r="A3345" s="2">
        <v>3344</v>
      </c>
    </row>
    <row r="3346" spans="1:1" x14ac:dyDescent="0.25">
      <c r="A3346" s="2">
        <v>3345</v>
      </c>
    </row>
    <row r="3347" spans="1:1" x14ac:dyDescent="0.25">
      <c r="A3347" s="2">
        <v>3346</v>
      </c>
    </row>
    <row r="3348" spans="1:1" x14ac:dyDescent="0.25">
      <c r="A3348" s="2">
        <v>3347</v>
      </c>
    </row>
    <row r="3349" spans="1:1" x14ac:dyDescent="0.25">
      <c r="A3349" s="2">
        <v>3348</v>
      </c>
    </row>
    <row r="3350" spans="1:1" x14ac:dyDescent="0.25">
      <c r="A3350" s="2">
        <v>3349</v>
      </c>
    </row>
    <row r="3351" spans="1:1" x14ac:dyDescent="0.25">
      <c r="A3351" s="2">
        <v>3350</v>
      </c>
    </row>
    <row r="3352" spans="1:1" x14ac:dyDescent="0.25">
      <c r="A3352" s="2">
        <v>3351</v>
      </c>
    </row>
    <row r="3353" spans="1:1" x14ac:dyDescent="0.25">
      <c r="A3353" s="2">
        <v>3352</v>
      </c>
    </row>
    <row r="3354" spans="1:1" x14ac:dyDescent="0.25">
      <c r="A3354" s="2">
        <v>3353</v>
      </c>
    </row>
    <row r="3355" spans="1:1" x14ac:dyDescent="0.25">
      <c r="A3355" s="2">
        <v>3354</v>
      </c>
    </row>
    <row r="3356" spans="1:1" x14ac:dyDescent="0.25">
      <c r="A3356" s="2">
        <v>3355</v>
      </c>
    </row>
    <row r="3357" spans="1:1" x14ac:dyDescent="0.25">
      <c r="A3357" s="2">
        <v>3356</v>
      </c>
    </row>
    <row r="3358" spans="1:1" x14ac:dyDescent="0.25">
      <c r="A3358" s="2">
        <v>3357</v>
      </c>
    </row>
    <row r="3359" spans="1:1" x14ac:dyDescent="0.25">
      <c r="A3359" s="2">
        <v>3358</v>
      </c>
    </row>
    <row r="3360" spans="1:1" x14ac:dyDescent="0.25">
      <c r="A3360" s="2">
        <v>3359</v>
      </c>
    </row>
    <row r="3361" spans="1:1" x14ac:dyDescent="0.25">
      <c r="A3361" s="2">
        <v>3360</v>
      </c>
    </row>
    <row r="3362" spans="1:1" x14ac:dyDescent="0.25">
      <c r="A3362" s="2">
        <v>3361</v>
      </c>
    </row>
    <row r="3363" spans="1:1" x14ac:dyDescent="0.25">
      <c r="A3363" s="2">
        <v>3362</v>
      </c>
    </row>
    <row r="3364" spans="1:1" x14ac:dyDescent="0.25">
      <c r="A3364" s="2">
        <v>3363</v>
      </c>
    </row>
    <row r="3365" spans="1:1" x14ac:dyDescent="0.25">
      <c r="A3365" s="2">
        <v>3364</v>
      </c>
    </row>
    <row r="3366" spans="1:1" x14ac:dyDescent="0.25">
      <c r="A3366" s="2">
        <v>3365</v>
      </c>
    </row>
    <row r="3367" spans="1:1" x14ac:dyDescent="0.25">
      <c r="A3367" s="2">
        <v>3366</v>
      </c>
    </row>
    <row r="3368" spans="1:1" x14ac:dyDescent="0.25">
      <c r="A3368" s="2">
        <v>3367</v>
      </c>
    </row>
    <row r="3369" spans="1:1" x14ac:dyDescent="0.25">
      <c r="A3369" s="2">
        <v>3368</v>
      </c>
    </row>
    <row r="3370" spans="1:1" x14ac:dyDescent="0.25">
      <c r="A3370" s="2">
        <v>3369</v>
      </c>
    </row>
    <row r="3371" spans="1:1" x14ac:dyDescent="0.25">
      <c r="A3371" s="2">
        <v>3370</v>
      </c>
    </row>
    <row r="3372" spans="1:1" x14ac:dyDescent="0.25">
      <c r="A3372" s="2">
        <v>3371</v>
      </c>
    </row>
    <row r="3373" spans="1:1" x14ac:dyDescent="0.25">
      <c r="A3373" s="2">
        <v>3372</v>
      </c>
    </row>
    <row r="3374" spans="1:1" x14ac:dyDescent="0.25">
      <c r="A3374" s="2">
        <v>3373</v>
      </c>
    </row>
    <row r="3375" spans="1:1" x14ac:dyDescent="0.25">
      <c r="A3375" s="2">
        <v>3374</v>
      </c>
    </row>
    <row r="3376" spans="1:1" x14ac:dyDescent="0.25">
      <c r="A3376" s="2">
        <v>3375</v>
      </c>
    </row>
    <row r="3377" spans="1:1" x14ac:dyDescent="0.25">
      <c r="A3377" s="2">
        <v>3376</v>
      </c>
    </row>
    <row r="3378" spans="1:1" x14ac:dyDescent="0.25">
      <c r="A3378" s="2">
        <v>3377</v>
      </c>
    </row>
    <row r="3379" spans="1:1" x14ac:dyDescent="0.25">
      <c r="A3379" s="2">
        <v>3378</v>
      </c>
    </row>
    <row r="3380" spans="1:1" x14ac:dyDescent="0.25">
      <c r="A3380" s="2">
        <v>3379</v>
      </c>
    </row>
    <row r="3381" spans="1:1" x14ac:dyDescent="0.25">
      <c r="A3381" s="2">
        <v>3380</v>
      </c>
    </row>
    <row r="3382" spans="1:1" x14ac:dyDescent="0.25">
      <c r="A3382" s="2">
        <v>3381</v>
      </c>
    </row>
    <row r="3383" spans="1:1" x14ac:dyDescent="0.25">
      <c r="A3383" s="2">
        <v>3382</v>
      </c>
    </row>
    <row r="3384" spans="1:1" x14ac:dyDescent="0.25">
      <c r="A3384" s="2">
        <v>3383</v>
      </c>
    </row>
    <row r="3385" spans="1:1" x14ac:dyDescent="0.25">
      <c r="A3385" s="2">
        <v>3384</v>
      </c>
    </row>
    <row r="3386" spans="1:1" x14ac:dyDescent="0.25">
      <c r="A3386" s="2">
        <v>3385</v>
      </c>
    </row>
    <row r="3387" spans="1:1" x14ac:dyDescent="0.25">
      <c r="A3387" s="2">
        <v>3386</v>
      </c>
    </row>
    <row r="3388" spans="1:1" x14ac:dyDescent="0.25">
      <c r="A3388" s="2">
        <v>3387</v>
      </c>
    </row>
    <row r="3389" spans="1:1" x14ac:dyDescent="0.25">
      <c r="A3389" s="2">
        <v>3388</v>
      </c>
    </row>
    <row r="3390" spans="1:1" x14ac:dyDescent="0.25">
      <c r="A3390" s="2">
        <v>3389</v>
      </c>
    </row>
    <row r="3391" spans="1:1" x14ac:dyDescent="0.25">
      <c r="A3391" s="2">
        <v>3390</v>
      </c>
    </row>
    <row r="3392" spans="1:1" x14ac:dyDescent="0.25">
      <c r="A3392" s="2">
        <v>3391</v>
      </c>
    </row>
    <row r="3393" spans="1:1" x14ac:dyDescent="0.25">
      <c r="A3393" s="2">
        <v>3392</v>
      </c>
    </row>
    <row r="3394" spans="1:1" x14ac:dyDescent="0.25">
      <c r="A3394" s="2">
        <v>3393</v>
      </c>
    </row>
    <row r="3395" spans="1:1" x14ac:dyDescent="0.25">
      <c r="A3395" s="2">
        <v>3394</v>
      </c>
    </row>
    <row r="3396" spans="1:1" x14ac:dyDescent="0.25">
      <c r="A3396" s="2">
        <v>3395</v>
      </c>
    </row>
    <row r="3397" spans="1:1" x14ac:dyDescent="0.25">
      <c r="A3397" s="2">
        <v>3396</v>
      </c>
    </row>
    <row r="3398" spans="1:1" x14ac:dyDescent="0.25">
      <c r="A3398" s="2">
        <v>3397</v>
      </c>
    </row>
    <row r="3399" spans="1:1" x14ac:dyDescent="0.25">
      <c r="A3399" s="2">
        <v>3398</v>
      </c>
    </row>
    <row r="3400" spans="1:1" x14ac:dyDescent="0.25">
      <c r="A3400" s="2">
        <v>3399</v>
      </c>
    </row>
    <row r="3401" spans="1:1" x14ac:dyDescent="0.25">
      <c r="A3401" s="2">
        <v>3400</v>
      </c>
    </row>
    <row r="3402" spans="1:1" x14ac:dyDescent="0.25">
      <c r="A3402" s="2">
        <v>3401</v>
      </c>
    </row>
    <row r="3403" spans="1:1" x14ac:dyDescent="0.25">
      <c r="A3403" s="2">
        <v>3402</v>
      </c>
    </row>
    <row r="3404" spans="1:1" x14ac:dyDescent="0.25">
      <c r="A3404" s="2">
        <v>3403</v>
      </c>
    </row>
    <row r="3405" spans="1:1" x14ac:dyDescent="0.25">
      <c r="A3405" s="2">
        <v>3404</v>
      </c>
    </row>
    <row r="3406" spans="1:1" x14ac:dyDescent="0.25">
      <c r="A3406" s="2">
        <v>3405</v>
      </c>
    </row>
    <row r="3407" spans="1:1" x14ac:dyDescent="0.25">
      <c r="A3407" s="2">
        <v>3406</v>
      </c>
    </row>
    <row r="3408" spans="1:1" x14ac:dyDescent="0.25">
      <c r="A3408" s="2">
        <v>3407</v>
      </c>
    </row>
    <row r="3409" spans="1:1" x14ac:dyDescent="0.25">
      <c r="A3409" s="2">
        <v>3408</v>
      </c>
    </row>
    <row r="3410" spans="1:1" x14ac:dyDescent="0.25">
      <c r="A3410" s="2">
        <v>3409</v>
      </c>
    </row>
    <row r="3411" spans="1:1" x14ac:dyDescent="0.25">
      <c r="A3411" s="2">
        <v>3410</v>
      </c>
    </row>
    <row r="3412" spans="1:1" x14ac:dyDescent="0.25">
      <c r="A3412" s="2">
        <v>3411</v>
      </c>
    </row>
    <row r="3413" spans="1:1" x14ac:dyDescent="0.25">
      <c r="A3413" s="2">
        <v>3412</v>
      </c>
    </row>
    <row r="3414" spans="1:1" x14ac:dyDescent="0.25">
      <c r="A3414" s="2">
        <v>3413</v>
      </c>
    </row>
    <row r="3415" spans="1:1" x14ac:dyDescent="0.25">
      <c r="A3415" s="2">
        <v>3414</v>
      </c>
    </row>
    <row r="3416" spans="1:1" x14ac:dyDescent="0.25">
      <c r="A3416" s="2">
        <v>3415</v>
      </c>
    </row>
    <row r="3417" spans="1:1" x14ac:dyDescent="0.25">
      <c r="A3417" s="2">
        <v>3416</v>
      </c>
    </row>
    <row r="3418" spans="1:1" x14ac:dyDescent="0.25">
      <c r="A3418" s="2">
        <v>3417</v>
      </c>
    </row>
    <row r="3419" spans="1:1" x14ac:dyDescent="0.25">
      <c r="A3419" s="2">
        <v>3418</v>
      </c>
    </row>
    <row r="3420" spans="1:1" x14ac:dyDescent="0.25">
      <c r="A3420" s="2">
        <v>3419</v>
      </c>
    </row>
    <row r="3421" spans="1:1" x14ac:dyDescent="0.25">
      <c r="A3421" s="2">
        <v>3420</v>
      </c>
    </row>
    <row r="3422" spans="1:1" x14ac:dyDescent="0.25">
      <c r="A3422" s="2">
        <v>3421</v>
      </c>
    </row>
    <row r="3423" spans="1:1" x14ac:dyDescent="0.25">
      <c r="A3423" s="2">
        <v>3422</v>
      </c>
    </row>
    <row r="3424" spans="1:1" x14ac:dyDescent="0.25">
      <c r="A3424" s="2">
        <v>3423</v>
      </c>
    </row>
    <row r="3425" spans="1:1" x14ac:dyDescent="0.25">
      <c r="A3425" s="2">
        <v>3424</v>
      </c>
    </row>
    <row r="3426" spans="1:1" x14ac:dyDescent="0.25">
      <c r="A3426" s="2">
        <v>3425</v>
      </c>
    </row>
    <row r="3427" spans="1:1" x14ac:dyDescent="0.25">
      <c r="A3427" s="2">
        <v>3426</v>
      </c>
    </row>
    <row r="3428" spans="1:1" x14ac:dyDescent="0.25">
      <c r="A3428" s="2">
        <v>3427</v>
      </c>
    </row>
    <row r="3429" spans="1:1" x14ac:dyDescent="0.25">
      <c r="A3429" s="2">
        <v>3428</v>
      </c>
    </row>
    <row r="3430" spans="1:1" x14ac:dyDescent="0.25">
      <c r="A3430" s="2">
        <v>3429</v>
      </c>
    </row>
    <row r="3431" spans="1:1" x14ac:dyDescent="0.25">
      <c r="A3431" s="2">
        <v>3430</v>
      </c>
    </row>
    <row r="3432" spans="1:1" x14ac:dyDescent="0.25">
      <c r="A3432" s="2">
        <v>3431</v>
      </c>
    </row>
    <row r="3433" spans="1:1" x14ac:dyDescent="0.25">
      <c r="A3433" s="2">
        <v>3432</v>
      </c>
    </row>
    <row r="3434" spans="1:1" x14ac:dyDescent="0.25">
      <c r="A3434" s="2">
        <v>3433</v>
      </c>
    </row>
    <row r="3435" spans="1:1" x14ac:dyDescent="0.25">
      <c r="A3435" s="2">
        <v>3434</v>
      </c>
    </row>
    <row r="3436" spans="1:1" x14ac:dyDescent="0.25">
      <c r="A3436" s="2">
        <v>3435</v>
      </c>
    </row>
    <row r="3437" spans="1:1" x14ac:dyDescent="0.25">
      <c r="A3437" s="2">
        <v>3436</v>
      </c>
    </row>
    <row r="3438" spans="1:1" x14ac:dyDescent="0.25">
      <c r="A3438" s="2">
        <v>3437</v>
      </c>
    </row>
    <row r="3439" spans="1:1" x14ac:dyDescent="0.25">
      <c r="A3439" s="2">
        <v>3438</v>
      </c>
    </row>
    <row r="3440" spans="1:1" x14ac:dyDescent="0.25">
      <c r="A3440" s="2">
        <v>3439</v>
      </c>
    </row>
    <row r="3441" spans="1:1" x14ac:dyDescent="0.25">
      <c r="A3441" s="2">
        <v>3440</v>
      </c>
    </row>
    <row r="3442" spans="1:1" x14ac:dyDescent="0.25">
      <c r="A3442" s="2">
        <v>3441</v>
      </c>
    </row>
    <row r="3443" spans="1:1" x14ac:dyDescent="0.25">
      <c r="A3443" s="2">
        <v>3442</v>
      </c>
    </row>
    <row r="3444" spans="1:1" x14ac:dyDescent="0.25">
      <c r="A3444" s="2">
        <v>3443</v>
      </c>
    </row>
    <row r="3445" spans="1:1" x14ac:dyDescent="0.25">
      <c r="A3445" s="2">
        <v>3444</v>
      </c>
    </row>
    <row r="3446" spans="1:1" x14ac:dyDescent="0.25">
      <c r="A3446" s="2">
        <v>3445</v>
      </c>
    </row>
    <row r="3447" spans="1:1" x14ac:dyDescent="0.25">
      <c r="A3447" s="2">
        <v>3446</v>
      </c>
    </row>
    <row r="3448" spans="1:1" x14ac:dyDescent="0.25">
      <c r="A3448" s="2">
        <v>3447</v>
      </c>
    </row>
    <row r="3449" spans="1:1" x14ac:dyDescent="0.25">
      <c r="A3449" s="2">
        <v>3448</v>
      </c>
    </row>
    <row r="3450" spans="1:1" x14ac:dyDescent="0.25">
      <c r="A3450" s="2">
        <v>3449</v>
      </c>
    </row>
    <row r="3451" spans="1:1" x14ac:dyDescent="0.25">
      <c r="A3451" s="2">
        <v>3450</v>
      </c>
    </row>
    <row r="3452" spans="1:1" x14ac:dyDescent="0.25">
      <c r="A3452" s="2">
        <v>3451</v>
      </c>
    </row>
    <row r="3453" spans="1:1" x14ac:dyDescent="0.25">
      <c r="A3453" s="2">
        <v>3452</v>
      </c>
    </row>
    <row r="3454" spans="1:1" x14ac:dyDescent="0.25">
      <c r="A3454" s="2">
        <v>3453</v>
      </c>
    </row>
    <row r="3455" spans="1:1" x14ac:dyDescent="0.25">
      <c r="A3455" s="2">
        <v>3454</v>
      </c>
    </row>
    <row r="3456" spans="1:1" x14ac:dyDescent="0.25">
      <c r="A3456" s="2">
        <v>3455</v>
      </c>
    </row>
    <row r="3457" spans="1:1" x14ac:dyDescent="0.25">
      <c r="A3457" s="2">
        <v>3456</v>
      </c>
    </row>
    <row r="3458" spans="1:1" x14ac:dyDescent="0.25">
      <c r="A3458" s="2">
        <v>3457</v>
      </c>
    </row>
    <row r="3459" spans="1:1" x14ac:dyDescent="0.25">
      <c r="A3459" s="2">
        <v>3458</v>
      </c>
    </row>
    <row r="3460" spans="1:1" x14ac:dyDescent="0.25">
      <c r="A3460" s="2">
        <v>3459</v>
      </c>
    </row>
    <row r="3461" spans="1:1" x14ac:dyDescent="0.25">
      <c r="A3461" s="2">
        <v>3460</v>
      </c>
    </row>
    <row r="3462" spans="1:1" x14ac:dyDescent="0.25">
      <c r="A3462" s="2">
        <v>3461</v>
      </c>
    </row>
    <row r="3463" spans="1:1" x14ac:dyDescent="0.25">
      <c r="A3463" s="2">
        <v>3462</v>
      </c>
    </row>
    <row r="3464" spans="1:1" x14ac:dyDescent="0.25">
      <c r="A3464" s="2">
        <v>3463</v>
      </c>
    </row>
    <row r="3465" spans="1:1" x14ac:dyDescent="0.25">
      <c r="A3465" s="2">
        <v>3464</v>
      </c>
    </row>
    <row r="3466" spans="1:1" x14ac:dyDescent="0.25">
      <c r="A3466" s="2">
        <v>3465</v>
      </c>
    </row>
    <row r="3467" spans="1:1" x14ac:dyDescent="0.25">
      <c r="A3467" s="2">
        <v>3466</v>
      </c>
    </row>
    <row r="3468" spans="1:1" x14ac:dyDescent="0.25">
      <c r="A3468" s="2">
        <v>3467</v>
      </c>
    </row>
    <row r="3469" spans="1:1" x14ac:dyDescent="0.25">
      <c r="A3469" s="2">
        <v>3468</v>
      </c>
    </row>
    <row r="3470" spans="1:1" x14ac:dyDescent="0.25">
      <c r="A3470" s="2">
        <v>3469</v>
      </c>
    </row>
    <row r="3471" spans="1:1" x14ac:dyDescent="0.25">
      <c r="A3471" s="2">
        <v>3470</v>
      </c>
    </row>
    <row r="3472" spans="1:1" x14ac:dyDescent="0.25">
      <c r="A3472" s="2">
        <v>3471</v>
      </c>
    </row>
    <row r="3473" spans="1:1" x14ac:dyDescent="0.25">
      <c r="A3473" s="2">
        <v>3472</v>
      </c>
    </row>
    <row r="3474" spans="1:1" x14ac:dyDescent="0.25">
      <c r="A3474" s="2">
        <v>3473</v>
      </c>
    </row>
    <row r="3475" spans="1:1" x14ac:dyDescent="0.25">
      <c r="A3475" s="2">
        <v>3474</v>
      </c>
    </row>
    <row r="3476" spans="1:1" x14ac:dyDescent="0.25">
      <c r="A3476" s="2">
        <v>3475</v>
      </c>
    </row>
    <row r="3477" spans="1:1" x14ac:dyDescent="0.25">
      <c r="A3477" s="2">
        <v>3476</v>
      </c>
    </row>
    <row r="3478" spans="1:1" x14ac:dyDescent="0.25">
      <c r="A3478" s="2">
        <v>3477</v>
      </c>
    </row>
    <row r="3479" spans="1:1" x14ac:dyDescent="0.25">
      <c r="A3479" s="2">
        <v>3478</v>
      </c>
    </row>
    <row r="3480" spans="1:1" x14ac:dyDescent="0.25">
      <c r="A3480" s="2">
        <v>3479</v>
      </c>
    </row>
    <row r="3481" spans="1:1" x14ac:dyDescent="0.25">
      <c r="A3481" s="2">
        <v>3480</v>
      </c>
    </row>
    <row r="3482" spans="1:1" x14ac:dyDescent="0.25">
      <c r="A3482" s="2">
        <v>3481</v>
      </c>
    </row>
    <row r="3483" spans="1:1" x14ac:dyDescent="0.25">
      <c r="A3483" s="2">
        <v>3482</v>
      </c>
    </row>
    <row r="3484" spans="1:1" x14ac:dyDescent="0.25">
      <c r="A3484" s="2">
        <v>3483</v>
      </c>
    </row>
    <row r="3485" spans="1:1" x14ac:dyDescent="0.25">
      <c r="A3485" s="2">
        <v>3484</v>
      </c>
    </row>
    <row r="3486" spans="1:1" x14ac:dyDescent="0.25">
      <c r="A3486" s="2">
        <v>3485</v>
      </c>
    </row>
    <row r="3487" spans="1:1" x14ac:dyDescent="0.25">
      <c r="A3487" s="2">
        <v>3486</v>
      </c>
    </row>
    <row r="3488" spans="1:1" x14ac:dyDescent="0.25">
      <c r="A3488" s="2">
        <v>3487</v>
      </c>
    </row>
    <row r="3489" spans="1:1" x14ac:dyDescent="0.25">
      <c r="A3489" s="2">
        <v>3488</v>
      </c>
    </row>
    <row r="3490" spans="1:1" x14ac:dyDescent="0.25">
      <c r="A3490" s="2">
        <v>3489</v>
      </c>
    </row>
    <row r="3491" spans="1:1" x14ac:dyDescent="0.25">
      <c r="A3491" s="2">
        <v>3490</v>
      </c>
    </row>
    <row r="3492" spans="1:1" x14ac:dyDescent="0.25">
      <c r="A3492" s="2">
        <v>3491</v>
      </c>
    </row>
    <row r="3493" spans="1:1" x14ac:dyDescent="0.25">
      <c r="A3493" s="2">
        <v>3492</v>
      </c>
    </row>
    <row r="3494" spans="1:1" x14ac:dyDescent="0.25">
      <c r="A3494" s="2">
        <v>3493</v>
      </c>
    </row>
    <row r="3495" spans="1:1" x14ac:dyDescent="0.25">
      <c r="A3495" s="2">
        <v>3494</v>
      </c>
    </row>
    <row r="3496" spans="1:1" x14ac:dyDescent="0.25">
      <c r="A3496" s="2">
        <v>3495</v>
      </c>
    </row>
    <row r="3497" spans="1:1" x14ac:dyDescent="0.25">
      <c r="A3497" s="2">
        <v>3496</v>
      </c>
    </row>
    <row r="3498" spans="1:1" x14ac:dyDescent="0.25">
      <c r="A3498" s="2">
        <v>3497</v>
      </c>
    </row>
    <row r="3499" spans="1:1" x14ac:dyDescent="0.25">
      <c r="A3499" s="2">
        <v>3498</v>
      </c>
    </row>
    <row r="3500" spans="1:1" x14ac:dyDescent="0.25">
      <c r="A3500" s="2">
        <v>3499</v>
      </c>
    </row>
    <row r="3501" spans="1:1" x14ac:dyDescent="0.25">
      <c r="A3501" s="2">
        <v>3500</v>
      </c>
    </row>
    <row r="3502" spans="1:1" x14ac:dyDescent="0.25">
      <c r="A3502" s="2">
        <v>3501</v>
      </c>
    </row>
    <row r="3503" spans="1:1" x14ac:dyDescent="0.25">
      <c r="A3503" s="2">
        <v>3502</v>
      </c>
    </row>
    <row r="3504" spans="1:1" x14ac:dyDescent="0.25">
      <c r="A3504" s="2">
        <v>3503</v>
      </c>
    </row>
    <row r="3505" spans="1:1" x14ac:dyDescent="0.25">
      <c r="A3505" s="2">
        <v>3504</v>
      </c>
    </row>
    <row r="3506" spans="1:1" x14ac:dyDescent="0.25">
      <c r="A3506" s="2">
        <v>3505</v>
      </c>
    </row>
    <row r="3507" spans="1:1" x14ac:dyDescent="0.25">
      <c r="A3507" s="2">
        <v>3506</v>
      </c>
    </row>
    <row r="3508" spans="1:1" x14ac:dyDescent="0.25">
      <c r="A3508" s="2">
        <v>3507</v>
      </c>
    </row>
    <row r="3509" spans="1:1" x14ac:dyDescent="0.25">
      <c r="A3509" s="2">
        <v>3508</v>
      </c>
    </row>
    <row r="3510" spans="1:1" x14ac:dyDescent="0.25">
      <c r="A3510" s="2">
        <v>3509</v>
      </c>
    </row>
    <row r="3511" spans="1:1" x14ac:dyDescent="0.25">
      <c r="A3511" s="2">
        <v>3510</v>
      </c>
    </row>
    <row r="3512" spans="1:1" x14ac:dyDescent="0.25">
      <c r="A3512" s="2">
        <v>3511</v>
      </c>
    </row>
    <row r="3513" spans="1:1" x14ac:dyDescent="0.25">
      <c r="A3513" s="2">
        <v>3512</v>
      </c>
    </row>
    <row r="3514" spans="1:1" x14ac:dyDescent="0.25">
      <c r="A3514" s="2">
        <v>3513</v>
      </c>
    </row>
    <row r="3515" spans="1:1" x14ac:dyDescent="0.25">
      <c r="A3515" s="2">
        <v>3514</v>
      </c>
    </row>
    <row r="3516" spans="1:1" x14ac:dyDescent="0.25">
      <c r="A3516" s="2">
        <v>3515</v>
      </c>
    </row>
    <row r="3517" spans="1:1" x14ac:dyDescent="0.25">
      <c r="A3517" s="2">
        <v>3516</v>
      </c>
    </row>
    <row r="3518" spans="1:1" x14ac:dyDescent="0.25">
      <c r="A3518" s="2">
        <v>3517</v>
      </c>
    </row>
    <row r="3519" spans="1:1" x14ac:dyDescent="0.25">
      <c r="A3519" s="2">
        <v>3518</v>
      </c>
    </row>
    <row r="3520" spans="1:1" x14ac:dyDescent="0.25">
      <c r="A3520" s="2">
        <v>3519</v>
      </c>
    </row>
    <row r="3521" spans="1:1" x14ac:dyDescent="0.25">
      <c r="A3521" s="2">
        <v>3520</v>
      </c>
    </row>
    <row r="3522" spans="1:1" x14ac:dyDescent="0.25">
      <c r="A3522" s="2">
        <v>3521</v>
      </c>
    </row>
    <row r="3523" spans="1:1" x14ac:dyDescent="0.25">
      <c r="A3523" s="2">
        <v>3522</v>
      </c>
    </row>
    <row r="3524" spans="1:1" x14ac:dyDescent="0.25">
      <c r="A3524" s="2">
        <v>3523</v>
      </c>
    </row>
    <row r="3525" spans="1:1" x14ac:dyDescent="0.25">
      <c r="A3525" s="2">
        <v>3524</v>
      </c>
    </row>
    <row r="3526" spans="1:1" x14ac:dyDescent="0.25">
      <c r="A3526" s="2">
        <v>3525</v>
      </c>
    </row>
    <row r="3527" spans="1:1" x14ac:dyDescent="0.25">
      <c r="A3527" s="2">
        <v>3526</v>
      </c>
    </row>
    <row r="3528" spans="1:1" x14ac:dyDescent="0.25">
      <c r="A3528" s="2">
        <v>3527</v>
      </c>
    </row>
    <row r="3529" spans="1:1" x14ac:dyDescent="0.25">
      <c r="A3529" s="2">
        <v>3528</v>
      </c>
    </row>
    <row r="3530" spans="1:1" x14ac:dyDescent="0.25">
      <c r="A3530" s="2">
        <v>3529</v>
      </c>
    </row>
    <row r="3531" spans="1:1" x14ac:dyDescent="0.25">
      <c r="A3531" s="2">
        <v>3530</v>
      </c>
    </row>
    <row r="3532" spans="1:1" x14ac:dyDescent="0.25">
      <c r="A3532" s="2">
        <v>3531</v>
      </c>
    </row>
    <row r="3533" spans="1:1" x14ac:dyDescent="0.25">
      <c r="A3533" s="2">
        <v>3532</v>
      </c>
    </row>
    <row r="3534" spans="1:1" x14ac:dyDescent="0.25">
      <c r="A3534" s="2">
        <v>3533</v>
      </c>
    </row>
    <row r="3535" spans="1:1" x14ac:dyDescent="0.25">
      <c r="A3535" s="2">
        <v>3534</v>
      </c>
    </row>
    <row r="3536" spans="1:1" x14ac:dyDescent="0.25">
      <c r="A3536" s="2">
        <v>3535</v>
      </c>
    </row>
    <row r="3537" spans="1:1" x14ac:dyDescent="0.25">
      <c r="A3537" s="2">
        <v>3536</v>
      </c>
    </row>
    <row r="3538" spans="1:1" x14ac:dyDescent="0.25">
      <c r="A3538" s="2">
        <v>3537</v>
      </c>
    </row>
    <row r="3539" spans="1:1" x14ac:dyDescent="0.25">
      <c r="A3539" s="2">
        <v>3538</v>
      </c>
    </row>
    <row r="3540" spans="1:1" x14ac:dyDescent="0.25">
      <c r="A3540" s="2">
        <v>3539</v>
      </c>
    </row>
    <row r="3541" spans="1:1" x14ac:dyDescent="0.25">
      <c r="A3541" s="2">
        <v>3540</v>
      </c>
    </row>
    <row r="3542" spans="1:1" x14ac:dyDescent="0.25">
      <c r="A3542" s="2">
        <v>3541</v>
      </c>
    </row>
    <row r="3543" spans="1:1" x14ac:dyDescent="0.25">
      <c r="A3543" s="2">
        <v>3542</v>
      </c>
    </row>
    <row r="3544" spans="1:1" x14ac:dyDescent="0.25">
      <c r="A3544" s="2">
        <v>3543</v>
      </c>
    </row>
    <row r="3545" spans="1:1" x14ac:dyDescent="0.25">
      <c r="A3545" s="2">
        <v>3544</v>
      </c>
    </row>
    <row r="3546" spans="1:1" x14ac:dyDescent="0.25">
      <c r="A3546" s="2">
        <v>3545</v>
      </c>
    </row>
    <row r="3547" spans="1:1" x14ac:dyDescent="0.25">
      <c r="A3547" s="2">
        <v>3546</v>
      </c>
    </row>
    <row r="3548" spans="1:1" x14ac:dyDescent="0.25">
      <c r="A3548" s="2">
        <v>3547</v>
      </c>
    </row>
    <row r="3549" spans="1:1" x14ac:dyDescent="0.25">
      <c r="A3549" s="2">
        <v>3548</v>
      </c>
    </row>
    <row r="3550" spans="1:1" x14ac:dyDescent="0.25">
      <c r="A3550" s="2">
        <v>3549</v>
      </c>
    </row>
    <row r="3551" spans="1:1" x14ac:dyDescent="0.25">
      <c r="A3551" s="2">
        <v>3550</v>
      </c>
    </row>
    <row r="3552" spans="1:1" x14ac:dyDescent="0.25">
      <c r="A3552" s="2">
        <v>3551</v>
      </c>
    </row>
    <row r="3553" spans="1:1" x14ac:dyDescent="0.25">
      <c r="A3553" s="2">
        <v>3552</v>
      </c>
    </row>
    <row r="3554" spans="1:1" x14ac:dyDescent="0.25">
      <c r="A3554" s="2">
        <v>3553</v>
      </c>
    </row>
    <row r="3555" spans="1:1" x14ac:dyDescent="0.25">
      <c r="A3555" s="2">
        <v>3554</v>
      </c>
    </row>
    <row r="3556" spans="1:1" x14ac:dyDescent="0.25">
      <c r="A3556" s="2">
        <v>3555</v>
      </c>
    </row>
    <row r="3557" spans="1:1" x14ac:dyDescent="0.25">
      <c r="A3557" s="2">
        <v>3556</v>
      </c>
    </row>
    <row r="3558" spans="1:1" x14ac:dyDescent="0.25">
      <c r="A3558" s="2">
        <v>3557</v>
      </c>
    </row>
    <row r="3559" spans="1:1" x14ac:dyDescent="0.25">
      <c r="A3559" s="2">
        <v>3558</v>
      </c>
    </row>
    <row r="3560" spans="1:1" x14ac:dyDescent="0.25">
      <c r="A3560" s="2">
        <v>3559</v>
      </c>
    </row>
    <row r="3561" spans="1:1" x14ac:dyDescent="0.25">
      <c r="A3561" s="2">
        <v>3560</v>
      </c>
    </row>
    <row r="3562" spans="1:1" x14ac:dyDescent="0.25">
      <c r="A3562" s="2">
        <v>3561</v>
      </c>
    </row>
    <row r="3563" spans="1:1" x14ac:dyDescent="0.25">
      <c r="A3563" s="2">
        <v>3562</v>
      </c>
    </row>
    <row r="3564" spans="1:1" x14ac:dyDescent="0.25">
      <c r="A3564" s="2">
        <v>3563</v>
      </c>
    </row>
    <row r="3565" spans="1:1" x14ac:dyDescent="0.25">
      <c r="A3565" s="2">
        <v>3564</v>
      </c>
    </row>
    <row r="3566" spans="1:1" x14ac:dyDescent="0.25">
      <c r="A3566" s="2">
        <v>3565</v>
      </c>
    </row>
    <row r="3567" spans="1:1" x14ac:dyDescent="0.25">
      <c r="A3567" s="2">
        <v>3566</v>
      </c>
    </row>
    <row r="3568" spans="1:1" x14ac:dyDescent="0.25">
      <c r="A3568" s="2">
        <v>3567</v>
      </c>
    </row>
    <row r="3569" spans="1:1" x14ac:dyDescent="0.25">
      <c r="A3569" s="2">
        <v>3568</v>
      </c>
    </row>
    <row r="3570" spans="1:1" x14ac:dyDescent="0.25">
      <c r="A3570" s="2">
        <v>3569</v>
      </c>
    </row>
    <row r="3571" spans="1:1" x14ac:dyDescent="0.25">
      <c r="A3571" s="2">
        <v>3570</v>
      </c>
    </row>
    <row r="3572" spans="1:1" x14ac:dyDescent="0.25">
      <c r="A3572" s="2">
        <v>3571</v>
      </c>
    </row>
    <row r="3573" spans="1:1" x14ac:dyDescent="0.25">
      <c r="A3573" s="2">
        <v>3572</v>
      </c>
    </row>
    <row r="3574" spans="1:1" x14ac:dyDescent="0.25">
      <c r="A3574" s="2">
        <v>3573</v>
      </c>
    </row>
    <row r="3575" spans="1:1" x14ac:dyDescent="0.25">
      <c r="A3575" s="2">
        <v>3574</v>
      </c>
    </row>
    <row r="3576" spans="1:1" x14ac:dyDescent="0.25">
      <c r="A3576" s="2">
        <v>3575</v>
      </c>
    </row>
    <row r="3577" spans="1:1" x14ac:dyDescent="0.25">
      <c r="A3577" s="2">
        <v>3576</v>
      </c>
    </row>
    <row r="3578" spans="1:1" x14ac:dyDescent="0.25">
      <c r="A3578" s="2">
        <v>3577</v>
      </c>
    </row>
    <row r="3579" spans="1:1" x14ac:dyDescent="0.25">
      <c r="A3579" s="2">
        <v>3578</v>
      </c>
    </row>
    <row r="3580" spans="1:1" x14ac:dyDescent="0.25">
      <c r="A3580" s="2">
        <v>3579</v>
      </c>
    </row>
    <row r="3581" spans="1:1" x14ac:dyDescent="0.25">
      <c r="A3581" s="2">
        <v>3580</v>
      </c>
    </row>
    <row r="3582" spans="1:1" x14ac:dyDescent="0.25">
      <c r="A3582" s="2">
        <v>3581</v>
      </c>
    </row>
    <row r="3583" spans="1:1" x14ac:dyDescent="0.25">
      <c r="A3583" s="2">
        <v>3582</v>
      </c>
    </row>
    <row r="3584" spans="1:1" x14ac:dyDescent="0.25">
      <c r="A3584" s="2">
        <v>3583</v>
      </c>
    </row>
    <row r="3585" spans="1:1" x14ac:dyDescent="0.25">
      <c r="A3585" s="2">
        <v>3584</v>
      </c>
    </row>
    <row r="3586" spans="1:1" x14ac:dyDescent="0.25">
      <c r="A3586" s="2">
        <v>3585</v>
      </c>
    </row>
    <row r="3587" spans="1:1" x14ac:dyDescent="0.25">
      <c r="A3587" s="2">
        <v>3586</v>
      </c>
    </row>
    <row r="3588" spans="1:1" x14ac:dyDescent="0.25">
      <c r="A3588" s="2">
        <v>3587</v>
      </c>
    </row>
    <row r="3589" spans="1:1" x14ac:dyDescent="0.25">
      <c r="A3589" s="2">
        <v>3588</v>
      </c>
    </row>
    <row r="3590" spans="1:1" x14ac:dyDescent="0.25">
      <c r="A3590" s="2">
        <v>3589</v>
      </c>
    </row>
    <row r="3591" spans="1:1" x14ac:dyDescent="0.25">
      <c r="A3591" s="2">
        <v>3590</v>
      </c>
    </row>
    <row r="3592" spans="1:1" x14ac:dyDescent="0.25">
      <c r="A3592" s="2">
        <v>3591</v>
      </c>
    </row>
    <row r="3593" spans="1:1" x14ac:dyDescent="0.25">
      <c r="A3593" s="2">
        <v>3592</v>
      </c>
    </row>
    <row r="3594" spans="1:1" x14ac:dyDescent="0.25">
      <c r="A3594" s="2">
        <v>3593</v>
      </c>
    </row>
    <row r="3595" spans="1:1" x14ac:dyDescent="0.25">
      <c r="A3595" s="2">
        <v>3594</v>
      </c>
    </row>
    <row r="3596" spans="1:1" x14ac:dyDescent="0.25">
      <c r="A3596" s="2">
        <v>3595</v>
      </c>
    </row>
    <row r="3597" spans="1:1" x14ac:dyDescent="0.25">
      <c r="A3597" s="2">
        <v>3596</v>
      </c>
    </row>
    <row r="3598" spans="1:1" x14ac:dyDescent="0.25">
      <c r="A3598" s="2">
        <v>3597</v>
      </c>
    </row>
    <row r="3599" spans="1:1" x14ac:dyDescent="0.25">
      <c r="A3599" s="2">
        <v>3598</v>
      </c>
    </row>
    <row r="3600" spans="1:1" x14ac:dyDescent="0.25">
      <c r="A3600" s="2">
        <v>3599</v>
      </c>
    </row>
    <row r="3601" spans="1:1" x14ac:dyDescent="0.25">
      <c r="A3601" s="2">
        <v>3600</v>
      </c>
    </row>
    <row r="3602" spans="1:1" x14ac:dyDescent="0.25">
      <c r="A3602" s="2">
        <v>3601</v>
      </c>
    </row>
    <row r="3603" spans="1:1" x14ac:dyDescent="0.25">
      <c r="A3603" s="2">
        <v>3602</v>
      </c>
    </row>
    <row r="3604" spans="1:1" x14ac:dyDescent="0.25">
      <c r="A3604" s="2">
        <v>3603</v>
      </c>
    </row>
    <row r="3605" spans="1:1" x14ac:dyDescent="0.25">
      <c r="A3605" s="2">
        <v>3604</v>
      </c>
    </row>
    <row r="3606" spans="1:1" x14ac:dyDescent="0.25">
      <c r="A3606" s="2">
        <v>3605</v>
      </c>
    </row>
    <row r="3607" spans="1:1" x14ac:dyDescent="0.25">
      <c r="A3607" s="2">
        <v>3606</v>
      </c>
    </row>
    <row r="3608" spans="1:1" x14ac:dyDescent="0.25">
      <c r="A3608" s="2">
        <v>3607</v>
      </c>
    </row>
    <row r="3609" spans="1:1" x14ac:dyDescent="0.25">
      <c r="A3609" s="2">
        <v>3608</v>
      </c>
    </row>
    <row r="3610" spans="1:1" x14ac:dyDescent="0.25">
      <c r="A3610" s="2">
        <v>3609</v>
      </c>
    </row>
    <row r="3611" spans="1:1" x14ac:dyDescent="0.25">
      <c r="A3611" s="2">
        <v>3610</v>
      </c>
    </row>
    <row r="3612" spans="1:1" x14ac:dyDescent="0.25">
      <c r="A3612" s="2">
        <v>3611</v>
      </c>
    </row>
    <row r="3613" spans="1:1" x14ac:dyDescent="0.25">
      <c r="A3613" s="2">
        <v>3612</v>
      </c>
    </row>
    <row r="3614" spans="1:1" x14ac:dyDescent="0.25">
      <c r="A3614" s="2">
        <v>3613</v>
      </c>
    </row>
    <row r="3615" spans="1:1" x14ac:dyDescent="0.25">
      <c r="A3615" s="2">
        <v>3614</v>
      </c>
    </row>
    <row r="3616" spans="1:1" x14ac:dyDescent="0.25">
      <c r="A3616" s="2">
        <v>3615</v>
      </c>
    </row>
    <row r="3617" spans="1:1" x14ac:dyDescent="0.25">
      <c r="A3617" s="2">
        <v>3616</v>
      </c>
    </row>
    <row r="3618" spans="1:1" x14ac:dyDescent="0.25">
      <c r="A3618" s="2">
        <v>3617</v>
      </c>
    </row>
    <row r="3619" spans="1:1" x14ac:dyDescent="0.25">
      <c r="A3619" s="2">
        <v>3618</v>
      </c>
    </row>
    <row r="3620" spans="1:1" x14ac:dyDescent="0.25">
      <c r="A3620" s="2">
        <v>3619</v>
      </c>
    </row>
    <row r="3621" spans="1:1" x14ac:dyDescent="0.25">
      <c r="A3621" s="2">
        <v>3620</v>
      </c>
    </row>
    <row r="3622" spans="1:1" x14ac:dyDescent="0.25">
      <c r="A3622" s="2">
        <v>3621</v>
      </c>
    </row>
    <row r="3623" spans="1:1" x14ac:dyDescent="0.25">
      <c r="A3623" s="2">
        <v>3622</v>
      </c>
    </row>
    <row r="3624" spans="1:1" x14ac:dyDescent="0.25">
      <c r="A3624" s="2">
        <v>3623</v>
      </c>
    </row>
    <row r="3625" spans="1:1" x14ac:dyDescent="0.25">
      <c r="A3625" s="2">
        <v>3624</v>
      </c>
    </row>
    <row r="3626" spans="1:1" x14ac:dyDescent="0.25">
      <c r="A3626" s="2">
        <v>3625</v>
      </c>
    </row>
    <row r="3627" spans="1:1" x14ac:dyDescent="0.25">
      <c r="A3627" s="2">
        <v>3626</v>
      </c>
    </row>
    <row r="3628" spans="1:1" x14ac:dyDescent="0.25">
      <c r="A3628" s="2">
        <v>3627</v>
      </c>
    </row>
    <row r="3629" spans="1:1" x14ac:dyDescent="0.25">
      <c r="A3629" s="2">
        <v>3628</v>
      </c>
    </row>
    <row r="3630" spans="1:1" x14ac:dyDescent="0.25">
      <c r="A3630" s="2">
        <v>3629</v>
      </c>
    </row>
    <row r="3631" spans="1:1" x14ac:dyDescent="0.25">
      <c r="A3631" s="2">
        <v>3630</v>
      </c>
    </row>
    <row r="3632" spans="1:1" x14ac:dyDescent="0.25">
      <c r="A3632" s="2">
        <v>3631</v>
      </c>
    </row>
    <row r="3633" spans="1:1" x14ac:dyDescent="0.25">
      <c r="A3633" s="2">
        <v>3632</v>
      </c>
    </row>
    <row r="3634" spans="1:1" x14ac:dyDescent="0.25">
      <c r="A3634" s="2">
        <v>3633</v>
      </c>
    </row>
    <row r="3635" spans="1:1" x14ac:dyDescent="0.25">
      <c r="A3635" s="2">
        <v>3634</v>
      </c>
    </row>
    <row r="3636" spans="1:1" x14ac:dyDescent="0.25">
      <c r="A3636" s="2">
        <v>3635</v>
      </c>
    </row>
    <row r="3637" spans="1:1" x14ac:dyDescent="0.25">
      <c r="A3637" s="2">
        <v>3636</v>
      </c>
    </row>
    <row r="3638" spans="1:1" x14ac:dyDescent="0.25">
      <c r="A3638" s="2">
        <v>3637</v>
      </c>
    </row>
    <row r="3639" spans="1:1" x14ac:dyDescent="0.25">
      <c r="A3639" s="2">
        <v>3638</v>
      </c>
    </row>
    <row r="3640" spans="1:1" x14ac:dyDescent="0.25">
      <c r="A3640" s="2">
        <v>3639</v>
      </c>
    </row>
    <row r="3641" spans="1:1" x14ac:dyDescent="0.25">
      <c r="A3641" s="2">
        <v>3640</v>
      </c>
    </row>
    <row r="3642" spans="1:1" x14ac:dyDescent="0.25">
      <c r="A3642" s="2">
        <v>3641</v>
      </c>
    </row>
    <row r="3643" spans="1:1" x14ac:dyDescent="0.25">
      <c r="A3643" s="2">
        <v>3642</v>
      </c>
    </row>
    <row r="3644" spans="1:1" x14ac:dyDescent="0.25">
      <c r="A3644" s="2">
        <v>3643</v>
      </c>
    </row>
    <row r="3645" spans="1:1" x14ac:dyDescent="0.25">
      <c r="A3645" s="2">
        <v>3644</v>
      </c>
    </row>
    <row r="3646" spans="1:1" x14ac:dyDescent="0.25">
      <c r="A3646" s="2">
        <v>3645</v>
      </c>
    </row>
    <row r="3647" spans="1:1" x14ac:dyDescent="0.25">
      <c r="A3647" s="2">
        <v>3646</v>
      </c>
    </row>
    <row r="3648" spans="1:1" x14ac:dyDescent="0.25">
      <c r="A3648" s="2">
        <v>3647</v>
      </c>
    </row>
    <row r="3649" spans="1:1" x14ac:dyDescent="0.25">
      <c r="A3649" s="2">
        <v>3648</v>
      </c>
    </row>
    <row r="3650" spans="1:1" x14ac:dyDescent="0.25">
      <c r="A3650" s="2">
        <v>3649</v>
      </c>
    </row>
    <row r="3651" spans="1:1" x14ac:dyDescent="0.25">
      <c r="A3651" s="2">
        <v>3650</v>
      </c>
    </row>
    <row r="3652" spans="1:1" x14ac:dyDescent="0.25">
      <c r="A3652" s="2">
        <v>3651</v>
      </c>
    </row>
    <row r="3653" spans="1:1" x14ac:dyDescent="0.25">
      <c r="A3653" s="2">
        <v>3652</v>
      </c>
    </row>
    <row r="3654" spans="1:1" x14ac:dyDescent="0.25">
      <c r="A3654" s="2">
        <v>3653</v>
      </c>
    </row>
    <row r="3655" spans="1:1" x14ac:dyDescent="0.25">
      <c r="A3655" s="2">
        <v>3654</v>
      </c>
    </row>
    <row r="3656" spans="1:1" x14ac:dyDescent="0.25">
      <c r="A3656" s="2">
        <v>3655</v>
      </c>
    </row>
    <row r="3657" spans="1:1" x14ac:dyDescent="0.25">
      <c r="A3657" s="2">
        <v>3656</v>
      </c>
    </row>
    <row r="3658" spans="1:1" x14ac:dyDescent="0.25">
      <c r="A3658" s="2">
        <v>3657</v>
      </c>
    </row>
    <row r="3659" spans="1:1" x14ac:dyDescent="0.25">
      <c r="A3659" s="2">
        <v>3658</v>
      </c>
    </row>
    <row r="3660" spans="1:1" x14ac:dyDescent="0.25">
      <c r="A3660" s="2">
        <v>3659</v>
      </c>
    </row>
    <row r="3661" spans="1:1" x14ac:dyDescent="0.25">
      <c r="A3661" s="2">
        <v>3660</v>
      </c>
    </row>
    <row r="3662" spans="1:1" x14ac:dyDescent="0.25">
      <c r="A3662" s="2">
        <v>3661</v>
      </c>
    </row>
    <row r="3663" spans="1:1" x14ac:dyDescent="0.25">
      <c r="A3663" s="2">
        <v>3662</v>
      </c>
    </row>
    <row r="3664" spans="1:1" x14ac:dyDescent="0.25">
      <c r="A3664" s="2">
        <v>3663</v>
      </c>
    </row>
    <row r="3665" spans="1:1" x14ac:dyDescent="0.25">
      <c r="A3665" s="2">
        <v>3664</v>
      </c>
    </row>
    <row r="3666" spans="1:1" x14ac:dyDescent="0.25">
      <c r="A3666" s="2">
        <v>3665</v>
      </c>
    </row>
    <row r="3667" spans="1:1" x14ac:dyDescent="0.25">
      <c r="A3667" s="2">
        <v>3666</v>
      </c>
    </row>
    <row r="3668" spans="1:1" x14ac:dyDescent="0.25">
      <c r="A3668" s="2">
        <v>3667</v>
      </c>
    </row>
    <row r="3669" spans="1:1" x14ac:dyDescent="0.25">
      <c r="A3669" s="2">
        <v>3668</v>
      </c>
    </row>
    <row r="3670" spans="1:1" x14ac:dyDescent="0.25">
      <c r="A3670" s="2">
        <v>3669</v>
      </c>
    </row>
    <row r="3671" spans="1:1" x14ac:dyDescent="0.25">
      <c r="A3671" s="2">
        <v>3670</v>
      </c>
    </row>
    <row r="3672" spans="1:1" x14ac:dyDescent="0.25">
      <c r="A3672" s="2">
        <v>3671</v>
      </c>
    </row>
    <row r="3673" spans="1:1" x14ac:dyDescent="0.25">
      <c r="A3673" s="2">
        <v>3672</v>
      </c>
    </row>
    <row r="3674" spans="1:1" x14ac:dyDescent="0.25">
      <c r="A3674" s="2">
        <v>3673</v>
      </c>
    </row>
    <row r="3675" spans="1:1" x14ac:dyDescent="0.25">
      <c r="A3675" s="2">
        <v>3674</v>
      </c>
    </row>
    <row r="3676" spans="1:1" x14ac:dyDescent="0.25">
      <c r="A3676" s="2">
        <v>3675</v>
      </c>
    </row>
    <row r="3677" spans="1:1" x14ac:dyDescent="0.25">
      <c r="A3677" s="2">
        <v>3676</v>
      </c>
    </row>
    <row r="3678" spans="1:1" x14ac:dyDescent="0.25">
      <c r="A3678" s="2">
        <v>3677</v>
      </c>
    </row>
    <row r="3679" spans="1:1" x14ac:dyDescent="0.25">
      <c r="A3679" s="2">
        <v>3678</v>
      </c>
    </row>
    <row r="3680" spans="1:1" x14ac:dyDescent="0.25">
      <c r="A3680" s="2">
        <v>3679</v>
      </c>
    </row>
    <row r="3681" spans="1:1" x14ac:dyDescent="0.25">
      <c r="A3681" s="2">
        <v>3680</v>
      </c>
    </row>
    <row r="3682" spans="1:1" x14ac:dyDescent="0.25">
      <c r="A3682" s="2">
        <v>3681</v>
      </c>
    </row>
    <row r="3683" spans="1:1" x14ac:dyDescent="0.25">
      <c r="A3683" s="2">
        <v>3682</v>
      </c>
    </row>
    <row r="3684" spans="1:1" x14ac:dyDescent="0.25">
      <c r="A3684" s="2">
        <v>3683</v>
      </c>
    </row>
    <row r="3685" spans="1:1" x14ac:dyDescent="0.25">
      <c r="A3685" s="2">
        <v>3684</v>
      </c>
    </row>
    <row r="3686" spans="1:1" x14ac:dyDescent="0.25">
      <c r="A3686" s="2">
        <v>3685</v>
      </c>
    </row>
    <row r="3687" spans="1:1" x14ac:dyDescent="0.25">
      <c r="A3687" s="2">
        <v>3686</v>
      </c>
    </row>
    <row r="3688" spans="1:1" x14ac:dyDescent="0.25">
      <c r="A3688" s="2">
        <v>3687</v>
      </c>
    </row>
    <row r="3689" spans="1:1" x14ac:dyDescent="0.25">
      <c r="A3689" s="2">
        <v>3688</v>
      </c>
    </row>
    <row r="3690" spans="1:1" x14ac:dyDescent="0.25">
      <c r="A3690" s="2">
        <v>3689</v>
      </c>
    </row>
    <row r="3691" spans="1:1" x14ac:dyDescent="0.25">
      <c r="A3691" s="2">
        <v>3690</v>
      </c>
    </row>
    <row r="3692" spans="1:1" x14ac:dyDescent="0.25">
      <c r="A3692" s="2">
        <v>3691</v>
      </c>
    </row>
    <row r="3693" spans="1:1" x14ac:dyDescent="0.25">
      <c r="A3693" s="2">
        <v>3692</v>
      </c>
    </row>
    <row r="3694" spans="1:1" x14ac:dyDescent="0.25">
      <c r="A3694" s="2">
        <v>3693</v>
      </c>
    </row>
    <row r="3695" spans="1:1" x14ac:dyDescent="0.25">
      <c r="A3695" s="2">
        <v>3694</v>
      </c>
    </row>
    <row r="3696" spans="1:1" x14ac:dyDescent="0.25">
      <c r="A3696" s="2">
        <v>3695</v>
      </c>
    </row>
    <row r="3697" spans="1:1" x14ac:dyDescent="0.25">
      <c r="A3697" s="2">
        <v>3696</v>
      </c>
    </row>
    <row r="3698" spans="1:1" x14ac:dyDescent="0.25">
      <c r="A3698" s="2">
        <v>3697</v>
      </c>
    </row>
    <row r="3699" spans="1:1" x14ac:dyDescent="0.25">
      <c r="A3699" s="2">
        <v>3698</v>
      </c>
    </row>
    <row r="3700" spans="1:1" x14ac:dyDescent="0.25">
      <c r="A3700" s="2">
        <v>3699</v>
      </c>
    </row>
    <row r="3701" spans="1:1" x14ac:dyDescent="0.25">
      <c r="A3701" s="2">
        <v>3700</v>
      </c>
    </row>
    <row r="3702" spans="1:1" x14ac:dyDescent="0.25">
      <c r="A3702" s="2">
        <v>3701</v>
      </c>
    </row>
    <row r="3703" spans="1:1" x14ac:dyDescent="0.25">
      <c r="A3703" s="2">
        <v>3702</v>
      </c>
    </row>
    <row r="3704" spans="1:1" x14ac:dyDescent="0.25">
      <c r="A3704" s="2">
        <v>3703</v>
      </c>
    </row>
    <row r="3705" spans="1:1" x14ac:dyDescent="0.25">
      <c r="A3705" s="2">
        <v>3704</v>
      </c>
    </row>
    <row r="3706" spans="1:1" x14ac:dyDescent="0.25">
      <c r="A3706" s="2">
        <v>3705</v>
      </c>
    </row>
    <row r="3707" spans="1:1" x14ac:dyDescent="0.25">
      <c r="A3707" s="2">
        <v>3706</v>
      </c>
    </row>
    <row r="3708" spans="1:1" x14ac:dyDescent="0.25">
      <c r="A3708" s="2">
        <v>3707</v>
      </c>
    </row>
    <row r="3709" spans="1:1" x14ac:dyDescent="0.25">
      <c r="A3709" s="2">
        <v>3708</v>
      </c>
    </row>
    <row r="3710" spans="1:1" x14ac:dyDescent="0.25">
      <c r="A3710" s="2">
        <v>3709</v>
      </c>
    </row>
    <row r="3711" spans="1:1" x14ac:dyDescent="0.25">
      <c r="A3711" s="2">
        <v>3710</v>
      </c>
    </row>
    <row r="3712" spans="1:1" x14ac:dyDescent="0.25">
      <c r="A3712" s="2">
        <v>3711</v>
      </c>
    </row>
    <row r="3713" spans="1:1" x14ac:dyDescent="0.25">
      <c r="A3713" s="2">
        <v>3712</v>
      </c>
    </row>
    <row r="3714" spans="1:1" x14ac:dyDescent="0.25">
      <c r="A3714" s="2">
        <v>3713</v>
      </c>
    </row>
    <row r="3715" spans="1:1" x14ac:dyDescent="0.25">
      <c r="A3715" s="2">
        <v>3714</v>
      </c>
    </row>
    <row r="3716" spans="1:1" x14ac:dyDescent="0.25">
      <c r="A3716" s="2">
        <v>3715</v>
      </c>
    </row>
    <row r="3717" spans="1:1" x14ac:dyDescent="0.25">
      <c r="A3717" s="2">
        <v>3716</v>
      </c>
    </row>
    <row r="3718" spans="1:1" x14ac:dyDescent="0.25">
      <c r="A3718" s="2">
        <v>3717</v>
      </c>
    </row>
    <row r="3719" spans="1:1" x14ac:dyDescent="0.25">
      <c r="A3719" s="2">
        <v>3718</v>
      </c>
    </row>
    <row r="3720" spans="1:1" x14ac:dyDescent="0.25">
      <c r="A3720" s="2">
        <v>3719</v>
      </c>
    </row>
    <row r="3721" spans="1:1" x14ac:dyDescent="0.25">
      <c r="A3721" s="2">
        <v>3720</v>
      </c>
    </row>
    <row r="3722" spans="1:1" x14ac:dyDescent="0.25">
      <c r="A3722" s="2">
        <v>3721</v>
      </c>
    </row>
    <row r="3723" spans="1:1" x14ac:dyDescent="0.25">
      <c r="A3723" s="2">
        <v>3722</v>
      </c>
    </row>
    <row r="3724" spans="1:1" x14ac:dyDescent="0.25">
      <c r="A3724" s="2">
        <v>3723</v>
      </c>
    </row>
    <row r="3725" spans="1:1" x14ac:dyDescent="0.25">
      <c r="A3725" s="2">
        <v>3724</v>
      </c>
    </row>
    <row r="3726" spans="1:1" x14ac:dyDescent="0.25">
      <c r="A3726" s="2">
        <v>3725</v>
      </c>
    </row>
    <row r="3727" spans="1:1" x14ac:dyDescent="0.25">
      <c r="A3727" s="2">
        <v>3726</v>
      </c>
    </row>
    <row r="3728" spans="1:1" x14ac:dyDescent="0.25">
      <c r="A3728" s="2">
        <v>3727</v>
      </c>
    </row>
    <row r="3729" spans="1:1" x14ac:dyDescent="0.25">
      <c r="A3729" s="2">
        <v>3728</v>
      </c>
    </row>
    <row r="3730" spans="1:1" x14ac:dyDescent="0.25">
      <c r="A3730" s="2">
        <v>3729</v>
      </c>
    </row>
    <row r="3731" spans="1:1" x14ac:dyDescent="0.25">
      <c r="A3731" s="2">
        <v>3730</v>
      </c>
    </row>
    <row r="3732" spans="1:1" x14ac:dyDescent="0.25">
      <c r="A3732" s="2">
        <v>3731</v>
      </c>
    </row>
    <row r="3733" spans="1:1" x14ac:dyDescent="0.25">
      <c r="A3733" s="2">
        <v>3732</v>
      </c>
    </row>
    <row r="3734" spans="1:1" x14ac:dyDescent="0.25">
      <c r="A3734" s="2">
        <v>3733</v>
      </c>
    </row>
    <row r="3735" spans="1:1" x14ac:dyDescent="0.25">
      <c r="A3735" s="2">
        <v>3734</v>
      </c>
    </row>
    <row r="3736" spans="1:1" x14ac:dyDescent="0.25">
      <c r="A3736" s="2">
        <v>3735</v>
      </c>
    </row>
    <row r="3737" spans="1:1" x14ac:dyDescent="0.25">
      <c r="A3737" s="2">
        <v>3736</v>
      </c>
    </row>
    <row r="3738" spans="1:1" x14ac:dyDescent="0.25">
      <c r="A3738" s="2">
        <v>3737</v>
      </c>
    </row>
    <row r="3739" spans="1:1" x14ac:dyDescent="0.25">
      <c r="A3739" s="2">
        <v>3738</v>
      </c>
    </row>
    <row r="3740" spans="1:1" x14ac:dyDescent="0.25">
      <c r="A3740" s="2">
        <v>3739</v>
      </c>
    </row>
    <row r="3741" spans="1:1" x14ac:dyDescent="0.25">
      <c r="A3741" s="2">
        <v>3740</v>
      </c>
    </row>
    <row r="3742" spans="1:1" x14ac:dyDescent="0.25">
      <c r="A3742" s="2">
        <v>3741</v>
      </c>
    </row>
    <row r="3743" spans="1:1" x14ac:dyDescent="0.25">
      <c r="A3743" s="2">
        <v>3742</v>
      </c>
    </row>
    <row r="3744" spans="1:1" x14ac:dyDescent="0.25">
      <c r="A3744" s="2">
        <v>3743</v>
      </c>
    </row>
    <row r="3745" spans="1:1" x14ac:dyDescent="0.25">
      <c r="A3745" s="2">
        <v>3744</v>
      </c>
    </row>
    <row r="3746" spans="1:1" x14ac:dyDescent="0.25">
      <c r="A3746" s="2">
        <v>3745</v>
      </c>
    </row>
    <row r="3747" spans="1:1" x14ac:dyDescent="0.25">
      <c r="A3747" s="2">
        <v>3746</v>
      </c>
    </row>
    <row r="3748" spans="1:1" x14ac:dyDescent="0.25">
      <c r="A3748" s="2">
        <v>3747</v>
      </c>
    </row>
    <row r="3749" spans="1:1" x14ac:dyDescent="0.25">
      <c r="A3749" s="2">
        <v>3748</v>
      </c>
    </row>
    <row r="3750" spans="1:1" x14ac:dyDescent="0.25">
      <c r="A3750" s="2">
        <v>3749</v>
      </c>
    </row>
    <row r="3751" spans="1:1" x14ac:dyDescent="0.25">
      <c r="A3751" s="2">
        <v>3750</v>
      </c>
    </row>
    <row r="3752" spans="1:1" x14ac:dyDescent="0.25">
      <c r="A3752" s="2">
        <v>3751</v>
      </c>
    </row>
    <row r="3753" spans="1:1" x14ac:dyDescent="0.25">
      <c r="A3753" s="2">
        <v>3752</v>
      </c>
    </row>
    <row r="3754" spans="1:1" x14ac:dyDescent="0.25">
      <c r="A3754" s="2">
        <v>3753</v>
      </c>
    </row>
    <row r="3755" spans="1:1" x14ac:dyDescent="0.25">
      <c r="A3755" s="2">
        <v>3754</v>
      </c>
    </row>
    <row r="3756" spans="1:1" x14ac:dyDescent="0.25">
      <c r="A3756" s="2">
        <v>3755</v>
      </c>
    </row>
    <row r="3757" spans="1:1" x14ac:dyDescent="0.25">
      <c r="A3757" s="2">
        <v>3756</v>
      </c>
    </row>
    <row r="3758" spans="1:1" x14ac:dyDescent="0.25">
      <c r="A3758" s="2">
        <v>3757</v>
      </c>
    </row>
    <row r="3759" spans="1:1" x14ac:dyDescent="0.25">
      <c r="A3759" s="2">
        <v>3758</v>
      </c>
    </row>
    <row r="3760" spans="1:1" x14ac:dyDescent="0.25">
      <c r="A3760" s="2">
        <v>3759</v>
      </c>
    </row>
    <row r="3761" spans="1:1" x14ac:dyDescent="0.25">
      <c r="A3761" s="2">
        <v>3760</v>
      </c>
    </row>
    <row r="3762" spans="1:1" x14ac:dyDescent="0.25">
      <c r="A3762" s="2">
        <v>3761</v>
      </c>
    </row>
    <row r="3763" spans="1:1" x14ac:dyDescent="0.25">
      <c r="A3763" s="2">
        <v>3762</v>
      </c>
    </row>
    <row r="3764" spans="1:1" x14ac:dyDescent="0.25">
      <c r="A3764" s="2">
        <v>3763</v>
      </c>
    </row>
    <row r="3765" spans="1:1" x14ac:dyDescent="0.25">
      <c r="A3765" s="2">
        <v>3764</v>
      </c>
    </row>
    <row r="3766" spans="1:1" x14ac:dyDescent="0.25">
      <c r="A3766" s="2">
        <v>3765</v>
      </c>
    </row>
    <row r="3767" spans="1:1" x14ac:dyDescent="0.25">
      <c r="A3767" s="2">
        <v>3766</v>
      </c>
    </row>
    <row r="3768" spans="1:1" x14ac:dyDescent="0.25">
      <c r="A3768" s="2">
        <v>3767</v>
      </c>
    </row>
    <row r="3769" spans="1:1" x14ac:dyDescent="0.25">
      <c r="A3769" s="2">
        <v>3768</v>
      </c>
    </row>
    <row r="3770" spans="1:1" x14ac:dyDescent="0.25">
      <c r="A3770" s="2">
        <v>3769</v>
      </c>
    </row>
    <row r="3771" spans="1:1" x14ac:dyDescent="0.25">
      <c r="A3771" s="2">
        <v>3770</v>
      </c>
    </row>
    <row r="3772" spans="1:1" x14ac:dyDescent="0.25">
      <c r="A3772" s="2">
        <v>3771</v>
      </c>
    </row>
    <row r="3773" spans="1:1" x14ac:dyDescent="0.25">
      <c r="A3773" s="2">
        <v>3772</v>
      </c>
    </row>
    <row r="3774" spans="1:1" x14ac:dyDescent="0.25">
      <c r="A3774" s="2">
        <v>3773</v>
      </c>
    </row>
    <row r="3775" spans="1:1" x14ac:dyDescent="0.25">
      <c r="A3775" s="2">
        <v>3774</v>
      </c>
    </row>
    <row r="3776" spans="1:1" x14ac:dyDescent="0.25">
      <c r="A3776" s="2">
        <v>3775</v>
      </c>
    </row>
    <row r="3777" spans="1:1" x14ac:dyDescent="0.25">
      <c r="A3777" s="2">
        <v>3776</v>
      </c>
    </row>
    <row r="3778" spans="1:1" x14ac:dyDescent="0.25">
      <c r="A3778" s="2">
        <v>3777</v>
      </c>
    </row>
    <row r="3779" spans="1:1" x14ac:dyDescent="0.25">
      <c r="A3779" s="2">
        <v>3778</v>
      </c>
    </row>
    <row r="3780" spans="1:1" x14ac:dyDescent="0.25">
      <c r="A3780" s="2">
        <v>3779</v>
      </c>
    </row>
    <row r="3781" spans="1:1" x14ac:dyDescent="0.25">
      <c r="A3781" s="2">
        <v>3780</v>
      </c>
    </row>
    <row r="3782" spans="1:1" x14ac:dyDescent="0.25">
      <c r="A3782" s="2">
        <v>3781</v>
      </c>
    </row>
    <row r="3783" spans="1:1" x14ac:dyDescent="0.25">
      <c r="A3783" s="2">
        <v>3782</v>
      </c>
    </row>
    <row r="3784" spans="1:1" x14ac:dyDescent="0.25">
      <c r="A3784" s="2">
        <v>3783</v>
      </c>
    </row>
    <row r="3785" spans="1:1" x14ac:dyDescent="0.25">
      <c r="A3785" s="2">
        <v>3784</v>
      </c>
    </row>
    <row r="3786" spans="1:1" x14ac:dyDescent="0.25">
      <c r="A3786" s="2">
        <v>3785</v>
      </c>
    </row>
    <row r="3787" spans="1:1" x14ac:dyDescent="0.25">
      <c r="A3787" s="2">
        <v>3786</v>
      </c>
    </row>
    <row r="3788" spans="1:1" x14ac:dyDescent="0.25">
      <c r="A3788" s="2">
        <v>3787</v>
      </c>
    </row>
    <row r="3789" spans="1:1" x14ac:dyDescent="0.25">
      <c r="A3789" s="2">
        <v>3788</v>
      </c>
    </row>
    <row r="3790" spans="1:1" x14ac:dyDescent="0.25">
      <c r="A3790" s="2">
        <v>3789</v>
      </c>
    </row>
    <row r="3791" spans="1:1" x14ac:dyDescent="0.25">
      <c r="A3791" s="2">
        <v>3790</v>
      </c>
    </row>
    <row r="3792" spans="1:1" x14ac:dyDescent="0.25">
      <c r="A3792" s="2">
        <v>3791</v>
      </c>
    </row>
    <row r="3793" spans="1:1" x14ac:dyDescent="0.25">
      <c r="A3793" s="2">
        <v>3792</v>
      </c>
    </row>
    <row r="3794" spans="1:1" x14ac:dyDescent="0.25">
      <c r="A3794" s="2">
        <v>3793</v>
      </c>
    </row>
    <row r="3795" spans="1:1" x14ac:dyDescent="0.25">
      <c r="A3795" s="2">
        <v>3794</v>
      </c>
    </row>
    <row r="3796" spans="1:1" x14ac:dyDescent="0.25">
      <c r="A3796" s="2">
        <v>3795</v>
      </c>
    </row>
    <row r="3797" spans="1:1" x14ac:dyDescent="0.25">
      <c r="A3797" s="2">
        <v>3796</v>
      </c>
    </row>
    <row r="3798" spans="1:1" x14ac:dyDescent="0.25">
      <c r="A3798" s="2">
        <v>3797</v>
      </c>
    </row>
    <row r="3799" spans="1:1" x14ac:dyDescent="0.25">
      <c r="A3799" s="2">
        <v>3798</v>
      </c>
    </row>
    <row r="3800" spans="1:1" x14ac:dyDescent="0.25">
      <c r="A3800" s="2">
        <v>3799</v>
      </c>
    </row>
    <row r="3801" spans="1:1" x14ac:dyDescent="0.25">
      <c r="A3801" s="2">
        <v>3800</v>
      </c>
    </row>
    <row r="3802" spans="1:1" x14ac:dyDescent="0.25">
      <c r="A3802" s="2">
        <v>3801</v>
      </c>
    </row>
    <row r="3803" spans="1:1" x14ac:dyDescent="0.25">
      <c r="A3803" s="2">
        <v>3802</v>
      </c>
    </row>
    <row r="3804" spans="1:1" x14ac:dyDescent="0.25">
      <c r="A3804" s="2">
        <v>3803</v>
      </c>
    </row>
    <row r="3805" spans="1:1" x14ac:dyDescent="0.25">
      <c r="A3805" s="2">
        <v>3804</v>
      </c>
    </row>
    <row r="3806" spans="1:1" x14ac:dyDescent="0.25">
      <c r="A3806" s="2">
        <v>3805</v>
      </c>
    </row>
    <row r="3807" spans="1:1" x14ac:dyDescent="0.25">
      <c r="A3807" s="2">
        <v>3806</v>
      </c>
    </row>
    <row r="3808" spans="1:1" x14ac:dyDescent="0.25">
      <c r="A3808" s="2">
        <v>3807</v>
      </c>
    </row>
    <row r="3809" spans="1:1" x14ac:dyDescent="0.25">
      <c r="A3809" s="2">
        <v>3808</v>
      </c>
    </row>
    <row r="3810" spans="1:1" x14ac:dyDescent="0.25">
      <c r="A3810" s="2">
        <v>3809</v>
      </c>
    </row>
    <row r="3811" spans="1:1" x14ac:dyDescent="0.25">
      <c r="A3811" s="2">
        <v>3810</v>
      </c>
    </row>
    <row r="3812" spans="1:1" x14ac:dyDescent="0.25">
      <c r="A3812" s="2">
        <v>3811</v>
      </c>
    </row>
    <row r="3813" spans="1:1" x14ac:dyDescent="0.25">
      <c r="A3813" s="2">
        <v>3812</v>
      </c>
    </row>
    <row r="3814" spans="1:1" x14ac:dyDescent="0.25">
      <c r="A3814" s="2">
        <v>3813</v>
      </c>
    </row>
    <row r="3815" spans="1:1" x14ac:dyDescent="0.25">
      <c r="A3815" s="2">
        <v>3814</v>
      </c>
    </row>
    <row r="3816" spans="1:1" x14ac:dyDescent="0.25">
      <c r="A3816" s="2">
        <v>3815</v>
      </c>
    </row>
    <row r="3817" spans="1:1" x14ac:dyDescent="0.25">
      <c r="A3817" s="2">
        <v>3816</v>
      </c>
    </row>
    <row r="3818" spans="1:1" x14ac:dyDescent="0.25">
      <c r="A3818" s="2">
        <v>3817</v>
      </c>
    </row>
    <row r="3819" spans="1:1" x14ac:dyDescent="0.25">
      <c r="A3819" s="2">
        <v>3818</v>
      </c>
    </row>
    <row r="3820" spans="1:1" x14ac:dyDescent="0.25">
      <c r="A3820" s="2">
        <v>3819</v>
      </c>
    </row>
    <row r="3821" spans="1:1" x14ac:dyDescent="0.25">
      <c r="A3821" s="2">
        <v>3820</v>
      </c>
    </row>
    <row r="3822" spans="1:1" x14ac:dyDescent="0.25">
      <c r="A3822" s="2">
        <v>3821</v>
      </c>
    </row>
    <row r="3823" spans="1:1" x14ac:dyDescent="0.25">
      <c r="A3823" s="2">
        <v>3822</v>
      </c>
    </row>
    <row r="3824" spans="1:1" x14ac:dyDescent="0.25">
      <c r="A3824" s="2">
        <v>3823</v>
      </c>
    </row>
    <row r="3825" spans="1:1" x14ac:dyDescent="0.25">
      <c r="A3825" s="2">
        <v>3824</v>
      </c>
    </row>
    <row r="3826" spans="1:1" x14ac:dyDescent="0.25">
      <c r="A3826" s="2">
        <v>3825</v>
      </c>
    </row>
    <row r="3827" spans="1:1" x14ac:dyDescent="0.25">
      <c r="A3827" s="2">
        <v>3826</v>
      </c>
    </row>
    <row r="3828" spans="1:1" x14ac:dyDescent="0.25">
      <c r="A3828" s="2">
        <v>3827</v>
      </c>
    </row>
    <row r="3829" spans="1:1" x14ac:dyDescent="0.25">
      <c r="A3829" s="2">
        <v>3828</v>
      </c>
    </row>
    <row r="3830" spans="1:1" x14ac:dyDescent="0.25">
      <c r="A3830" s="2">
        <v>3829</v>
      </c>
    </row>
    <row r="3831" spans="1:1" x14ac:dyDescent="0.25">
      <c r="A3831" s="2">
        <v>3830</v>
      </c>
    </row>
    <row r="3832" spans="1:1" x14ac:dyDescent="0.25">
      <c r="A3832" s="2">
        <v>3831</v>
      </c>
    </row>
    <row r="3833" spans="1:1" x14ac:dyDescent="0.25">
      <c r="A3833" s="2">
        <v>3832</v>
      </c>
    </row>
    <row r="3834" spans="1:1" x14ac:dyDescent="0.25">
      <c r="A3834" s="2">
        <v>3833</v>
      </c>
    </row>
    <row r="3835" spans="1:1" x14ac:dyDescent="0.25">
      <c r="A3835" s="2">
        <v>3834</v>
      </c>
    </row>
    <row r="3836" spans="1:1" x14ac:dyDescent="0.25">
      <c r="A3836" s="2">
        <v>3835</v>
      </c>
    </row>
    <row r="3837" spans="1:1" x14ac:dyDescent="0.25">
      <c r="A3837" s="2">
        <v>3836</v>
      </c>
    </row>
    <row r="3838" spans="1:1" x14ac:dyDescent="0.25">
      <c r="A3838" s="2">
        <v>3837</v>
      </c>
    </row>
    <row r="3839" spans="1:1" x14ac:dyDescent="0.25">
      <c r="A3839" s="2">
        <v>3838</v>
      </c>
    </row>
    <row r="3840" spans="1:1" x14ac:dyDescent="0.25">
      <c r="A3840" s="2">
        <v>3839</v>
      </c>
    </row>
    <row r="3841" spans="1:1" x14ac:dyDescent="0.25">
      <c r="A3841" s="2">
        <v>3840</v>
      </c>
    </row>
    <row r="3842" spans="1:1" x14ac:dyDescent="0.25">
      <c r="A3842" s="2">
        <v>3841</v>
      </c>
    </row>
    <row r="3843" spans="1:1" x14ac:dyDescent="0.25">
      <c r="A3843" s="2">
        <v>3842</v>
      </c>
    </row>
    <row r="3844" spans="1:1" x14ac:dyDescent="0.25">
      <c r="A3844" s="2">
        <v>3843</v>
      </c>
    </row>
    <row r="3845" spans="1:1" x14ac:dyDescent="0.25">
      <c r="A3845" s="2">
        <v>3844</v>
      </c>
    </row>
    <row r="3846" spans="1:1" x14ac:dyDescent="0.25">
      <c r="A3846" s="2">
        <v>3845</v>
      </c>
    </row>
    <row r="3847" spans="1:1" x14ac:dyDescent="0.25">
      <c r="A3847" s="2">
        <v>3846</v>
      </c>
    </row>
    <row r="3848" spans="1:1" x14ac:dyDescent="0.25">
      <c r="A3848" s="2">
        <v>3847</v>
      </c>
    </row>
    <row r="3849" spans="1:1" x14ac:dyDescent="0.25">
      <c r="A3849" s="2">
        <v>3848</v>
      </c>
    </row>
    <row r="3850" spans="1:1" x14ac:dyDescent="0.25">
      <c r="A3850" s="2">
        <v>3849</v>
      </c>
    </row>
    <row r="3851" spans="1:1" x14ac:dyDescent="0.25">
      <c r="A3851" s="2">
        <v>3850</v>
      </c>
    </row>
    <row r="3852" spans="1:1" x14ac:dyDescent="0.25">
      <c r="A3852" s="2">
        <v>3851</v>
      </c>
    </row>
    <row r="3853" spans="1:1" x14ac:dyDescent="0.25">
      <c r="A3853" s="2">
        <v>3852</v>
      </c>
    </row>
    <row r="3854" spans="1:1" x14ac:dyDescent="0.25">
      <c r="A3854" s="2">
        <v>3853</v>
      </c>
    </row>
    <row r="3855" spans="1:1" x14ac:dyDescent="0.25">
      <c r="A3855" s="2">
        <v>3854</v>
      </c>
    </row>
    <row r="3856" spans="1:1" x14ac:dyDescent="0.25">
      <c r="A3856" s="2">
        <v>3855</v>
      </c>
    </row>
    <row r="3857" spans="1:1" x14ac:dyDescent="0.25">
      <c r="A3857" s="2">
        <v>3856</v>
      </c>
    </row>
    <row r="3858" spans="1:1" x14ac:dyDescent="0.25">
      <c r="A3858" s="2">
        <v>3857</v>
      </c>
    </row>
    <row r="3859" spans="1:1" x14ac:dyDescent="0.25">
      <c r="A3859" s="2">
        <v>3858</v>
      </c>
    </row>
    <row r="3860" spans="1:1" x14ac:dyDescent="0.25">
      <c r="A3860" s="2">
        <v>3859</v>
      </c>
    </row>
    <row r="3861" spans="1:1" x14ac:dyDescent="0.25">
      <c r="A3861" s="2">
        <v>3860</v>
      </c>
    </row>
    <row r="3862" spans="1:1" x14ac:dyDescent="0.25">
      <c r="A3862" s="2">
        <v>3861</v>
      </c>
    </row>
    <row r="3863" spans="1:1" x14ac:dyDescent="0.25">
      <c r="A3863" s="2">
        <v>3862</v>
      </c>
    </row>
    <row r="3864" spans="1:1" x14ac:dyDescent="0.25">
      <c r="A3864" s="2">
        <v>3863</v>
      </c>
    </row>
    <row r="3865" spans="1:1" x14ac:dyDescent="0.25">
      <c r="A3865" s="2">
        <v>3864</v>
      </c>
    </row>
    <row r="3866" spans="1:1" x14ac:dyDescent="0.25">
      <c r="A3866" s="2">
        <v>3865</v>
      </c>
    </row>
    <row r="3867" spans="1:1" x14ac:dyDescent="0.25">
      <c r="A3867" s="2">
        <v>3866</v>
      </c>
    </row>
    <row r="3868" spans="1:1" x14ac:dyDescent="0.25">
      <c r="A3868" s="2">
        <v>3867</v>
      </c>
    </row>
    <row r="3869" spans="1:1" x14ac:dyDescent="0.25">
      <c r="A3869" s="2">
        <v>3868</v>
      </c>
    </row>
    <row r="3870" spans="1:1" x14ac:dyDescent="0.25">
      <c r="A3870" s="2">
        <v>3869</v>
      </c>
    </row>
    <row r="3871" spans="1:1" x14ac:dyDescent="0.25">
      <c r="A3871" s="2">
        <v>3870</v>
      </c>
    </row>
    <row r="3872" spans="1:1" x14ac:dyDescent="0.25">
      <c r="A3872" s="2">
        <v>3871</v>
      </c>
    </row>
    <row r="3873" spans="1:1" x14ac:dyDescent="0.25">
      <c r="A3873" s="2">
        <v>3872</v>
      </c>
    </row>
    <row r="3874" spans="1:1" x14ac:dyDescent="0.25">
      <c r="A3874" s="2">
        <v>3873</v>
      </c>
    </row>
    <row r="3875" spans="1:1" x14ac:dyDescent="0.25">
      <c r="A3875" s="2">
        <v>3874</v>
      </c>
    </row>
    <row r="3876" spans="1:1" x14ac:dyDescent="0.25">
      <c r="A3876" s="2">
        <v>3875</v>
      </c>
    </row>
    <row r="3877" spans="1:1" x14ac:dyDescent="0.25">
      <c r="A3877" s="2">
        <v>3876</v>
      </c>
    </row>
    <row r="3878" spans="1:1" x14ac:dyDescent="0.25">
      <c r="A3878" s="2">
        <v>3877</v>
      </c>
    </row>
    <row r="3879" spans="1:1" x14ac:dyDescent="0.25">
      <c r="A3879" s="2">
        <v>3878</v>
      </c>
    </row>
    <row r="3880" spans="1:1" x14ac:dyDescent="0.25">
      <c r="A3880" s="2">
        <v>3879</v>
      </c>
    </row>
    <row r="3881" spans="1:1" x14ac:dyDescent="0.25">
      <c r="A3881" s="2">
        <v>3880</v>
      </c>
    </row>
    <row r="3882" spans="1:1" x14ac:dyDescent="0.25">
      <c r="A3882" s="2">
        <v>3881</v>
      </c>
    </row>
    <row r="3883" spans="1:1" x14ac:dyDescent="0.25">
      <c r="A3883" s="2">
        <v>3882</v>
      </c>
    </row>
    <row r="3884" spans="1:1" x14ac:dyDescent="0.25">
      <c r="A3884" s="2">
        <v>3883</v>
      </c>
    </row>
    <row r="3885" spans="1:1" x14ac:dyDescent="0.25">
      <c r="A3885" s="2">
        <v>3884</v>
      </c>
    </row>
    <row r="3886" spans="1:1" x14ac:dyDescent="0.25">
      <c r="A3886" s="2">
        <v>3885</v>
      </c>
    </row>
    <row r="3887" spans="1:1" x14ac:dyDescent="0.25">
      <c r="A3887" s="2">
        <v>3886</v>
      </c>
    </row>
    <row r="3888" spans="1:1" x14ac:dyDescent="0.25">
      <c r="A3888" s="2">
        <v>3887</v>
      </c>
    </row>
    <row r="3889" spans="1:1" x14ac:dyDescent="0.25">
      <c r="A3889" s="2">
        <v>3888</v>
      </c>
    </row>
    <row r="3890" spans="1:1" x14ac:dyDescent="0.25">
      <c r="A3890" s="2">
        <v>3889</v>
      </c>
    </row>
    <row r="3891" spans="1:1" x14ac:dyDescent="0.25">
      <c r="A3891" s="2">
        <v>3890</v>
      </c>
    </row>
    <row r="3892" spans="1:1" x14ac:dyDescent="0.25">
      <c r="A3892" s="2">
        <v>3891</v>
      </c>
    </row>
    <row r="3893" spans="1:1" x14ac:dyDescent="0.25">
      <c r="A3893" s="2">
        <v>3892</v>
      </c>
    </row>
    <row r="3894" spans="1:1" x14ac:dyDescent="0.25">
      <c r="A3894" s="2">
        <v>3893</v>
      </c>
    </row>
    <row r="3895" spans="1:1" x14ac:dyDescent="0.25">
      <c r="A3895" s="2">
        <v>3894</v>
      </c>
    </row>
    <row r="3896" spans="1:1" x14ac:dyDescent="0.25">
      <c r="A3896" s="2">
        <v>3895</v>
      </c>
    </row>
    <row r="3897" spans="1:1" x14ac:dyDescent="0.25">
      <c r="A3897" s="2">
        <v>3896</v>
      </c>
    </row>
    <row r="3898" spans="1:1" x14ac:dyDescent="0.25">
      <c r="A3898" s="2">
        <v>3897</v>
      </c>
    </row>
    <row r="3899" spans="1:1" x14ac:dyDescent="0.25">
      <c r="A3899" s="2">
        <v>3898</v>
      </c>
    </row>
    <row r="3900" spans="1:1" x14ac:dyDescent="0.25">
      <c r="A3900" s="2">
        <v>3899</v>
      </c>
    </row>
    <row r="3901" spans="1:1" x14ac:dyDescent="0.25">
      <c r="A3901" s="2">
        <v>3900</v>
      </c>
    </row>
    <row r="3902" spans="1:1" x14ac:dyDescent="0.25">
      <c r="A3902" s="2">
        <v>3901</v>
      </c>
    </row>
    <row r="3903" spans="1:1" x14ac:dyDescent="0.25">
      <c r="A3903" s="2">
        <v>3902</v>
      </c>
    </row>
    <row r="3904" spans="1:1" x14ac:dyDescent="0.25">
      <c r="A3904" s="2">
        <v>3903</v>
      </c>
    </row>
    <row r="3905" spans="1:1" x14ac:dyDescent="0.25">
      <c r="A3905" s="2">
        <v>3904</v>
      </c>
    </row>
    <row r="3906" spans="1:1" x14ac:dyDescent="0.25">
      <c r="A3906" s="2">
        <v>3905</v>
      </c>
    </row>
    <row r="3907" spans="1:1" x14ac:dyDescent="0.25">
      <c r="A3907" s="2">
        <v>3906</v>
      </c>
    </row>
    <row r="3908" spans="1:1" x14ac:dyDescent="0.25">
      <c r="A3908" s="2">
        <v>3907</v>
      </c>
    </row>
    <row r="3909" spans="1:1" x14ac:dyDescent="0.25">
      <c r="A3909" s="2">
        <v>3908</v>
      </c>
    </row>
    <row r="3910" spans="1:1" x14ac:dyDescent="0.25">
      <c r="A3910" s="2">
        <v>3909</v>
      </c>
    </row>
    <row r="3911" spans="1:1" x14ac:dyDescent="0.25">
      <c r="A3911" s="2">
        <v>3910</v>
      </c>
    </row>
    <row r="3912" spans="1:1" x14ac:dyDescent="0.25">
      <c r="A3912" s="2">
        <v>3911</v>
      </c>
    </row>
    <row r="3913" spans="1:1" x14ac:dyDescent="0.25">
      <c r="A3913" s="2">
        <v>3912</v>
      </c>
    </row>
    <row r="3914" spans="1:1" x14ac:dyDescent="0.25">
      <c r="A3914" s="2">
        <v>3913</v>
      </c>
    </row>
    <row r="3915" spans="1:1" x14ac:dyDescent="0.25">
      <c r="A3915" s="2">
        <v>3914</v>
      </c>
    </row>
    <row r="3916" spans="1:1" x14ac:dyDescent="0.25">
      <c r="A3916" s="2">
        <v>3915</v>
      </c>
    </row>
    <row r="3917" spans="1:1" x14ac:dyDescent="0.25">
      <c r="A3917" s="2">
        <v>3916</v>
      </c>
    </row>
    <row r="3918" spans="1:1" x14ac:dyDescent="0.25">
      <c r="A3918" s="2">
        <v>3917</v>
      </c>
    </row>
    <row r="3919" spans="1:1" x14ac:dyDescent="0.25">
      <c r="A3919" s="2">
        <v>3918</v>
      </c>
    </row>
    <row r="3920" spans="1:1" x14ac:dyDescent="0.25">
      <c r="A3920" s="2">
        <v>3919</v>
      </c>
    </row>
    <row r="3921" spans="1:1" x14ac:dyDescent="0.25">
      <c r="A3921" s="2">
        <v>3920</v>
      </c>
    </row>
    <row r="3922" spans="1:1" x14ac:dyDescent="0.25">
      <c r="A3922" s="2">
        <v>3921</v>
      </c>
    </row>
    <row r="3923" spans="1:1" x14ac:dyDescent="0.25">
      <c r="A3923" s="2">
        <v>3922</v>
      </c>
    </row>
    <row r="3924" spans="1:1" x14ac:dyDescent="0.25">
      <c r="A3924" s="2">
        <v>3923</v>
      </c>
    </row>
    <row r="3925" spans="1:1" x14ac:dyDescent="0.25">
      <c r="A3925" s="2">
        <v>3924</v>
      </c>
    </row>
    <row r="3926" spans="1:1" x14ac:dyDescent="0.25">
      <c r="A3926" s="2">
        <v>3925</v>
      </c>
    </row>
    <row r="3927" spans="1:1" x14ac:dyDescent="0.25">
      <c r="A3927" s="2">
        <v>3926</v>
      </c>
    </row>
    <row r="3928" spans="1:1" x14ac:dyDescent="0.25">
      <c r="A3928" s="2">
        <v>3927</v>
      </c>
    </row>
    <row r="3929" spans="1:1" x14ac:dyDescent="0.25">
      <c r="A3929" s="2">
        <v>3928</v>
      </c>
    </row>
    <row r="3930" spans="1:1" x14ac:dyDescent="0.25">
      <c r="A3930" s="2">
        <v>3929</v>
      </c>
    </row>
    <row r="3931" spans="1:1" x14ac:dyDescent="0.25">
      <c r="A3931" s="2">
        <v>3930</v>
      </c>
    </row>
    <row r="3932" spans="1:1" x14ac:dyDescent="0.25">
      <c r="A3932" s="2">
        <v>3931</v>
      </c>
    </row>
    <row r="3933" spans="1:1" x14ac:dyDescent="0.25">
      <c r="A3933" s="2">
        <v>3932</v>
      </c>
    </row>
    <row r="3934" spans="1:1" x14ac:dyDescent="0.25">
      <c r="A3934" s="2">
        <v>3933</v>
      </c>
    </row>
    <row r="3935" spans="1:1" x14ac:dyDescent="0.25">
      <c r="A3935" s="2">
        <v>3934</v>
      </c>
    </row>
    <row r="3936" spans="1:1" x14ac:dyDescent="0.25">
      <c r="A3936" s="2">
        <v>3935</v>
      </c>
    </row>
    <row r="3937" spans="1:1" x14ac:dyDescent="0.25">
      <c r="A3937" s="2">
        <v>3936</v>
      </c>
    </row>
    <row r="3938" spans="1:1" x14ac:dyDescent="0.25">
      <c r="A3938" s="2">
        <v>3937</v>
      </c>
    </row>
    <row r="3939" spans="1:1" x14ac:dyDescent="0.25">
      <c r="A3939" s="2">
        <v>3938</v>
      </c>
    </row>
    <row r="3940" spans="1:1" x14ac:dyDescent="0.25">
      <c r="A3940" s="2">
        <v>3939</v>
      </c>
    </row>
    <row r="3941" spans="1:1" x14ac:dyDescent="0.25">
      <c r="A3941" s="2">
        <v>3940</v>
      </c>
    </row>
    <row r="3942" spans="1:1" x14ac:dyDescent="0.25">
      <c r="A3942" s="2">
        <v>3941</v>
      </c>
    </row>
    <row r="3943" spans="1:1" x14ac:dyDescent="0.25">
      <c r="A3943" s="2">
        <v>3942</v>
      </c>
    </row>
    <row r="3944" spans="1:1" x14ac:dyDescent="0.25">
      <c r="A3944" s="2">
        <v>3943</v>
      </c>
    </row>
    <row r="3945" spans="1:1" x14ac:dyDescent="0.25">
      <c r="A3945" s="2">
        <v>3944</v>
      </c>
    </row>
    <row r="3946" spans="1:1" x14ac:dyDescent="0.25">
      <c r="A3946" s="2">
        <v>3945</v>
      </c>
    </row>
    <row r="3947" spans="1:1" x14ac:dyDescent="0.25">
      <c r="A3947" s="2">
        <v>3946</v>
      </c>
    </row>
    <row r="3948" spans="1:1" x14ac:dyDescent="0.25">
      <c r="A3948" s="2">
        <v>3947</v>
      </c>
    </row>
    <row r="3949" spans="1:1" x14ac:dyDescent="0.25">
      <c r="A3949" s="2">
        <v>3948</v>
      </c>
    </row>
    <row r="3950" spans="1:1" x14ac:dyDescent="0.25">
      <c r="A3950" s="2">
        <v>3949</v>
      </c>
    </row>
    <row r="3951" spans="1:1" x14ac:dyDescent="0.25">
      <c r="A3951" s="2">
        <v>3950</v>
      </c>
    </row>
    <row r="3952" spans="1:1" x14ac:dyDescent="0.25">
      <c r="A3952" s="2">
        <v>3951</v>
      </c>
    </row>
    <row r="3953" spans="1:1" x14ac:dyDescent="0.25">
      <c r="A3953" s="2">
        <v>3952</v>
      </c>
    </row>
    <row r="3954" spans="1:1" x14ac:dyDescent="0.25">
      <c r="A3954" s="2">
        <v>3953</v>
      </c>
    </row>
    <row r="3955" spans="1:1" x14ac:dyDescent="0.25">
      <c r="A3955" s="2">
        <v>3954</v>
      </c>
    </row>
    <row r="3956" spans="1:1" x14ac:dyDescent="0.25">
      <c r="A3956" s="2">
        <v>3955</v>
      </c>
    </row>
    <row r="3957" spans="1:1" x14ac:dyDescent="0.25">
      <c r="A3957" s="2">
        <v>3956</v>
      </c>
    </row>
    <row r="3958" spans="1:1" x14ac:dyDescent="0.25">
      <c r="A3958" s="2">
        <v>3957</v>
      </c>
    </row>
    <row r="3959" spans="1:1" x14ac:dyDescent="0.25">
      <c r="A3959" s="2">
        <v>3958</v>
      </c>
    </row>
    <row r="3960" spans="1:1" x14ac:dyDescent="0.25">
      <c r="A3960" s="2">
        <v>3959</v>
      </c>
    </row>
    <row r="3961" spans="1:1" x14ac:dyDescent="0.25">
      <c r="A3961" s="2">
        <v>3960</v>
      </c>
    </row>
    <row r="3962" spans="1:1" x14ac:dyDescent="0.25">
      <c r="A3962" s="2">
        <v>3961</v>
      </c>
    </row>
    <row r="3963" spans="1:1" x14ac:dyDescent="0.25">
      <c r="A3963" s="2">
        <v>3962</v>
      </c>
    </row>
    <row r="3964" spans="1:1" x14ac:dyDescent="0.25">
      <c r="A3964" s="2">
        <v>3963</v>
      </c>
    </row>
    <row r="3965" spans="1:1" x14ac:dyDescent="0.25">
      <c r="A3965" s="2">
        <v>3964</v>
      </c>
    </row>
    <row r="3966" spans="1:1" x14ac:dyDescent="0.25">
      <c r="A3966" s="2">
        <v>3965</v>
      </c>
    </row>
    <row r="3967" spans="1:1" x14ac:dyDescent="0.25">
      <c r="A3967" s="2">
        <v>3966</v>
      </c>
    </row>
    <row r="3968" spans="1:1" x14ac:dyDescent="0.25">
      <c r="A3968" s="2">
        <v>3967</v>
      </c>
    </row>
    <row r="3969" spans="1:1" x14ac:dyDescent="0.25">
      <c r="A3969" s="2">
        <v>3968</v>
      </c>
    </row>
    <row r="3970" spans="1:1" x14ac:dyDescent="0.25">
      <c r="A3970" s="2">
        <v>3969</v>
      </c>
    </row>
    <row r="3971" spans="1:1" x14ac:dyDescent="0.25">
      <c r="A3971" s="2">
        <v>3970</v>
      </c>
    </row>
    <row r="3972" spans="1:1" x14ac:dyDescent="0.25">
      <c r="A3972" s="2">
        <v>3971</v>
      </c>
    </row>
    <row r="3973" spans="1:1" x14ac:dyDescent="0.25">
      <c r="A3973" s="2">
        <v>3972</v>
      </c>
    </row>
    <row r="3974" spans="1:1" x14ac:dyDescent="0.25">
      <c r="A3974" s="2">
        <v>3973</v>
      </c>
    </row>
    <row r="3975" spans="1:1" x14ac:dyDescent="0.25">
      <c r="A3975" s="2">
        <v>3974</v>
      </c>
    </row>
    <row r="3976" spans="1:1" x14ac:dyDescent="0.25">
      <c r="A3976" s="2">
        <v>3975</v>
      </c>
    </row>
    <row r="3977" spans="1:1" x14ac:dyDescent="0.25">
      <c r="A3977" s="2">
        <v>3976</v>
      </c>
    </row>
    <row r="3978" spans="1:1" x14ac:dyDescent="0.25">
      <c r="A3978" s="2">
        <v>3977</v>
      </c>
    </row>
    <row r="3979" spans="1:1" x14ac:dyDescent="0.25">
      <c r="A3979" s="2">
        <v>3978</v>
      </c>
    </row>
    <row r="3980" spans="1:1" x14ac:dyDescent="0.25">
      <c r="A3980" s="2">
        <v>3979</v>
      </c>
    </row>
    <row r="3981" spans="1:1" x14ac:dyDescent="0.25">
      <c r="A3981" s="2">
        <v>3980</v>
      </c>
    </row>
    <row r="3982" spans="1:1" x14ac:dyDescent="0.25">
      <c r="A3982" s="2">
        <v>3981</v>
      </c>
    </row>
    <row r="3983" spans="1:1" x14ac:dyDescent="0.25">
      <c r="A3983" s="2">
        <v>3982</v>
      </c>
    </row>
    <row r="3984" spans="1:1" x14ac:dyDescent="0.25">
      <c r="A3984" s="2">
        <v>3983</v>
      </c>
    </row>
    <row r="3985" spans="1:1" x14ac:dyDescent="0.25">
      <c r="A3985" s="2">
        <v>3984</v>
      </c>
    </row>
    <row r="3986" spans="1:1" x14ac:dyDescent="0.25">
      <c r="A3986" s="2">
        <v>3985</v>
      </c>
    </row>
    <row r="3987" spans="1:1" x14ac:dyDescent="0.25">
      <c r="A3987" s="2">
        <v>3986</v>
      </c>
    </row>
    <row r="3988" spans="1:1" x14ac:dyDescent="0.25">
      <c r="A3988" s="2">
        <v>3987</v>
      </c>
    </row>
    <row r="3989" spans="1:1" x14ac:dyDescent="0.25">
      <c r="A3989" s="2">
        <v>3988</v>
      </c>
    </row>
    <row r="3990" spans="1:1" x14ac:dyDescent="0.25">
      <c r="A3990" s="2">
        <v>3989</v>
      </c>
    </row>
    <row r="3991" spans="1:1" x14ac:dyDescent="0.25">
      <c r="A3991" s="2">
        <v>3990</v>
      </c>
    </row>
    <row r="3992" spans="1:1" x14ac:dyDescent="0.25">
      <c r="A3992" s="2">
        <v>3991</v>
      </c>
    </row>
    <row r="3993" spans="1:1" x14ac:dyDescent="0.25">
      <c r="A3993" s="2">
        <v>3992</v>
      </c>
    </row>
    <row r="3994" spans="1:1" x14ac:dyDescent="0.25">
      <c r="A3994" s="2">
        <v>3993</v>
      </c>
    </row>
    <row r="3995" spans="1:1" x14ac:dyDescent="0.25">
      <c r="A3995" s="2">
        <v>3994</v>
      </c>
    </row>
    <row r="3996" spans="1:1" x14ac:dyDescent="0.25">
      <c r="A3996" s="2">
        <v>3995</v>
      </c>
    </row>
    <row r="3997" spans="1:1" x14ac:dyDescent="0.25">
      <c r="A3997" s="2">
        <v>3996</v>
      </c>
    </row>
    <row r="3998" spans="1:1" x14ac:dyDescent="0.25">
      <c r="A3998" s="2">
        <v>3997</v>
      </c>
    </row>
    <row r="3999" spans="1:1" x14ac:dyDescent="0.25">
      <c r="A3999" s="2">
        <v>3998</v>
      </c>
    </row>
    <row r="4000" spans="1:1" x14ac:dyDescent="0.25">
      <c r="A4000" s="2">
        <v>3999</v>
      </c>
    </row>
    <row r="4001" spans="1:1" x14ac:dyDescent="0.25">
      <c r="A4001" s="2">
        <v>4000</v>
      </c>
    </row>
    <row r="4002" spans="1:1" x14ac:dyDescent="0.25">
      <c r="A4002" s="2">
        <v>4001</v>
      </c>
    </row>
    <row r="4003" spans="1:1" x14ac:dyDescent="0.25">
      <c r="A4003" s="2">
        <v>4002</v>
      </c>
    </row>
    <row r="4004" spans="1:1" x14ac:dyDescent="0.25">
      <c r="A4004" s="2">
        <v>4003</v>
      </c>
    </row>
    <row r="4005" spans="1:1" x14ac:dyDescent="0.25">
      <c r="A4005" s="2">
        <v>4004</v>
      </c>
    </row>
    <row r="4006" spans="1:1" x14ac:dyDescent="0.25">
      <c r="A4006" s="2">
        <v>4005</v>
      </c>
    </row>
    <row r="4007" spans="1:1" x14ac:dyDescent="0.25">
      <c r="A4007" s="2">
        <v>4006</v>
      </c>
    </row>
    <row r="4008" spans="1:1" x14ac:dyDescent="0.25">
      <c r="A4008" s="2">
        <v>4007</v>
      </c>
    </row>
    <row r="4009" spans="1:1" x14ac:dyDescent="0.25">
      <c r="A4009" s="2">
        <v>4008</v>
      </c>
    </row>
    <row r="4010" spans="1:1" x14ac:dyDescent="0.25">
      <c r="A4010" s="2">
        <v>4009</v>
      </c>
    </row>
    <row r="4011" spans="1:1" x14ac:dyDescent="0.25">
      <c r="A4011" s="2">
        <v>4010</v>
      </c>
    </row>
    <row r="4012" spans="1:1" x14ac:dyDescent="0.25">
      <c r="A4012" s="2">
        <v>4011</v>
      </c>
    </row>
    <row r="4013" spans="1:1" x14ac:dyDescent="0.25">
      <c r="A4013" s="2">
        <v>4012</v>
      </c>
    </row>
    <row r="4014" spans="1:1" x14ac:dyDescent="0.25">
      <c r="A4014" s="2">
        <v>4013</v>
      </c>
    </row>
    <row r="4015" spans="1:1" x14ac:dyDescent="0.25">
      <c r="A4015" s="2">
        <v>4014</v>
      </c>
    </row>
    <row r="4016" spans="1:1" x14ac:dyDescent="0.25">
      <c r="A4016" s="2">
        <v>4015</v>
      </c>
    </row>
    <row r="4017" spans="1:1" x14ac:dyDescent="0.25">
      <c r="A4017" s="2">
        <v>4016</v>
      </c>
    </row>
    <row r="4018" spans="1:1" x14ac:dyDescent="0.25">
      <c r="A4018" s="2">
        <v>4017</v>
      </c>
    </row>
    <row r="4019" spans="1:1" x14ac:dyDescent="0.25">
      <c r="A4019" s="2">
        <v>4018</v>
      </c>
    </row>
    <row r="4020" spans="1:1" x14ac:dyDescent="0.25">
      <c r="A4020" s="2">
        <v>4019</v>
      </c>
    </row>
    <row r="4021" spans="1:1" x14ac:dyDescent="0.25">
      <c r="A4021" s="2">
        <v>4020</v>
      </c>
    </row>
    <row r="4022" spans="1:1" x14ac:dyDescent="0.25">
      <c r="A4022" s="2">
        <v>4021</v>
      </c>
    </row>
    <row r="4023" spans="1:1" x14ac:dyDescent="0.25">
      <c r="A4023" s="2">
        <v>4022</v>
      </c>
    </row>
    <row r="4024" spans="1:1" x14ac:dyDescent="0.25">
      <c r="A4024" s="2">
        <v>4023</v>
      </c>
    </row>
    <row r="4025" spans="1:1" x14ac:dyDescent="0.25">
      <c r="A4025" s="2">
        <v>4024</v>
      </c>
    </row>
    <row r="4026" spans="1:1" x14ac:dyDescent="0.25">
      <c r="A4026" s="2">
        <v>4025</v>
      </c>
    </row>
    <row r="4027" spans="1:1" x14ac:dyDescent="0.25">
      <c r="A4027" s="2">
        <v>4026</v>
      </c>
    </row>
    <row r="4028" spans="1:1" x14ac:dyDescent="0.25">
      <c r="A4028" s="2">
        <v>4027</v>
      </c>
    </row>
    <row r="4029" spans="1:1" x14ac:dyDescent="0.25">
      <c r="A4029" s="2">
        <v>4028</v>
      </c>
    </row>
    <row r="4030" spans="1:1" x14ac:dyDescent="0.25">
      <c r="A4030" s="2">
        <v>4029</v>
      </c>
    </row>
    <row r="4031" spans="1:1" x14ac:dyDescent="0.25">
      <c r="A4031" s="2">
        <v>4030</v>
      </c>
    </row>
    <row r="4032" spans="1:1" x14ac:dyDescent="0.25">
      <c r="A4032" s="2">
        <v>4031</v>
      </c>
    </row>
    <row r="4033" spans="1:1" x14ac:dyDescent="0.25">
      <c r="A4033" s="2">
        <v>4032</v>
      </c>
    </row>
    <row r="4034" spans="1:1" x14ac:dyDescent="0.25">
      <c r="A4034" s="2">
        <v>4033</v>
      </c>
    </row>
    <row r="4035" spans="1:1" x14ac:dyDescent="0.25">
      <c r="A4035" s="2">
        <v>4034</v>
      </c>
    </row>
    <row r="4036" spans="1:1" x14ac:dyDescent="0.25">
      <c r="A4036" s="2">
        <v>4035</v>
      </c>
    </row>
    <row r="4037" spans="1:1" x14ac:dyDescent="0.25">
      <c r="A4037" s="2">
        <v>4036</v>
      </c>
    </row>
    <row r="4038" spans="1:1" x14ac:dyDescent="0.25">
      <c r="A4038" s="2">
        <v>4037</v>
      </c>
    </row>
    <row r="4039" spans="1:1" x14ac:dyDescent="0.25">
      <c r="A4039" s="2">
        <v>4038</v>
      </c>
    </row>
    <row r="4040" spans="1:1" x14ac:dyDescent="0.25">
      <c r="A4040" s="2">
        <v>4039</v>
      </c>
    </row>
    <row r="4041" spans="1:1" x14ac:dyDescent="0.25">
      <c r="A4041" s="2">
        <v>4040</v>
      </c>
    </row>
    <row r="4042" spans="1:1" x14ac:dyDescent="0.25">
      <c r="A4042" s="2">
        <v>4041</v>
      </c>
    </row>
    <row r="4043" spans="1:1" x14ac:dyDescent="0.25">
      <c r="A4043" s="2">
        <v>4042</v>
      </c>
    </row>
    <row r="4044" spans="1:1" x14ac:dyDescent="0.25">
      <c r="A4044" s="2">
        <v>4043</v>
      </c>
    </row>
    <row r="4045" spans="1:1" x14ac:dyDescent="0.25">
      <c r="A4045" s="2">
        <v>4044</v>
      </c>
    </row>
    <row r="4046" spans="1:1" x14ac:dyDescent="0.25">
      <c r="A4046" s="2">
        <v>4045</v>
      </c>
    </row>
    <row r="4047" spans="1:1" x14ac:dyDescent="0.25">
      <c r="A4047" s="2">
        <v>4046</v>
      </c>
    </row>
    <row r="4048" spans="1:1" x14ac:dyDescent="0.25">
      <c r="A4048" s="2">
        <v>4047</v>
      </c>
    </row>
    <row r="4049" spans="1:1" x14ac:dyDescent="0.25">
      <c r="A4049" s="2">
        <v>4048</v>
      </c>
    </row>
    <row r="4050" spans="1:1" x14ac:dyDescent="0.25">
      <c r="A4050" s="2">
        <v>4049</v>
      </c>
    </row>
    <row r="4051" spans="1:1" x14ac:dyDescent="0.25">
      <c r="A4051" s="2">
        <v>4050</v>
      </c>
    </row>
    <row r="4052" spans="1:1" x14ac:dyDescent="0.25">
      <c r="A4052" s="2">
        <v>4051</v>
      </c>
    </row>
    <row r="4053" spans="1:1" x14ac:dyDescent="0.25">
      <c r="A4053" s="2">
        <v>4052</v>
      </c>
    </row>
    <row r="4054" spans="1:1" x14ac:dyDescent="0.25">
      <c r="A4054" s="2">
        <v>4053</v>
      </c>
    </row>
    <row r="4055" spans="1:1" x14ac:dyDescent="0.25">
      <c r="A4055" s="2">
        <v>4054</v>
      </c>
    </row>
    <row r="4056" spans="1:1" x14ac:dyDescent="0.25">
      <c r="A4056" s="2">
        <v>4055</v>
      </c>
    </row>
    <row r="4057" spans="1:1" x14ac:dyDescent="0.25">
      <c r="A4057" s="2">
        <v>4056</v>
      </c>
    </row>
    <row r="4058" spans="1:1" x14ac:dyDescent="0.25">
      <c r="A4058" s="2">
        <v>4057</v>
      </c>
    </row>
    <row r="4059" spans="1:1" x14ac:dyDescent="0.25">
      <c r="A4059" s="2">
        <v>4058</v>
      </c>
    </row>
    <row r="4060" spans="1:1" x14ac:dyDescent="0.25">
      <c r="A4060" s="2">
        <v>4059</v>
      </c>
    </row>
    <row r="4061" spans="1:1" x14ac:dyDescent="0.25">
      <c r="A4061" s="2">
        <v>4060</v>
      </c>
    </row>
    <row r="4062" spans="1:1" x14ac:dyDescent="0.25">
      <c r="A4062" s="2">
        <v>4061</v>
      </c>
    </row>
    <row r="4063" spans="1:1" x14ac:dyDescent="0.25">
      <c r="A4063" s="2">
        <v>4062</v>
      </c>
    </row>
    <row r="4064" spans="1:1" x14ac:dyDescent="0.25">
      <c r="A4064" s="2">
        <v>4063</v>
      </c>
    </row>
    <row r="4065" spans="1:1" x14ac:dyDescent="0.25">
      <c r="A4065" s="2">
        <v>4064</v>
      </c>
    </row>
    <row r="4066" spans="1:1" x14ac:dyDescent="0.25">
      <c r="A4066" s="2">
        <v>4065</v>
      </c>
    </row>
    <row r="4067" spans="1:1" x14ac:dyDescent="0.25">
      <c r="A4067" s="2">
        <v>4066</v>
      </c>
    </row>
    <row r="4068" spans="1:1" x14ac:dyDescent="0.25">
      <c r="A4068" s="2">
        <v>4067</v>
      </c>
    </row>
    <row r="4069" spans="1:1" x14ac:dyDescent="0.25">
      <c r="A4069" s="2">
        <v>4068</v>
      </c>
    </row>
    <row r="4070" spans="1:1" x14ac:dyDescent="0.25">
      <c r="A4070" s="2">
        <v>4069</v>
      </c>
    </row>
    <row r="4071" spans="1:1" x14ac:dyDescent="0.25">
      <c r="A4071" s="2">
        <v>4070</v>
      </c>
    </row>
    <row r="4072" spans="1:1" x14ac:dyDescent="0.25">
      <c r="A4072" s="2">
        <v>4071</v>
      </c>
    </row>
    <row r="4073" spans="1:1" x14ac:dyDescent="0.25">
      <c r="A4073" s="2">
        <v>4072</v>
      </c>
    </row>
    <row r="4074" spans="1:1" x14ac:dyDescent="0.25">
      <c r="A4074" s="2">
        <v>4073</v>
      </c>
    </row>
    <row r="4075" spans="1:1" x14ac:dyDescent="0.25">
      <c r="A4075" s="2">
        <v>4074</v>
      </c>
    </row>
    <row r="4076" spans="1:1" x14ac:dyDescent="0.25">
      <c r="A4076" s="2">
        <v>4075</v>
      </c>
    </row>
    <row r="4077" spans="1:1" x14ac:dyDescent="0.25">
      <c r="A4077" s="2">
        <v>4076</v>
      </c>
    </row>
    <row r="4078" spans="1:1" x14ac:dyDescent="0.25">
      <c r="A4078" s="2">
        <v>4077</v>
      </c>
    </row>
    <row r="4079" spans="1:1" x14ac:dyDescent="0.25">
      <c r="A4079" s="2">
        <v>4078</v>
      </c>
    </row>
    <row r="4080" spans="1:1" x14ac:dyDescent="0.25">
      <c r="A4080" s="2">
        <v>4079</v>
      </c>
    </row>
    <row r="4081" spans="1:1" x14ac:dyDescent="0.25">
      <c r="A4081" s="2">
        <v>4080</v>
      </c>
    </row>
    <row r="4082" spans="1:1" x14ac:dyDescent="0.25">
      <c r="A4082" s="2">
        <v>4081</v>
      </c>
    </row>
    <row r="4083" spans="1:1" x14ac:dyDescent="0.25">
      <c r="A4083" s="2">
        <v>4082</v>
      </c>
    </row>
    <row r="4084" spans="1:1" x14ac:dyDescent="0.25">
      <c r="A4084" s="2">
        <v>4083</v>
      </c>
    </row>
    <row r="4085" spans="1:1" x14ac:dyDescent="0.25">
      <c r="A4085" s="2">
        <v>4084</v>
      </c>
    </row>
    <row r="4086" spans="1:1" x14ac:dyDescent="0.25">
      <c r="A4086" s="2">
        <v>4085</v>
      </c>
    </row>
    <row r="4087" spans="1:1" x14ac:dyDescent="0.25">
      <c r="A4087" s="2">
        <v>4086</v>
      </c>
    </row>
    <row r="4088" spans="1:1" x14ac:dyDescent="0.25">
      <c r="A4088" s="2">
        <v>4087</v>
      </c>
    </row>
    <row r="4089" spans="1:1" x14ac:dyDescent="0.25">
      <c r="A4089" s="2">
        <v>4088</v>
      </c>
    </row>
    <row r="4090" spans="1:1" x14ac:dyDescent="0.25">
      <c r="A4090" s="2">
        <v>4089</v>
      </c>
    </row>
    <row r="4091" spans="1:1" x14ac:dyDescent="0.25">
      <c r="A4091" s="2">
        <v>4090</v>
      </c>
    </row>
    <row r="4092" spans="1:1" x14ac:dyDescent="0.25">
      <c r="A4092" s="2">
        <v>4091</v>
      </c>
    </row>
    <row r="4093" spans="1:1" x14ac:dyDescent="0.25">
      <c r="A4093" s="2">
        <v>4092</v>
      </c>
    </row>
    <row r="4094" spans="1:1" x14ac:dyDescent="0.25">
      <c r="A4094" s="2">
        <v>4093</v>
      </c>
    </row>
    <row r="4095" spans="1:1" x14ac:dyDescent="0.25">
      <c r="A4095" s="2">
        <v>4094</v>
      </c>
    </row>
    <row r="4096" spans="1:1" x14ac:dyDescent="0.25">
      <c r="A4096" s="2">
        <v>4095</v>
      </c>
    </row>
    <row r="4097" spans="1:1" x14ac:dyDescent="0.25">
      <c r="A4097" s="2">
        <v>4096</v>
      </c>
    </row>
    <row r="4098" spans="1:1" x14ac:dyDescent="0.25">
      <c r="A4098" s="2">
        <v>4097</v>
      </c>
    </row>
    <row r="4099" spans="1:1" x14ac:dyDescent="0.25">
      <c r="A4099" s="2">
        <v>4098</v>
      </c>
    </row>
    <row r="4100" spans="1:1" x14ac:dyDescent="0.25">
      <c r="A4100" s="2">
        <v>4099</v>
      </c>
    </row>
    <row r="4101" spans="1:1" x14ac:dyDescent="0.25">
      <c r="A4101" s="2">
        <v>4100</v>
      </c>
    </row>
    <row r="4102" spans="1:1" x14ac:dyDescent="0.25">
      <c r="A4102" s="2">
        <v>4101</v>
      </c>
    </row>
    <row r="4103" spans="1:1" x14ac:dyDescent="0.25">
      <c r="A4103" s="2">
        <v>4102</v>
      </c>
    </row>
    <row r="4104" spans="1:1" x14ac:dyDescent="0.25">
      <c r="A4104" s="2">
        <v>4103</v>
      </c>
    </row>
    <row r="4105" spans="1:1" x14ac:dyDescent="0.25">
      <c r="A4105" s="2">
        <v>4104</v>
      </c>
    </row>
    <row r="4106" spans="1:1" x14ac:dyDescent="0.25">
      <c r="A4106" s="2">
        <v>4105</v>
      </c>
    </row>
    <row r="4107" spans="1:1" x14ac:dyDescent="0.25">
      <c r="A4107" s="2">
        <v>4106</v>
      </c>
    </row>
    <row r="4108" spans="1:1" x14ac:dyDescent="0.25">
      <c r="A4108" s="2">
        <v>4107</v>
      </c>
    </row>
    <row r="4109" spans="1:1" x14ac:dyDescent="0.25">
      <c r="A4109" s="2">
        <v>4108</v>
      </c>
    </row>
    <row r="4110" spans="1:1" x14ac:dyDescent="0.25">
      <c r="A4110" s="2">
        <v>4109</v>
      </c>
    </row>
    <row r="4111" spans="1:1" x14ac:dyDescent="0.25">
      <c r="A4111" s="2">
        <v>4110</v>
      </c>
    </row>
    <row r="4112" spans="1:1" x14ac:dyDescent="0.25">
      <c r="A4112" s="2">
        <v>4111</v>
      </c>
    </row>
    <row r="4113" spans="1:1" x14ac:dyDescent="0.25">
      <c r="A4113" s="2">
        <v>4112</v>
      </c>
    </row>
    <row r="4114" spans="1:1" x14ac:dyDescent="0.25">
      <c r="A4114" s="2">
        <v>4113</v>
      </c>
    </row>
    <row r="4115" spans="1:1" x14ac:dyDescent="0.25">
      <c r="A4115" s="2">
        <v>4114</v>
      </c>
    </row>
    <row r="4116" spans="1:1" x14ac:dyDescent="0.25">
      <c r="A4116" s="2">
        <v>4115</v>
      </c>
    </row>
    <row r="4117" spans="1:1" x14ac:dyDescent="0.25">
      <c r="A4117" s="2">
        <v>4116</v>
      </c>
    </row>
    <row r="4118" spans="1:1" x14ac:dyDescent="0.25">
      <c r="A4118" s="2">
        <v>4117</v>
      </c>
    </row>
    <row r="4119" spans="1:1" x14ac:dyDescent="0.25">
      <c r="A4119" s="2">
        <v>4118</v>
      </c>
    </row>
    <row r="4120" spans="1:1" x14ac:dyDescent="0.25">
      <c r="A4120" s="2">
        <v>4119</v>
      </c>
    </row>
    <row r="4121" spans="1:1" x14ac:dyDescent="0.25">
      <c r="A4121" s="2">
        <v>4120</v>
      </c>
    </row>
    <row r="4122" spans="1:1" x14ac:dyDescent="0.25">
      <c r="A4122" s="2">
        <v>4121</v>
      </c>
    </row>
    <row r="4123" spans="1:1" x14ac:dyDescent="0.25">
      <c r="A4123" s="2">
        <v>4122</v>
      </c>
    </row>
    <row r="4124" spans="1:1" x14ac:dyDescent="0.25">
      <c r="A4124" s="2">
        <v>4123</v>
      </c>
    </row>
    <row r="4125" spans="1:1" x14ac:dyDescent="0.25">
      <c r="A4125" s="2">
        <v>4124</v>
      </c>
    </row>
    <row r="4126" spans="1:1" x14ac:dyDescent="0.25">
      <c r="A4126" s="2">
        <v>4125</v>
      </c>
    </row>
    <row r="4127" spans="1:1" x14ac:dyDescent="0.25">
      <c r="A4127" s="2">
        <v>4126</v>
      </c>
    </row>
    <row r="4128" spans="1:1" x14ac:dyDescent="0.25">
      <c r="A4128" s="2">
        <v>4127</v>
      </c>
    </row>
    <row r="4129" spans="1:1" x14ac:dyDescent="0.25">
      <c r="A4129" s="2">
        <v>4128</v>
      </c>
    </row>
    <row r="4130" spans="1:1" x14ac:dyDescent="0.25">
      <c r="A4130" s="2">
        <v>4129</v>
      </c>
    </row>
    <row r="4131" spans="1:1" x14ac:dyDescent="0.25">
      <c r="A4131" s="2">
        <v>4130</v>
      </c>
    </row>
    <row r="4132" spans="1:1" x14ac:dyDescent="0.25">
      <c r="A4132" s="2">
        <v>4131</v>
      </c>
    </row>
    <row r="4133" spans="1:1" x14ac:dyDescent="0.25">
      <c r="A4133" s="2">
        <v>4132</v>
      </c>
    </row>
    <row r="4134" spans="1:1" x14ac:dyDescent="0.25">
      <c r="A4134" s="2">
        <v>4133</v>
      </c>
    </row>
    <row r="4135" spans="1:1" x14ac:dyDescent="0.25">
      <c r="A4135" s="2">
        <v>4134</v>
      </c>
    </row>
    <row r="4136" spans="1:1" x14ac:dyDescent="0.25">
      <c r="A4136" s="2">
        <v>4135</v>
      </c>
    </row>
    <row r="4137" spans="1:1" x14ac:dyDescent="0.25">
      <c r="A4137" s="2">
        <v>4136</v>
      </c>
    </row>
    <row r="4138" spans="1:1" x14ac:dyDescent="0.25">
      <c r="A4138" s="2">
        <v>4137</v>
      </c>
    </row>
    <row r="4139" spans="1:1" x14ac:dyDescent="0.25">
      <c r="A4139" s="2">
        <v>4138</v>
      </c>
    </row>
    <row r="4140" spans="1:1" x14ac:dyDescent="0.25">
      <c r="A4140" s="2">
        <v>4139</v>
      </c>
    </row>
    <row r="4141" spans="1:1" x14ac:dyDescent="0.25">
      <c r="A4141" s="2">
        <v>4140</v>
      </c>
    </row>
    <row r="4142" spans="1:1" x14ac:dyDescent="0.25">
      <c r="A4142" s="2">
        <v>4141</v>
      </c>
    </row>
    <row r="4143" spans="1:1" x14ac:dyDescent="0.25">
      <c r="A4143" s="2">
        <v>4142</v>
      </c>
    </row>
    <row r="4144" spans="1:1" x14ac:dyDescent="0.25">
      <c r="A4144" s="2">
        <v>4143</v>
      </c>
    </row>
    <row r="4145" spans="1:1" x14ac:dyDescent="0.25">
      <c r="A4145" s="2">
        <v>4144</v>
      </c>
    </row>
    <row r="4146" spans="1:1" x14ac:dyDescent="0.25">
      <c r="A4146" s="2">
        <v>4145</v>
      </c>
    </row>
    <row r="4147" spans="1:1" x14ac:dyDescent="0.25">
      <c r="A4147" s="2">
        <v>4146</v>
      </c>
    </row>
    <row r="4148" spans="1:1" x14ac:dyDescent="0.25">
      <c r="A4148" s="2">
        <v>4147</v>
      </c>
    </row>
    <row r="4149" spans="1:1" x14ac:dyDescent="0.25">
      <c r="A4149" s="2">
        <v>4148</v>
      </c>
    </row>
    <row r="4150" spans="1:1" x14ac:dyDescent="0.25">
      <c r="A4150" s="2">
        <v>4149</v>
      </c>
    </row>
    <row r="4151" spans="1:1" x14ac:dyDescent="0.25">
      <c r="A4151" s="2">
        <v>4150</v>
      </c>
    </row>
    <row r="4152" spans="1:1" x14ac:dyDescent="0.25">
      <c r="A4152" s="2">
        <v>4151</v>
      </c>
    </row>
    <row r="4153" spans="1:1" x14ac:dyDescent="0.25">
      <c r="A4153" s="2">
        <v>4152</v>
      </c>
    </row>
    <row r="4154" spans="1:1" x14ac:dyDescent="0.25">
      <c r="A4154" s="2">
        <v>4153</v>
      </c>
    </row>
    <row r="4155" spans="1:1" x14ac:dyDescent="0.25">
      <c r="A4155" s="2">
        <v>4154</v>
      </c>
    </row>
    <row r="4156" spans="1:1" x14ac:dyDescent="0.25">
      <c r="A4156" s="2">
        <v>4155</v>
      </c>
    </row>
    <row r="4157" spans="1:1" x14ac:dyDescent="0.25">
      <c r="A4157" s="2">
        <v>4156</v>
      </c>
    </row>
    <row r="4158" spans="1:1" x14ac:dyDescent="0.25">
      <c r="A4158" s="2">
        <v>4157</v>
      </c>
    </row>
    <row r="4159" spans="1:1" x14ac:dyDescent="0.25">
      <c r="A4159" s="2">
        <v>4158</v>
      </c>
    </row>
    <row r="4160" spans="1:1" x14ac:dyDescent="0.25">
      <c r="A4160" s="2">
        <v>4159</v>
      </c>
    </row>
    <row r="4161" spans="1:1" x14ac:dyDescent="0.25">
      <c r="A4161" s="2">
        <v>4160</v>
      </c>
    </row>
    <row r="4162" spans="1:1" x14ac:dyDescent="0.25">
      <c r="A4162" s="2">
        <v>4161</v>
      </c>
    </row>
    <row r="4163" spans="1:1" x14ac:dyDescent="0.25">
      <c r="A4163" s="2">
        <v>4162</v>
      </c>
    </row>
    <row r="4164" spans="1:1" x14ac:dyDescent="0.25">
      <c r="A4164" s="2">
        <v>4163</v>
      </c>
    </row>
    <row r="4165" spans="1:1" x14ac:dyDescent="0.25">
      <c r="A4165" s="2">
        <v>4164</v>
      </c>
    </row>
    <row r="4166" spans="1:1" x14ac:dyDescent="0.25">
      <c r="A4166" s="2">
        <v>4165</v>
      </c>
    </row>
    <row r="4167" spans="1:1" x14ac:dyDescent="0.25">
      <c r="A4167" s="2">
        <v>4166</v>
      </c>
    </row>
    <row r="4168" spans="1:1" x14ac:dyDescent="0.25">
      <c r="A4168" s="2">
        <v>4167</v>
      </c>
    </row>
    <row r="4169" spans="1:1" x14ac:dyDescent="0.25">
      <c r="A4169" s="2">
        <v>4168</v>
      </c>
    </row>
    <row r="4170" spans="1:1" x14ac:dyDescent="0.25">
      <c r="A4170" s="2">
        <v>4169</v>
      </c>
    </row>
    <row r="4171" spans="1:1" x14ac:dyDescent="0.25">
      <c r="A4171" s="2">
        <v>4170</v>
      </c>
    </row>
    <row r="4172" spans="1:1" x14ac:dyDescent="0.25">
      <c r="A4172" s="2">
        <v>4171</v>
      </c>
    </row>
    <row r="4173" spans="1:1" x14ac:dyDescent="0.25">
      <c r="A4173" s="2">
        <v>4172</v>
      </c>
    </row>
    <row r="4174" spans="1:1" x14ac:dyDescent="0.25">
      <c r="A4174" s="2">
        <v>4173</v>
      </c>
    </row>
    <row r="4175" spans="1:1" x14ac:dyDescent="0.25">
      <c r="A4175" s="2">
        <v>4174</v>
      </c>
    </row>
    <row r="4176" spans="1:1" x14ac:dyDescent="0.25">
      <c r="A4176" s="2">
        <v>4175</v>
      </c>
    </row>
    <row r="4177" spans="1:1" x14ac:dyDescent="0.25">
      <c r="A4177" s="2">
        <v>4176</v>
      </c>
    </row>
    <row r="4178" spans="1:1" x14ac:dyDescent="0.25">
      <c r="A4178" s="2">
        <v>4177</v>
      </c>
    </row>
    <row r="4179" spans="1:1" x14ac:dyDescent="0.25">
      <c r="A4179" s="2">
        <v>4178</v>
      </c>
    </row>
    <row r="4180" spans="1:1" x14ac:dyDescent="0.25">
      <c r="A4180" s="2">
        <v>4179</v>
      </c>
    </row>
    <row r="4181" spans="1:1" x14ac:dyDescent="0.25">
      <c r="A4181" s="2">
        <v>4180</v>
      </c>
    </row>
    <row r="4182" spans="1:1" x14ac:dyDescent="0.25">
      <c r="A4182" s="2">
        <v>4181</v>
      </c>
    </row>
    <row r="4183" spans="1:1" x14ac:dyDescent="0.25">
      <c r="A4183" s="2">
        <v>4182</v>
      </c>
    </row>
    <row r="4184" spans="1:1" x14ac:dyDescent="0.25">
      <c r="A4184" s="2">
        <v>4183</v>
      </c>
    </row>
    <row r="4185" spans="1:1" x14ac:dyDescent="0.25">
      <c r="A4185" s="2">
        <v>4184</v>
      </c>
    </row>
    <row r="4186" spans="1:1" x14ac:dyDescent="0.25">
      <c r="A4186" s="2">
        <v>4185</v>
      </c>
    </row>
    <row r="4187" spans="1:1" x14ac:dyDescent="0.25">
      <c r="A4187" s="2">
        <v>4186</v>
      </c>
    </row>
    <row r="4188" spans="1:1" x14ac:dyDescent="0.25">
      <c r="A4188" s="2">
        <v>4187</v>
      </c>
    </row>
    <row r="4189" spans="1:1" x14ac:dyDescent="0.25">
      <c r="A4189" s="2">
        <v>4188</v>
      </c>
    </row>
    <row r="4190" spans="1:1" x14ac:dyDescent="0.25">
      <c r="A4190" s="2">
        <v>4189</v>
      </c>
    </row>
    <row r="4191" spans="1:1" x14ac:dyDescent="0.25">
      <c r="A4191" s="2">
        <v>4190</v>
      </c>
    </row>
    <row r="4192" spans="1:1" x14ac:dyDescent="0.25">
      <c r="A4192" s="2">
        <v>4191</v>
      </c>
    </row>
    <row r="4193" spans="1:1" x14ac:dyDescent="0.25">
      <c r="A4193" s="2">
        <v>4192</v>
      </c>
    </row>
    <row r="4194" spans="1:1" x14ac:dyDescent="0.25">
      <c r="A4194" s="2">
        <v>4193</v>
      </c>
    </row>
    <row r="4195" spans="1:1" x14ac:dyDescent="0.25">
      <c r="A4195" s="2">
        <v>4194</v>
      </c>
    </row>
    <row r="4196" spans="1:1" x14ac:dyDescent="0.25">
      <c r="A4196" s="2">
        <v>4195</v>
      </c>
    </row>
    <row r="4197" spans="1:1" x14ac:dyDescent="0.25">
      <c r="A4197" s="2">
        <v>4196</v>
      </c>
    </row>
    <row r="4198" spans="1:1" x14ac:dyDescent="0.25">
      <c r="A4198" s="2">
        <v>4197</v>
      </c>
    </row>
    <row r="4199" spans="1:1" x14ac:dyDescent="0.25">
      <c r="A4199" s="2">
        <v>4198</v>
      </c>
    </row>
    <row r="4200" spans="1:1" x14ac:dyDescent="0.25">
      <c r="A4200" s="2">
        <v>4199</v>
      </c>
    </row>
    <row r="4201" spans="1:1" x14ac:dyDescent="0.25">
      <c r="A4201" s="2">
        <v>4200</v>
      </c>
    </row>
    <row r="4202" spans="1:1" x14ac:dyDescent="0.25">
      <c r="A4202" s="2">
        <v>4201</v>
      </c>
    </row>
    <row r="4203" spans="1:1" x14ac:dyDescent="0.25">
      <c r="A4203" s="2">
        <v>4202</v>
      </c>
    </row>
    <row r="4204" spans="1:1" x14ac:dyDescent="0.25">
      <c r="A4204" s="2">
        <v>4203</v>
      </c>
    </row>
    <row r="4205" spans="1:1" x14ac:dyDescent="0.25">
      <c r="A4205" s="2">
        <v>4204</v>
      </c>
    </row>
    <row r="4206" spans="1:1" x14ac:dyDescent="0.25">
      <c r="A4206" s="2">
        <v>4205</v>
      </c>
    </row>
    <row r="4207" spans="1:1" x14ac:dyDescent="0.25">
      <c r="A4207" s="2">
        <v>4206</v>
      </c>
    </row>
    <row r="4208" spans="1:1" x14ac:dyDescent="0.25">
      <c r="A4208" s="2">
        <v>4207</v>
      </c>
    </row>
    <row r="4209" spans="1:1" x14ac:dyDescent="0.25">
      <c r="A4209" s="2">
        <v>4208</v>
      </c>
    </row>
    <row r="4210" spans="1:1" x14ac:dyDescent="0.25">
      <c r="A4210" s="2">
        <v>4209</v>
      </c>
    </row>
    <row r="4211" spans="1:1" x14ac:dyDescent="0.25">
      <c r="A4211" s="2">
        <v>4210</v>
      </c>
    </row>
    <row r="4212" spans="1:1" x14ac:dyDescent="0.25">
      <c r="A4212" s="2">
        <v>4211</v>
      </c>
    </row>
    <row r="4213" spans="1:1" x14ac:dyDescent="0.25">
      <c r="A4213" s="2">
        <v>4212</v>
      </c>
    </row>
    <row r="4214" spans="1:1" x14ac:dyDescent="0.25">
      <c r="A4214" s="2">
        <v>4213</v>
      </c>
    </row>
    <row r="4215" spans="1:1" x14ac:dyDescent="0.25">
      <c r="A4215" s="2">
        <v>4214</v>
      </c>
    </row>
    <row r="4216" spans="1:1" x14ac:dyDescent="0.25">
      <c r="A4216" s="2">
        <v>4215</v>
      </c>
    </row>
    <row r="4217" spans="1:1" x14ac:dyDescent="0.25">
      <c r="A4217" s="2">
        <v>4216</v>
      </c>
    </row>
    <row r="4218" spans="1:1" x14ac:dyDescent="0.25">
      <c r="A4218" s="2">
        <v>4217</v>
      </c>
    </row>
    <row r="4219" spans="1:1" x14ac:dyDescent="0.25">
      <c r="A4219" s="2">
        <v>4218</v>
      </c>
    </row>
    <row r="4220" spans="1:1" x14ac:dyDescent="0.25">
      <c r="A4220" s="2">
        <v>4219</v>
      </c>
    </row>
    <row r="4221" spans="1:1" x14ac:dyDescent="0.25">
      <c r="A4221" s="2">
        <v>4220</v>
      </c>
    </row>
    <row r="4222" spans="1:1" x14ac:dyDescent="0.25">
      <c r="A4222" s="2">
        <v>4221</v>
      </c>
    </row>
    <row r="4223" spans="1:1" x14ac:dyDescent="0.25">
      <c r="A4223" s="2">
        <v>4222</v>
      </c>
    </row>
    <row r="4224" spans="1:1" x14ac:dyDescent="0.25">
      <c r="A4224" s="2">
        <v>4223</v>
      </c>
    </row>
    <row r="4225" spans="1:1" x14ac:dyDescent="0.25">
      <c r="A4225" s="2">
        <v>4224</v>
      </c>
    </row>
    <row r="4226" spans="1:1" x14ac:dyDescent="0.25">
      <c r="A4226" s="2">
        <v>4225</v>
      </c>
    </row>
    <row r="4227" spans="1:1" x14ac:dyDescent="0.25">
      <c r="A4227" s="2">
        <v>4226</v>
      </c>
    </row>
    <row r="4228" spans="1:1" x14ac:dyDescent="0.25">
      <c r="A4228" s="2">
        <v>4227</v>
      </c>
    </row>
    <row r="4229" spans="1:1" x14ac:dyDescent="0.25">
      <c r="A4229" s="2">
        <v>4228</v>
      </c>
    </row>
    <row r="4230" spans="1:1" x14ac:dyDescent="0.25">
      <c r="A4230" s="2">
        <v>4229</v>
      </c>
    </row>
    <row r="4231" spans="1:1" x14ac:dyDescent="0.25">
      <c r="A4231" s="2">
        <v>4230</v>
      </c>
    </row>
    <row r="4232" spans="1:1" x14ac:dyDescent="0.25">
      <c r="A4232" s="2">
        <v>4231</v>
      </c>
    </row>
    <row r="4233" spans="1:1" x14ac:dyDescent="0.25">
      <c r="A4233" s="2">
        <v>4232</v>
      </c>
    </row>
    <row r="4234" spans="1:1" x14ac:dyDescent="0.25">
      <c r="A4234" s="2">
        <v>4233</v>
      </c>
    </row>
    <row r="4235" spans="1:1" x14ac:dyDescent="0.25">
      <c r="A4235" s="2">
        <v>4234</v>
      </c>
    </row>
    <row r="4236" spans="1:1" x14ac:dyDescent="0.25">
      <c r="A4236" s="2">
        <v>4235</v>
      </c>
    </row>
    <row r="4237" spans="1:1" x14ac:dyDescent="0.25">
      <c r="A4237" s="2">
        <v>4236</v>
      </c>
    </row>
    <row r="4238" spans="1:1" x14ac:dyDescent="0.25">
      <c r="A4238" s="2">
        <v>4237</v>
      </c>
    </row>
    <row r="4239" spans="1:1" x14ac:dyDescent="0.25">
      <c r="A4239" s="2">
        <v>4238</v>
      </c>
    </row>
    <row r="4240" spans="1:1" x14ac:dyDescent="0.25">
      <c r="A4240" s="2">
        <v>4239</v>
      </c>
    </row>
    <row r="4241" spans="1:1" x14ac:dyDescent="0.25">
      <c r="A4241" s="2">
        <v>4240</v>
      </c>
    </row>
    <row r="4242" spans="1:1" x14ac:dyDescent="0.25">
      <c r="A4242" s="2">
        <v>4241</v>
      </c>
    </row>
    <row r="4243" spans="1:1" x14ac:dyDescent="0.25">
      <c r="A4243" s="2">
        <v>4242</v>
      </c>
    </row>
    <row r="4244" spans="1:1" x14ac:dyDescent="0.25">
      <c r="A4244" s="2">
        <v>4243</v>
      </c>
    </row>
    <row r="4245" spans="1:1" x14ac:dyDescent="0.25">
      <c r="A4245" s="2">
        <v>4244</v>
      </c>
    </row>
    <row r="4246" spans="1:1" x14ac:dyDescent="0.25">
      <c r="A4246" s="2">
        <v>4245</v>
      </c>
    </row>
    <row r="4247" spans="1:1" x14ac:dyDescent="0.25">
      <c r="A4247" s="2">
        <v>4246</v>
      </c>
    </row>
    <row r="4248" spans="1:1" x14ac:dyDescent="0.25">
      <c r="A4248" s="2">
        <v>4247</v>
      </c>
    </row>
    <row r="4249" spans="1:1" x14ac:dyDescent="0.25">
      <c r="A4249" s="2">
        <v>4248</v>
      </c>
    </row>
    <row r="4250" spans="1:1" x14ac:dyDescent="0.25">
      <c r="A4250" s="2">
        <v>4249</v>
      </c>
    </row>
    <row r="4251" spans="1:1" x14ac:dyDescent="0.25">
      <c r="A4251" s="2">
        <v>4250</v>
      </c>
    </row>
    <row r="4252" spans="1:1" x14ac:dyDescent="0.25">
      <c r="A4252" s="2">
        <v>4251</v>
      </c>
    </row>
    <row r="4253" spans="1:1" x14ac:dyDescent="0.25">
      <c r="A4253" s="2">
        <v>4252</v>
      </c>
    </row>
    <row r="4254" spans="1:1" x14ac:dyDescent="0.25">
      <c r="A4254" s="2">
        <v>4253</v>
      </c>
    </row>
    <row r="4255" spans="1:1" x14ac:dyDescent="0.25">
      <c r="A4255" s="2">
        <v>4254</v>
      </c>
    </row>
    <row r="4256" spans="1:1" x14ac:dyDescent="0.25">
      <c r="A4256" s="2">
        <v>4255</v>
      </c>
    </row>
    <row r="4257" spans="1:1" x14ac:dyDescent="0.25">
      <c r="A4257" s="2">
        <v>4256</v>
      </c>
    </row>
    <row r="4258" spans="1:1" x14ac:dyDescent="0.25">
      <c r="A4258" s="2">
        <v>4257</v>
      </c>
    </row>
    <row r="4259" spans="1:1" x14ac:dyDescent="0.25">
      <c r="A4259" s="2">
        <v>4258</v>
      </c>
    </row>
    <row r="4260" spans="1:1" x14ac:dyDescent="0.25">
      <c r="A4260" s="2">
        <v>4259</v>
      </c>
    </row>
    <row r="4261" spans="1:1" x14ac:dyDescent="0.25">
      <c r="A4261" s="2">
        <v>4260</v>
      </c>
    </row>
    <row r="4262" spans="1:1" x14ac:dyDescent="0.25">
      <c r="A4262" s="2">
        <v>4261</v>
      </c>
    </row>
    <row r="4263" spans="1:1" x14ac:dyDescent="0.25">
      <c r="A4263" s="2">
        <v>4262</v>
      </c>
    </row>
    <row r="4264" spans="1:1" x14ac:dyDescent="0.25">
      <c r="A4264" s="2">
        <v>4263</v>
      </c>
    </row>
    <row r="4265" spans="1:1" x14ac:dyDescent="0.25">
      <c r="A4265" s="2">
        <v>4264</v>
      </c>
    </row>
    <row r="4266" spans="1:1" x14ac:dyDescent="0.25">
      <c r="A4266" s="2">
        <v>4265</v>
      </c>
    </row>
    <row r="4267" spans="1:1" x14ac:dyDescent="0.25">
      <c r="A4267" s="2">
        <v>4266</v>
      </c>
    </row>
    <row r="4268" spans="1:1" x14ac:dyDescent="0.25">
      <c r="A4268" s="2">
        <v>4267</v>
      </c>
    </row>
    <row r="4269" spans="1:1" x14ac:dyDescent="0.25">
      <c r="A4269" s="2">
        <v>4268</v>
      </c>
    </row>
    <row r="4270" spans="1:1" x14ac:dyDescent="0.25">
      <c r="A4270" s="2">
        <v>4269</v>
      </c>
    </row>
    <row r="4271" spans="1:1" x14ac:dyDescent="0.25">
      <c r="A4271" s="2">
        <v>4270</v>
      </c>
    </row>
    <row r="4272" spans="1:1" x14ac:dyDescent="0.25">
      <c r="A4272" s="2">
        <v>4271</v>
      </c>
    </row>
    <row r="4273" spans="1:1" x14ac:dyDescent="0.25">
      <c r="A4273" s="2">
        <v>4272</v>
      </c>
    </row>
    <row r="4274" spans="1:1" x14ac:dyDescent="0.25">
      <c r="A4274" s="2">
        <v>4273</v>
      </c>
    </row>
    <row r="4275" spans="1:1" x14ac:dyDescent="0.25">
      <c r="A4275" s="2">
        <v>4274</v>
      </c>
    </row>
    <row r="4276" spans="1:1" x14ac:dyDescent="0.25">
      <c r="A4276" s="2">
        <v>4275</v>
      </c>
    </row>
    <row r="4277" spans="1:1" x14ac:dyDescent="0.25">
      <c r="A4277" s="2">
        <v>4276</v>
      </c>
    </row>
    <row r="4278" spans="1:1" x14ac:dyDescent="0.25">
      <c r="A4278" s="2">
        <v>4277</v>
      </c>
    </row>
    <row r="4279" spans="1:1" x14ac:dyDescent="0.25">
      <c r="A4279" s="2">
        <v>4278</v>
      </c>
    </row>
    <row r="4280" spans="1:1" x14ac:dyDescent="0.25">
      <c r="A4280" s="2">
        <v>4279</v>
      </c>
    </row>
    <row r="4281" spans="1:1" x14ac:dyDescent="0.25">
      <c r="A4281" s="2">
        <v>4280</v>
      </c>
    </row>
    <row r="4282" spans="1:1" x14ac:dyDescent="0.25">
      <c r="A4282" s="2">
        <v>4281</v>
      </c>
    </row>
    <row r="4283" spans="1:1" x14ac:dyDescent="0.25">
      <c r="A4283" s="2">
        <v>4282</v>
      </c>
    </row>
    <row r="4284" spans="1:1" x14ac:dyDescent="0.25">
      <c r="A4284" s="2">
        <v>4283</v>
      </c>
    </row>
    <row r="4285" spans="1:1" x14ac:dyDescent="0.25">
      <c r="A4285" s="2">
        <v>4284</v>
      </c>
    </row>
    <row r="4286" spans="1:1" x14ac:dyDescent="0.25">
      <c r="A4286" s="2">
        <v>4285</v>
      </c>
    </row>
    <row r="4287" spans="1:1" x14ac:dyDescent="0.25">
      <c r="A4287" s="2">
        <v>4286</v>
      </c>
    </row>
    <row r="4288" spans="1:1" x14ac:dyDescent="0.25">
      <c r="A4288" s="2">
        <v>4287</v>
      </c>
    </row>
    <row r="4289" spans="1:1" x14ac:dyDescent="0.25">
      <c r="A4289" s="2">
        <v>4288</v>
      </c>
    </row>
    <row r="4290" spans="1:1" x14ac:dyDescent="0.25">
      <c r="A4290" s="2">
        <v>4289</v>
      </c>
    </row>
    <row r="4291" spans="1:1" x14ac:dyDescent="0.25">
      <c r="A4291" s="2">
        <v>4290</v>
      </c>
    </row>
    <row r="4292" spans="1:1" x14ac:dyDescent="0.25">
      <c r="A4292" s="2">
        <v>4291</v>
      </c>
    </row>
    <row r="4293" spans="1:1" x14ac:dyDescent="0.25">
      <c r="A4293" s="2">
        <v>4292</v>
      </c>
    </row>
    <row r="4294" spans="1:1" x14ac:dyDescent="0.25">
      <c r="A4294" s="2">
        <v>4293</v>
      </c>
    </row>
    <row r="4295" spans="1:1" x14ac:dyDescent="0.25">
      <c r="A4295" s="2">
        <v>4294</v>
      </c>
    </row>
    <row r="4296" spans="1:1" x14ac:dyDescent="0.25">
      <c r="A4296" s="2">
        <v>4295</v>
      </c>
    </row>
    <row r="4297" spans="1:1" x14ac:dyDescent="0.25">
      <c r="A4297" s="2">
        <v>4296</v>
      </c>
    </row>
    <row r="4298" spans="1:1" x14ac:dyDescent="0.25">
      <c r="A4298" s="2">
        <v>4297</v>
      </c>
    </row>
    <row r="4299" spans="1:1" x14ac:dyDescent="0.25">
      <c r="A4299" s="2">
        <v>4298</v>
      </c>
    </row>
    <row r="4300" spans="1:1" x14ac:dyDescent="0.25">
      <c r="A4300" s="2">
        <v>4299</v>
      </c>
    </row>
    <row r="4301" spans="1:1" x14ac:dyDescent="0.25">
      <c r="A4301" s="2">
        <v>4300</v>
      </c>
    </row>
    <row r="4302" spans="1:1" x14ac:dyDescent="0.25">
      <c r="A4302" s="2">
        <v>4301</v>
      </c>
    </row>
    <row r="4303" spans="1:1" x14ac:dyDescent="0.25">
      <c r="A4303" s="2">
        <v>4302</v>
      </c>
    </row>
    <row r="4304" spans="1:1" x14ac:dyDescent="0.25">
      <c r="A4304" s="2">
        <v>4303</v>
      </c>
    </row>
    <row r="4305" spans="1:1" x14ac:dyDescent="0.25">
      <c r="A4305" s="2">
        <v>4304</v>
      </c>
    </row>
    <row r="4306" spans="1:1" x14ac:dyDescent="0.25">
      <c r="A4306" s="2">
        <v>4305</v>
      </c>
    </row>
    <row r="4307" spans="1:1" x14ac:dyDescent="0.25">
      <c r="A4307" s="2">
        <v>4306</v>
      </c>
    </row>
    <row r="4308" spans="1:1" x14ac:dyDescent="0.25">
      <c r="A4308" s="2">
        <v>4307</v>
      </c>
    </row>
    <row r="4309" spans="1:1" x14ac:dyDescent="0.25">
      <c r="A4309" s="2">
        <v>4308</v>
      </c>
    </row>
    <row r="4310" spans="1:1" x14ac:dyDescent="0.25">
      <c r="A4310" s="2">
        <v>4309</v>
      </c>
    </row>
    <row r="4311" spans="1:1" x14ac:dyDescent="0.25">
      <c r="A4311" s="2">
        <v>4310</v>
      </c>
    </row>
    <row r="4312" spans="1:1" x14ac:dyDescent="0.25">
      <c r="A4312" s="2">
        <v>4311</v>
      </c>
    </row>
    <row r="4313" spans="1:1" x14ac:dyDescent="0.25">
      <c r="A4313" s="2">
        <v>4312</v>
      </c>
    </row>
    <row r="4314" spans="1:1" x14ac:dyDescent="0.25">
      <c r="A4314" s="2">
        <v>4313</v>
      </c>
    </row>
    <row r="4315" spans="1:1" x14ac:dyDescent="0.25">
      <c r="A4315" s="2">
        <v>4314</v>
      </c>
    </row>
    <row r="4316" spans="1:1" x14ac:dyDescent="0.25">
      <c r="A4316" s="2">
        <v>4315</v>
      </c>
    </row>
    <row r="4317" spans="1:1" x14ac:dyDescent="0.25">
      <c r="A4317" s="2">
        <v>4316</v>
      </c>
    </row>
    <row r="4318" spans="1:1" x14ac:dyDescent="0.25">
      <c r="A4318" s="2">
        <v>4317</v>
      </c>
    </row>
    <row r="4319" spans="1:1" x14ac:dyDescent="0.25">
      <c r="A4319" s="2">
        <v>4318</v>
      </c>
    </row>
    <row r="4320" spans="1:1" x14ac:dyDescent="0.25">
      <c r="A4320" s="2">
        <v>4319</v>
      </c>
    </row>
    <row r="4321" spans="1:1" x14ac:dyDescent="0.25">
      <c r="A4321" s="2">
        <v>4320</v>
      </c>
    </row>
    <row r="4322" spans="1:1" x14ac:dyDescent="0.25">
      <c r="A4322" s="2">
        <v>4321</v>
      </c>
    </row>
    <row r="4323" spans="1:1" x14ac:dyDescent="0.25">
      <c r="A4323" s="2">
        <v>4322</v>
      </c>
    </row>
    <row r="4324" spans="1:1" x14ac:dyDescent="0.25">
      <c r="A4324" s="2">
        <v>4323</v>
      </c>
    </row>
    <row r="4325" spans="1:1" x14ac:dyDescent="0.25">
      <c r="A4325" s="2">
        <v>4324</v>
      </c>
    </row>
    <row r="4326" spans="1:1" x14ac:dyDescent="0.25">
      <c r="A4326" s="2">
        <v>4325</v>
      </c>
    </row>
    <row r="4327" spans="1:1" x14ac:dyDescent="0.25">
      <c r="A4327" s="2">
        <v>4326</v>
      </c>
    </row>
    <row r="4328" spans="1:1" x14ac:dyDescent="0.25">
      <c r="A4328" s="2">
        <v>4327</v>
      </c>
    </row>
    <row r="4329" spans="1:1" x14ac:dyDescent="0.25">
      <c r="A4329" s="2">
        <v>4328</v>
      </c>
    </row>
    <row r="4330" spans="1:1" x14ac:dyDescent="0.25">
      <c r="A4330" s="2">
        <v>4329</v>
      </c>
    </row>
    <row r="4331" spans="1:1" x14ac:dyDescent="0.25">
      <c r="A4331" s="2">
        <v>4330</v>
      </c>
    </row>
    <row r="4332" spans="1:1" x14ac:dyDescent="0.25">
      <c r="A4332" s="2">
        <v>4331</v>
      </c>
    </row>
    <row r="4333" spans="1:1" x14ac:dyDescent="0.25">
      <c r="A4333" s="2">
        <v>4332</v>
      </c>
    </row>
    <row r="4334" spans="1:1" x14ac:dyDescent="0.25">
      <c r="A4334" s="2">
        <v>4333</v>
      </c>
    </row>
    <row r="4335" spans="1:1" x14ac:dyDescent="0.25">
      <c r="A4335" s="2">
        <v>4334</v>
      </c>
    </row>
    <row r="4336" spans="1:1" x14ac:dyDescent="0.25">
      <c r="A4336" s="2">
        <v>4335</v>
      </c>
    </row>
    <row r="4337" spans="1:1" x14ac:dyDescent="0.25">
      <c r="A4337" s="2">
        <v>4336</v>
      </c>
    </row>
    <row r="4338" spans="1:1" x14ac:dyDescent="0.25">
      <c r="A4338" s="2">
        <v>4337</v>
      </c>
    </row>
    <row r="4339" spans="1:1" x14ac:dyDescent="0.25">
      <c r="A4339" s="2">
        <v>4338</v>
      </c>
    </row>
    <row r="4340" spans="1:1" x14ac:dyDescent="0.25">
      <c r="A4340" s="2">
        <v>4339</v>
      </c>
    </row>
    <row r="4341" spans="1:1" x14ac:dyDescent="0.25">
      <c r="A4341" s="2">
        <v>4340</v>
      </c>
    </row>
    <row r="4342" spans="1:1" x14ac:dyDescent="0.25">
      <c r="A4342" s="2">
        <v>4341</v>
      </c>
    </row>
    <row r="4343" spans="1:1" x14ac:dyDescent="0.25">
      <c r="A4343" s="2">
        <v>4342</v>
      </c>
    </row>
    <row r="4344" spans="1:1" x14ac:dyDescent="0.25">
      <c r="A4344" s="2">
        <v>4343</v>
      </c>
    </row>
    <row r="4345" spans="1:1" x14ac:dyDescent="0.25">
      <c r="A4345" s="2">
        <v>4344</v>
      </c>
    </row>
    <row r="4346" spans="1:1" x14ac:dyDescent="0.25">
      <c r="A4346" s="2">
        <v>4345</v>
      </c>
    </row>
    <row r="4347" spans="1:1" x14ac:dyDescent="0.25">
      <c r="A4347" s="2">
        <v>4346</v>
      </c>
    </row>
    <row r="4348" spans="1:1" x14ac:dyDescent="0.25">
      <c r="A4348" s="2">
        <v>4347</v>
      </c>
    </row>
    <row r="4349" spans="1:1" x14ac:dyDescent="0.25">
      <c r="A4349" s="2">
        <v>4348</v>
      </c>
    </row>
    <row r="4350" spans="1:1" x14ac:dyDescent="0.25">
      <c r="A4350" s="2">
        <v>4349</v>
      </c>
    </row>
    <row r="4351" spans="1:1" x14ac:dyDescent="0.25">
      <c r="A4351" s="2">
        <v>4350</v>
      </c>
    </row>
    <row r="4352" spans="1:1" x14ac:dyDescent="0.25">
      <c r="A4352" s="2">
        <v>4351</v>
      </c>
    </row>
    <row r="4353" spans="1:1" x14ac:dyDescent="0.25">
      <c r="A4353" s="2">
        <v>4352</v>
      </c>
    </row>
    <row r="4354" spans="1:1" x14ac:dyDescent="0.25">
      <c r="A4354" s="2">
        <v>4353</v>
      </c>
    </row>
    <row r="4355" spans="1:1" x14ac:dyDescent="0.25">
      <c r="A4355" s="2">
        <v>4354</v>
      </c>
    </row>
    <row r="4356" spans="1:1" x14ac:dyDescent="0.25">
      <c r="A4356" s="2">
        <v>4355</v>
      </c>
    </row>
    <row r="4357" spans="1:1" x14ac:dyDescent="0.25">
      <c r="A4357" s="2">
        <v>4356</v>
      </c>
    </row>
    <row r="4358" spans="1:1" x14ac:dyDescent="0.25">
      <c r="A4358" s="2">
        <v>4357</v>
      </c>
    </row>
    <row r="4359" spans="1:1" x14ac:dyDescent="0.25">
      <c r="A4359" s="2">
        <v>4358</v>
      </c>
    </row>
    <row r="4360" spans="1:1" x14ac:dyDescent="0.25">
      <c r="A4360" s="2">
        <v>4359</v>
      </c>
    </row>
    <row r="4361" spans="1:1" x14ac:dyDescent="0.25">
      <c r="A4361" s="2">
        <v>4360</v>
      </c>
    </row>
    <row r="4362" spans="1:1" x14ac:dyDescent="0.25">
      <c r="A4362" s="2">
        <v>4361</v>
      </c>
    </row>
    <row r="4363" spans="1:1" x14ac:dyDescent="0.25">
      <c r="A4363" s="2">
        <v>4362</v>
      </c>
    </row>
    <row r="4364" spans="1:1" x14ac:dyDescent="0.25">
      <c r="A4364" s="2">
        <v>4363</v>
      </c>
    </row>
    <row r="4365" spans="1:1" x14ac:dyDescent="0.25">
      <c r="A4365" s="2">
        <v>4364</v>
      </c>
    </row>
    <row r="4366" spans="1:1" x14ac:dyDescent="0.25">
      <c r="A4366" s="2">
        <v>4365</v>
      </c>
    </row>
    <row r="4367" spans="1:1" x14ac:dyDescent="0.25">
      <c r="A4367" s="2">
        <v>4366</v>
      </c>
    </row>
    <row r="4368" spans="1:1" x14ac:dyDescent="0.25">
      <c r="A4368" s="2">
        <v>4367</v>
      </c>
    </row>
    <row r="4369" spans="1:1" x14ac:dyDescent="0.25">
      <c r="A4369" s="2">
        <v>4368</v>
      </c>
    </row>
    <row r="4370" spans="1:1" x14ac:dyDescent="0.25">
      <c r="A4370" s="2">
        <v>4369</v>
      </c>
    </row>
    <row r="4371" spans="1:1" x14ac:dyDescent="0.25">
      <c r="A4371" s="2">
        <v>4370</v>
      </c>
    </row>
    <row r="4372" spans="1:1" x14ac:dyDescent="0.25">
      <c r="A4372" s="2">
        <v>4371</v>
      </c>
    </row>
    <row r="4373" spans="1:1" x14ac:dyDescent="0.25">
      <c r="A4373" s="2">
        <v>4372</v>
      </c>
    </row>
    <row r="4374" spans="1:1" x14ac:dyDescent="0.25">
      <c r="A4374" s="2">
        <v>4373</v>
      </c>
    </row>
    <row r="4375" spans="1:1" x14ac:dyDescent="0.25">
      <c r="A4375" s="2">
        <v>4374</v>
      </c>
    </row>
    <row r="4376" spans="1:1" x14ac:dyDescent="0.25">
      <c r="A4376" s="2">
        <v>4375</v>
      </c>
    </row>
    <row r="4377" spans="1:1" x14ac:dyDescent="0.25">
      <c r="A4377" s="2">
        <v>4376</v>
      </c>
    </row>
    <row r="4378" spans="1:1" x14ac:dyDescent="0.25">
      <c r="A4378" s="2">
        <v>4377</v>
      </c>
    </row>
    <row r="4379" spans="1:1" x14ac:dyDescent="0.25">
      <c r="A4379" s="2">
        <v>4378</v>
      </c>
    </row>
    <row r="4380" spans="1:1" x14ac:dyDescent="0.25">
      <c r="A4380" s="2">
        <v>4379</v>
      </c>
    </row>
    <row r="4381" spans="1:1" x14ac:dyDescent="0.25">
      <c r="A4381" s="2">
        <v>4380</v>
      </c>
    </row>
    <row r="4382" spans="1:1" x14ac:dyDescent="0.25">
      <c r="A4382" s="2">
        <v>4381</v>
      </c>
    </row>
    <row r="4383" spans="1:1" x14ac:dyDescent="0.25">
      <c r="A4383" s="2">
        <v>4382</v>
      </c>
    </row>
    <row r="4384" spans="1:1" x14ac:dyDescent="0.25">
      <c r="A4384" s="2">
        <v>4383</v>
      </c>
    </row>
    <row r="4385" spans="1:1" x14ac:dyDescent="0.25">
      <c r="A4385" s="2">
        <v>4384</v>
      </c>
    </row>
    <row r="4386" spans="1:1" x14ac:dyDescent="0.25">
      <c r="A4386" s="2">
        <v>4385</v>
      </c>
    </row>
    <row r="4387" spans="1:1" x14ac:dyDescent="0.25">
      <c r="A4387" s="2">
        <v>4386</v>
      </c>
    </row>
    <row r="4388" spans="1:1" x14ac:dyDescent="0.25">
      <c r="A4388" s="2">
        <v>4387</v>
      </c>
    </row>
    <row r="4389" spans="1:1" x14ac:dyDescent="0.25">
      <c r="A4389" s="2">
        <v>4388</v>
      </c>
    </row>
    <row r="4390" spans="1:1" x14ac:dyDescent="0.25">
      <c r="A4390" s="2">
        <v>4389</v>
      </c>
    </row>
    <row r="4391" spans="1:1" x14ac:dyDescent="0.25">
      <c r="A4391" s="2">
        <v>4390</v>
      </c>
    </row>
    <row r="4392" spans="1:1" x14ac:dyDescent="0.25">
      <c r="A4392" s="2">
        <v>4391</v>
      </c>
    </row>
    <row r="4393" spans="1:1" x14ac:dyDescent="0.25">
      <c r="A4393" s="2">
        <v>4392</v>
      </c>
    </row>
    <row r="4394" spans="1:1" x14ac:dyDescent="0.25">
      <c r="A4394" s="2">
        <v>4393</v>
      </c>
    </row>
    <row r="4395" spans="1:1" x14ac:dyDescent="0.25">
      <c r="A4395" s="2">
        <v>4394</v>
      </c>
    </row>
    <row r="4396" spans="1:1" x14ac:dyDescent="0.25">
      <c r="A4396" s="2">
        <v>4395</v>
      </c>
    </row>
    <row r="4397" spans="1:1" x14ac:dyDescent="0.25">
      <c r="A4397" s="2">
        <v>4396</v>
      </c>
    </row>
    <row r="4398" spans="1:1" x14ac:dyDescent="0.25">
      <c r="A4398" s="2">
        <v>4397</v>
      </c>
    </row>
    <row r="4399" spans="1:1" x14ac:dyDescent="0.25">
      <c r="A4399" s="2">
        <v>4398</v>
      </c>
    </row>
    <row r="4400" spans="1:1" x14ac:dyDescent="0.25">
      <c r="A4400" s="2">
        <v>4399</v>
      </c>
    </row>
    <row r="4401" spans="1:1" x14ac:dyDescent="0.25">
      <c r="A4401" s="2">
        <v>4400</v>
      </c>
    </row>
    <row r="4402" spans="1:1" x14ac:dyDescent="0.25">
      <c r="A4402" s="2">
        <v>4401</v>
      </c>
    </row>
    <row r="4403" spans="1:1" x14ac:dyDescent="0.25">
      <c r="A4403" s="2">
        <v>4402</v>
      </c>
    </row>
    <row r="4404" spans="1:1" x14ac:dyDescent="0.25">
      <c r="A4404" s="2">
        <v>4403</v>
      </c>
    </row>
    <row r="4405" spans="1:1" x14ac:dyDescent="0.25">
      <c r="A4405" s="2">
        <v>4404</v>
      </c>
    </row>
    <row r="4406" spans="1:1" x14ac:dyDescent="0.25">
      <c r="A4406" s="2">
        <v>4405</v>
      </c>
    </row>
    <row r="4407" spans="1:1" x14ac:dyDescent="0.25">
      <c r="A4407" s="2">
        <v>4406</v>
      </c>
    </row>
    <row r="4408" spans="1:1" x14ac:dyDescent="0.25">
      <c r="A4408" s="2">
        <v>4407</v>
      </c>
    </row>
    <row r="4409" spans="1:1" x14ac:dyDescent="0.25">
      <c r="A4409" s="2">
        <v>4408</v>
      </c>
    </row>
    <row r="4410" spans="1:1" x14ac:dyDescent="0.25">
      <c r="A4410" s="2">
        <v>4409</v>
      </c>
    </row>
    <row r="4411" spans="1:1" x14ac:dyDescent="0.25">
      <c r="A4411" s="2">
        <v>4410</v>
      </c>
    </row>
    <row r="4412" spans="1:1" x14ac:dyDescent="0.25">
      <c r="A4412" s="2">
        <v>4411</v>
      </c>
    </row>
    <row r="4413" spans="1:1" x14ac:dyDescent="0.25">
      <c r="A4413" s="2">
        <v>4412</v>
      </c>
    </row>
    <row r="4414" spans="1:1" x14ac:dyDescent="0.25">
      <c r="A4414" s="2">
        <v>4413</v>
      </c>
    </row>
    <row r="4415" spans="1:1" x14ac:dyDescent="0.25">
      <c r="A4415" s="2">
        <v>4414</v>
      </c>
    </row>
    <row r="4416" spans="1:1" x14ac:dyDescent="0.25">
      <c r="A4416" s="2">
        <v>4415</v>
      </c>
    </row>
    <row r="4417" spans="1:1" x14ac:dyDescent="0.25">
      <c r="A4417" s="2">
        <v>4416</v>
      </c>
    </row>
    <row r="4418" spans="1:1" x14ac:dyDescent="0.25">
      <c r="A4418" s="2">
        <v>4417</v>
      </c>
    </row>
    <row r="4419" spans="1:1" x14ac:dyDescent="0.25">
      <c r="A4419" s="2">
        <v>4418</v>
      </c>
    </row>
    <row r="4420" spans="1:1" x14ac:dyDescent="0.25">
      <c r="A4420" s="2">
        <v>4419</v>
      </c>
    </row>
    <row r="4421" spans="1:1" x14ac:dyDescent="0.25">
      <c r="A4421" s="2">
        <v>4420</v>
      </c>
    </row>
    <row r="4422" spans="1:1" x14ac:dyDescent="0.25">
      <c r="A4422" s="2">
        <v>4421</v>
      </c>
    </row>
    <row r="4423" spans="1:1" x14ac:dyDescent="0.25">
      <c r="A4423" s="2">
        <v>4422</v>
      </c>
    </row>
    <row r="4424" spans="1:1" x14ac:dyDescent="0.25">
      <c r="A4424" s="2">
        <v>4423</v>
      </c>
    </row>
    <row r="4425" spans="1:1" x14ac:dyDescent="0.25">
      <c r="A4425" s="2">
        <v>4424</v>
      </c>
    </row>
    <row r="4426" spans="1:1" x14ac:dyDescent="0.25">
      <c r="A4426" s="2">
        <v>4425</v>
      </c>
    </row>
    <row r="4427" spans="1:1" x14ac:dyDescent="0.25">
      <c r="A4427" s="2">
        <v>4426</v>
      </c>
    </row>
    <row r="4428" spans="1:1" x14ac:dyDescent="0.25">
      <c r="A4428" s="2">
        <v>4427</v>
      </c>
    </row>
    <row r="4429" spans="1:1" x14ac:dyDescent="0.25">
      <c r="A4429" s="2">
        <v>4428</v>
      </c>
    </row>
    <row r="4430" spans="1:1" x14ac:dyDescent="0.25">
      <c r="A4430" s="2">
        <v>4429</v>
      </c>
    </row>
    <row r="4431" spans="1:1" x14ac:dyDescent="0.25">
      <c r="A4431" s="2">
        <v>4430</v>
      </c>
    </row>
    <row r="4432" spans="1:1" x14ac:dyDescent="0.25">
      <c r="A4432" s="2">
        <v>4431</v>
      </c>
    </row>
    <row r="4433" spans="1:1" x14ac:dyDescent="0.25">
      <c r="A4433" s="2">
        <v>4432</v>
      </c>
    </row>
    <row r="4434" spans="1:1" x14ac:dyDescent="0.25">
      <c r="A4434" s="2">
        <v>4433</v>
      </c>
    </row>
    <row r="4435" spans="1:1" x14ac:dyDescent="0.25">
      <c r="A4435" s="2">
        <v>4434</v>
      </c>
    </row>
    <row r="4436" spans="1:1" x14ac:dyDescent="0.25">
      <c r="A4436" s="2">
        <v>4435</v>
      </c>
    </row>
    <row r="4437" spans="1:1" x14ac:dyDescent="0.25">
      <c r="A4437" s="2">
        <v>4436</v>
      </c>
    </row>
    <row r="4438" spans="1:1" x14ac:dyDescent="0.25">
      <c r="A4438" s="2">
        <v>4437</v>
      </c>
    </row>
    <row r="4439" spans="1:1" x14ac:dyDescent="0.25">
      <c r="A4439" s="2">
        <v>4438</v>
      </c>
    </row>
    <row r="4440" spans="1:1" x14ac:dyDescent="0.25">
      <c r="A4440" s="2">
        <v>4439</v>
      </c>
    </row>
    <row r="4441" spans="1:1" x14ac:dyDescent="0.25">
      <c r="A4441" s="2">
        <v>4440</v>
      </c>
    </row>
    <row r="4442" spans="1:1" x14ac:dyDescent="0.25">
      <c r="A4442" s="2">
        <v>4441</v>
      </c>
    </row>
    <row r="4443" spans="1:1" x14ac:dyDescent="0.25">
      <c r="A4443" s="2">
        <v>4442</v>
      </c>
    </row>
    <row r="4444" spans="1:1" x14ac:dyDescent="0.25">
      <c r="A4444" s="2">
        <v>4443</v>
      </c>
    </row>
    <row r="4445" spans="1:1" x14ac:dyDescent="0.25">
      <c r="A4445" s="2">
        <v>4444</v>
      </c>
    </row>
    <row r="4446" spans="1:1" x14ac:dyDescent="0.25">
      <c r="A4446" s="2">
        <v>4445</v>
      </c>
    </row>
    <row r="4447" spans="1:1" x14ac:dyDescent="0.25">
      <c r="A4447" s="2">
        <v>4446</v>
      </c>
    </row>
    <row r="4448" spans="1:1" x14ac:dyDescent="0.25">
      <c r="A4448" s="2">
        <v>4447</v>
      </c>
    </row>
    <row r="4449" spans="1:1" x14ac:dyDescent="0.25">
      <c r="A4449" s="2">
        <v>4448</v>
      </c>
    </row>
    <row r="4450" spans="1:1" x14ac:dyDescent="0.25">
      <c r="A4450" s="2">
        <v>4449</v>
      </c>
    </row>
    <row r="4451" spans="1:1" x14ac:dyDescent="0.25">
      <c r="A4451" s="2">
        <v>4450</v>
      </c>
    </row>
    <row r="4452" spans="1:1" x14ac:dyDescent="0.25">
      <c r="A4452" s="2">
        <v>4451</v>
      </c>
    </row>
    <row r="4453" spans="1:1" x14ac:dyDescent="0.25">
      <c r="A4453" s="2">
        <v>4452</v>
      </c>
    </row>
    <row r="4454" spans="1:1" x14ac:dyDescent="0.25">
      <c r="A4454" s="2">
        <v>4453</v>
      </c>
    </row>
    <row r="4455" spans="1:1" x14ac:dyDescent="0.25">
      <c r="A4455" s="2">
        <v>4454</v>
      </c>
    </row>
    <row r="4456" spans="1:1" x14ac:dyDescent="0.25">
      <c r="A4456" s="2">
        <v>4455</v>
      </c>
    </row>
    <row r="4457" spans="1:1" x14ac:dyDescent="0.25">
      <c r="A4457" s="2">
        <v>4456</v>
      </c>
    </row>
    <row r="4458" spans="1:1" x14ac:dyDescent="0.25">
      <c r="A4458" s="2">
        <v>4457</v>
      </c>
    </row>
    <row r="4459" spans="1:1" x14ac:dyDescent="0.25">
      <c r="A4459" s="2">
        <v>4458</v>
      </c>
    </row>
    <row r="4460" spans="1:1" x14ac:dyDescent="0.25">
      <c r="A4460" s="2">
        <v>4459</v>
      </c>
    </row>
    <row r="4461" spans="1:1" x14ac:dyDescent="0.25">
      <c r="A4461" s="2">
        <v>4460</v>
      </c>
    </row>
    <row r="4462" spans="1:1" x14ac:dyDescent="0.25">
      <c r="A4462" s="2">
        <v>4461</v>
      </c>
    </row>
    <row r="4463" spans="1:1" x14ac:dyDescent="0.25">
      <c r="A4463" s="2">
        <v>4462</v>
      </c>
    </row>
    <row r="4464" spans="1:1" x14ac:dyDescent="0.25">
      <c r="A4464" s="2">
        <v>4463</v>
      </c>
    </row>
    <row r="4465" spans="1:1" x14ac:dyDescent="0.25">
      <c r="A4465" s="2">
        <v>4464</v>
      </c>
    </row>
    <row r="4466" spans="1:1" x14ac:dyDescent="0.25">
      <c r="A4466" s="2">
        <v>4465</v>
      </c>
    </row>
    <row r="4467" spans="1:1" x14ac:dyDescent="0.25">
      <c r="A4467" s="2">
        <v>4466</v>
      </c>
    </row>
    <row r="4468" spans="1:1" x14ac:dyDescent="0.25">
      <c r="A4468" s="2">
        <v>4467</v>
      </c>
    </row>
    <row r="4469" spans="1:1" x14ac:dyDescent="0.25">
      <c r="A4469" s="2">
        <v>4468</v>
      </c>
    </row>
    <row r="4470" spans="1:1" x14ac:dyDescent="0.25">
      <c r="A4470" s="2">
        <v>4469</v>
      </c>
    </row>
    <row r="4471" spans="1:1" x14ac:dyDescent="0.25">
      <c r="A4471" s="2">
        <v>4470</v>
      </c>
    </row>
    <row r="4472" spans="1:1" x14ac:dyDescent="0.25">
      <c r="A4472" s="2">
        <v>4471</v>
      </c>
    </row>
    <row r="4473" spans="1:1" x14ac:dyDescent="0.25">
      <c r="A4473" s="2">
        <v>4472</v>
      </c>
    </row>
    <row r="4474" spans="1:1" x14ac:dyDescent="0.25">
      <c r="A4474" s="2">
        <v>4473</v>
      </c>
    </row>
    <row r="4475" spans="1:1" x14ac:dyDescent="0.25">
      <c r="A4475" s="2">
        <v>4474</v>
      </c>
    </row>
    <row r="4476" spans="1:1" x14ac:dyDescent="0.25">
      <c r="A4476" s="2">
        <v>4475</v>
      </c>
    </row>
    <row r="4477" spans="1:1" x14ac:dyDescent="0.25">
      <c r="A4477" s="2">
        <v>4476</v>
      </c>
    </row>
    <row r="4478" spans="1:1" x14ac:dyDescent="0.25">
      <c r="A4478" s="2">
        <v>4477</v>
      </c>
    </row>
    <row r="4479" spans="1:1" x14ac:dyDescent="0.25">
      <c r="A4479" s="2">
        <v>4478</v>
      </c>
    </row>
    <row r="4480" spans="1:1" x14ac:dyDescent="0.25">
      <c r="A4480" s="2">
        <v>4479</v>
      </c>
    </row>
    <row r="4481" spans="1:1" x14ac:dyDescent="0.25">
      <c r="A4481" s="2">
        <v>4480</v>
      </c>
    </row>
    <row r="4482" spans="1:1" x14ac:dyDescent="0.25">
      <c r="A4482" s="2">
        <v>4481</v>
      </c>
    </row>
    <row r="4483" spans="1:1" x14ac:dyDescent="0.25">
      <c r="A4483" s="2">
        <v>4482</v>
      </c>
    </row>
    <row r="4484" spans="1:1" x14ac:dyDescent="0.25">
      <c r="A4484" s="2">
        <v>4483</v>
      </c>
    </row>
    <row r="4485" spans="1:1" x14ac:dyDescent="0.25">
      <c r="A4485" s="2">
        <v>4484</v>
      </c>
    </row>
    <row r="4486" spans="1:1" x14ac:dyDescent="0.25">
      <c r="A4486" s="2">
        <v>4485</v>
      </c>
    </row>
    <row r="4487" spans="1:1" x14ac:dyDescent="0.25">
      <c r="A4487" s="2">
        <v>4486</v>
      </c>
    </row>
    <row r="4488" spans="1:1" x14ac:dyDescent="0.25">
      <c r="A4488" s="2">
        <v>4487</v>
      </c>
    </row>
    <row r="4489" spans="1:1" x14ac:dyDescent="0.25">
      <c r="A4489" s="2">
        <v>4488</v>
      </c>
    </row>
    <row r="4490" spans="1:1" x14ac:dyDescent="0.25">
      <c r="A4490" s="2">
        <v>4489</v>
      </c>
    </row>
    <row r="4491" spans="1:1" x14ac:dyDescent="0.25">
      <c r="A4491" s="2">
        <v>4490</v>
      </c>
    </row>
    <row r="4492" spans="1:1" x14ac:dyDescent="0.25">
      <c r="A4492" s="2">
        <v>4491</v>
      </c>
    </row>
    <row r="4493" spans="1:1" x14ac:dyDescent="0.25">
      <c r="A4493" s="2">
        <v>4492</v>
      </c>
    </row>
    <row r="4494" spans="1:1" x14ac:dyDescent="0.25">
      <c r="A4494" s="2">
        <v>4493</v>
      </c>
    </row>
    <row r="4495" spans="1:1" x14ac:dyDescent="0.25">
      <c r="A4495" s="2">
        <v>4494</v>
      </c>
    </row>
    <row r="4496" spans="1:1" x14ac:dyDescent="0.25">
      <c r="A4496" s="2">
        <v>4495</v>
      </c>
    </row>
    <row r="4497" spans="1:1" x14ac:dyDescent="0.25">
      <c r="A4497" s="2">
        <v>4496</v>
      </c>
    </row>
    <row r="4498" spans="1:1" x14ac:dyDescent="0.25">
      <c r="A4498" s="2">
        <v>4497</v>
      </c>
    </row>
    <row r="4499" spans="1:1" x14ac:dyDescent="0.25">
      <c r="A4499" s="2">
        <v>4498</v>
      </c>
    </row>
    <row r="4500" spans="1:1" x14ac:dyDescent="0.25">
      <c r="A4500" s="2">
        <v>4499</v>
      </c>
    </row>
    <row r="4501" spans="1:1" x14ac:dyDescent="0.25">
      <c r="A4501" s="2">
        <v>4500</v>
      </c>
    </row>
    <row r="4502" spans="1:1" x14ac:dyDescent="0.25">
      <c r="A4502" s="2">
        <v>4501</v>
      </c>
    </row>
    <row r="4503" spans="1:1" x14ac:dyDescent="0.25">
      <c r="A4503" s="2">
        <v>4502</v>
      </c>
    </row>
    <row r="4504" spans="1:1" x14ac:dyDescent="0.25">
      <c r="A4504" s="2">
        <v>4503</v>
      </c>
    </row>
    <row r="4505" spans="1:1" x14ac:dyDescent="0.25">
      <c r="A4505" s="2">
        <v>4504</v>
      </c>
    </row>
    <row r="4506" spans="1:1" x14ac:dyDescent="0.25">
      <c r="A4506" s="2">
        <v>4505</v>
      </c>
    </row>
    <row r="4507" spans="1:1" x14ac:dyDescent="0.25">
      <c r="A4507" s="2">
        <v>4506</v>
      </c>
    </row>
    <row r="4508" spans="1:1" x14ac:dyDescent="0.25">
      <c r="A4508" s="2">
        <v>4507</v>
      </c>
    </row>
    <row r="4509" spans="1:1" x14ac:dyDescent="0.25">
      <c r="A4509" s="2">
        <v>4508</v>
      </c>
    </row>
    <row r="4510" spans="1:1" x14ac:dyDescent="0.25">
      <c r="A4510" s="2">
        <v>4509</v>
      </c>
    </row>
    <row r="4511" spans="1:1" x14ac:dyDescent="0.25">
      <c r="A4511" s="2">
        <v>4510</v>
      </c>
    </row>
    <row r="4512" spans="1:1" x14ac:dyDescent="0.25">
      <c r="A4512" s="2">
        <v>4511</v>
      </c>
    </row>
    <row r="4513" spans="1:1" x14ac:dyDescent="0.25">
      <c r="A4513" s="2">
        <v>4512</v>
      </c>
    </row>
    <row r="4514" spans="1:1" x14ac:dyDescent="0.25">
      <c r="A4514" s="2">
        <v>4513</v>
      </c>
    </row>
    <row r="4515" spans="1:1" x14ac:dyDescent="0.25">
      <c r="A4515" s="2">
        <v>4514</v>
      </c>
    </row>
    <row r="4516" spans="1:1" x14ac:dyDescent="0.25">
      <c r="A4516" s="2">
        <v>4515</v>
      </c>
    </row>
    <row r="4517" spans="1:1" x14ac:dyDescent="0.25">
      <c r="A4517" s="2">
        <v>4516</v>
      </c>
    </row>
    <row r="4518" spans="1:1" x14ac:dyDescent="0.25">
      <c r="A4518" s="2">
        <v>4517</v>
      </c>
    </row>
    <row r="4519" spans="1:1" x14ac:dyDescent="0.25">
      <c r="A4519" s="2">
        <v>4518</v>
      </c>
    </row>
    <row r="4520" spans="1:1" x14ac:dyDescent="0.25">
      <c r="A4520" s="2">
        <v>4519</v>
      </c>
    </row>
    <row r="4521" spans="1:1" x14ac:dyDescent="0.25">
      <c r="A4521" s="2">
        <v>4520</v>
      </c>
    </row>
    <row r="4522" spans="1:1" x14ac:dyDescent="0.25">
      <c r="A4522" s="2">
        <v>4521</v>
      </c>
    </row>
    <row r="4523" spans="1:1" x14ac:dyDescent="0.25">
      <c r="A4523" s="2">
        <v>4522</v>
      </c>
    </row>
    <row r="4524" spans="1:1" x14ac:dyDescent="0.25">
      <c r="A4524" s="2">
        <v>4523</v>
      </c>
    </row>
    <row r="4525" spans="1:1" x14ac:dyDescent="0.25">
      <c r="A4525" s="2">
        <v>4524</v>
      </c>
    </row>
    <row r="4526" spans="1:1" x14ac:dyDescent="0.25">
      <c r="A4526" s="2">
        <v>4525</v>
      </c>
    </row>
    <row r="4527" spans="1:1" x14ac:dyDescent="0.25">
      <c r="A4527" s="2">
        <v>4526</v>
      </c>
    </row>
    <row r="4528" spans="1:1" x14ac:dyDescent="0.25">
      <c r="A4528" s="2">
        <v>4527</v>
      </c>
    </row>
    <row r="4529" spans="1:1" x14ac:dyDescent="0.25">
      <c r="A4529" s="2">
        <v>4528</v>
      </c>
    </row>
    <row r="4530" spans="1:1" x14ac:dyDescent="0.25">
      <c r="A4530" s="2">
        <v>4529</v>
      </c>
    </row>
    <row r="4531" spans="1:1" x14ac:dyDescent="0.25">
      <c r="A4531" s="2">
        <v>4530</v>
      </c>
    </row>
    <row r="4532" spans="1:1" x14ac:dyDescent="0.25">
      <c r="A4532" s="2">
        <v>4531</v>
      </c>
    </row>
    <row r="4533" spans="1:1" x14ac:dyDescent="0.25">
      <c r="A4533" s="2">
        <v>4532</v>
      </c>
    </row>
    <row r="4534" spans="1:1" x14ac:dyDescent="0.25">
      <c r="A4534" s="2">
        <v>4533</v>
      </c>
    </row>
    <row r="4535" spans="1:1" x14ac:dyDescent="0.25">
      <c r="A4535" s="2">
        <v>4534</v>
      </c>
    </row>
    <row r="4536" spans="1:1" x14ac:dyDescent="0.25">
      <c r="A4536" s="2">
        <v>4535</v>
      </c>
    </row>
    <row r="4537" spans="1:1" x14ac:dyDescent="0.25">
      <c r="A4537" s="2">
        <v>4536</v>
      </c>
    </row>
    <row r="4538" spans="1:1" x14ac:dyDescent="0.25">
      <c r="A4538" s="2">
        <v>4537</v>
      </c>
    </row>
    <row r="4539" spans="1:1" x14ac:dyDescent="0.25">
      <c r="A4539" s="2">
        <v>4538</v>
      </c>
    </row>
    <row r="4540" spans="1:1" x14ac:dyDescent="0.25">
      <c r="A4540" s="2">
        <v>4539</v>
      </c>
    </row>
    <row r="4541" spans="1:1" x14ac:dyDescent="0.25">
      <c r="A4541" s="2">
        <v>4540</v>
      </c>
    </row>
    <row r="4542" spans="1:1" x14ac:dyDescent="0.25">
      <c r="A4542" s="2">
        <v>4541</v>
      </c>
    </row>
    <row r="4543" spans="1:1" x14ac:dyDescent="0.25">
      <c r="A4543" s="2">
        <v>4542</v>
      </c>
    </row>
    <row r="4544" spans="1:1" x14ac:dyDescent="0.25">
      <c r="A4544" s="2">
        <v>4543</v>
      </c>
    </row>
    <row r="4545" spans="1:1" x14ac:dyDescent="0.25">
      <c r="A4545" s="2">
        <v>4544</v>
      </c>
    </row>
    <row r="4546" spans="1:1" x14ac:dyDescent="0.25">
      <c r="A4546" s="2">
        <v>4545</v>
      </c>
    </row>
    <row r="4547" spans="1:1" x14ac:dyDescent="0.25">
      <c r="A4547" s="2">
        <v>4546</v>
      </c>
    </row>
    <row r="4548" spans="1:1" x14ac:dyDescent="0.25">
      <c r="A4548" s="2">
        <v>4547</v>
      </c>
    </row>
    <row r="4549" spans="1:1" x14ac:dyDescent="0.25">
      <c r="A4549" s="2">
        <v>4548</v>
      </c>
    </row>
    <row r="4550" spans="1:1" x14ac:dyDescent="0.25">
      <c r="A4550" s="2">
        <v>4549</v>
      </c>
    </row>
    <row r="4551" spans="1:1" x14ac:dyDescent="0.25">
      <c r="A4551" s="2">
        <v>4550</v>
      </c>
    </row>
    <row r="4552" spans="1:1" x14ac:dyDescent="0.25">
      <c r="A4552" s="2">
        <v>4551</v>
      </c>
    </row>
    <row r="4553" spans="1:1" x14ac:dyDescent="0.25">
      <c r="A4553" s="2">
        <v>4552</v>
      </c>
    </row>
    <row r="4554" spans="1:1" x14ac:dyDescent="0.25">
      <c r="A4554" s="2">
        <v>4553</v>
      </c>
    </row>
    <row r="4555" spans="1:1" x14ac:dyDescent="0.25">
      <c r="A4555" s="2">
        <v>4554</v>
      </c>
    </row>
    <row r="4556" spans="1:1" x14ac:dyDescent="0.25">
      <c r="A4556" s="2">
        <v>4555</v>
      </c>
    </row>
    <row r="4557" spans="1:1" x14ac:dyDescent="0.25">
      <c r="A4557" s="2">
        <v>4556</v>
      </c>
    </row>
    <row r="4558" spans="1:1" x14ac:dyDescent="0.25">
      <c r="A4558" s="2">
        <v>4557</v>
      </c>
    </row>
    <row r="4559" spans="1:1" x14ac:dyDescent="0.25">
      <c r="A4559" s="2">
        <v>4558</v>
      </c>
    </row>
    <row r="4560" spans="1:1" x14ac:dyDescent="0.25">
      <c r="A4560" s="2">
        <v>4559</v>
      </c>
    </row>
    <row r="4561" spans="1:1" x14ac:dyDescent="0.25">
      <c r="A4561" s="2">
        <v>4560</v>
      </c>
    </row>
    <row r="4562" spans="1:1" x14ac:dyDescent="0.25">
      <c r="A4562" s="2">
        <v>4561</v>
      </c>
    </row>
    <row r="4563" spans="1:1" x14ac:dyDescent="0.25">
      <c r="A4563" s="2">
        <v>4562</v>
      </c>
    </row>
    <row r="4564" spans="1:1" x14ac:dyDescent="0.25">
      <c r="A4564" s="2">
        <v>4563</v>
      </c>
    </row>
    <row r="4565" spans="1:1" x14ac:dyDescent="0.25">
      <c r="A4565" s="2">
        <v>4564</v>
      </c>
    </row>
    <row r="4566" spans="1:1" x14ac:dyDescent="0.25">
      <c r="A4566" s="2">
        <v>4565</v>
      </c>
    </row>
    <row r="4567" spans="1:1" x14ac:dyDescent="0.25">
      <c r="A4567" s="2">
        <v>4566</v>
      </c>
    </row>
    <row r="4568" spans="1:1" x14ac:dyDescent="0.25">
      <c r="A4568" s="2">
        <v>4567</v>
      </c>
    </row>
    <row r="4569" spans="1:1" x14ac:dyDescent="0.25">
      <c r="A4569" s="2">
        <v>4568</v>
      </c>
    </row>
    <row r="4570" spans="1:1" x14ac:dyDescent="0.25">
      <c r="A4570" s="2">
        <v>4569</v>
      </c>
    </row>
    <row r="4571" spans="1:1" x14ac:dyDescent="0.25">
      <c r="A4571" s="2">
        <v>4570</v>
      </c>
    </row>
    <row r="4572" spans="1:1" x14ac:dyDescent="0.25">
      <c r="A4572" s="2">
        <v>4571</v>
      </c>
    </row>
    <row r="4573" spans="1:1" x14ac:dyDescent="0.25">
      <c r="A4573" s="2">
        <v>4572</v>
      </c>
    </row>
    <row r="4574" spans="1:1" x14ac:dyDescent="0.25">
      <c r="A4574" s="2">
        <v>4573</v>
      </c>
    </row>
    <row r="4575" spans="1:1" x14ac:dyDescent="0.25">
      <c r="A4575" s="2">
        <v>4574</v>
      </c>
    </row>
    <row r="4576" spans="1:1" x14ac:dyDescent="0.25">
      <c r="A4576" s="2">
        <v>4575</v>
      </c>
    </row>
    <row r="4577" spans="1:1" x14ac:dyDescent="0.25">
      <c r="A4577" s="2">
        <v>4576</v>
      </c>
    </row>
    <row r="4578" spans="1:1" x14ac:dyDescent="0.25">
      <c r="A4578" s="2">
        <v>4577</v>
      </c>
    </row>
    <row r="4579" spans="1:1" x14ac:dyDescent="0.25">
      <c r="A4579" s="2">
        <v>4578</v>
      </c>
    </row>
    <row r="4580" spans="1:1" x14ac:dyDescent="0.25">
      <c r="A4580" s="2">
        <v>4579</v>
      </c>
    </row>
    <row r="4581" spans="1:1" x14ac:dyDescent="0.25">
      <c r="A4581" s="2">
        <v>4580</v>
      </c>
    </row>
    <row r="4582" spans="1:1" x14ac:dyDescent="0.25">
      <c r="A4582" s="2">
        <v>4581</v>
      </c>
    </row>
    <row r="4583" spans="1:1" x14ac:dyDescent="0.25">
      <c r="A4583" s="2">
        <v>4582</v>
      </c>
    </row>
    <row r="4584" spans="1:1" x14ac:dyDescent="0.25">
      <c r="A4584" s="2">
        <v>4583</v>
      </c>
    </row>
    <row r="4585" spans="1:1" x14ac:dyDescent="0.25">
      <c r="A4585" s="2">
        <v>4584</v>
      </c>
    </row>
    <row r="4586" spans="1:1" x14ac:dyDescent="0.25">
      <c r="A4586" s="2">
        <v>4585</v>
      </c>
    </row>
    <row r="4587" spans="1:1" x14ac:dyDescent="0.25">
      <c r="A4587" s="2">
        <v>4586</v>
      </c>
    </row>
    <row r="4588" spans="1:1" x14ac:dyDescent="0.25">
      <c r="A4588" s="2">
        <v>4587</v>
      </c>
    </row>
    <row r="4589" spans="1:1" x14ac:dyDescent="0.25">
      <c r="A4589" s="2">
        <v>4588</v>
      </c>
    </row>
    <row r="4590" spans="1:1" x14ac:dyDescent="0.25">
      <c r="A4590" s="2">
        <v>4589</v>
      </c>
    </row>
    <row r="4591" spans="1:1" x14ac:dyDescent="0.25">
      <c r="A4591" s="2">
        <v>4590</v>
      </c>
    </row>
    <row r="4592" spans="1:1" x14ac:dyDescent="0.25">
      <c r="A4592" s="2">
        <v>4591</v>
      </c>
    </row>
    <row r="4593" spans="1:1" x14ac:dyDescent="0.25">
      <c r="A4593" s="2">
        <v>4592</v>
      </c>
    </row>
    <row r="4594" spans="1:1" x14ac:dyDescent="0.25">
      <c r="A4594" s="2">
        <v>4593</v>
      </c>
    </row>
    <row r="4595" spans="1:1" x14ac:dyDescent="0.25">
      <c r="A4595" s="2">
        <v>4594</v>
      </c>
    </row>
    <row r="4596" spans="1:1" x14ac:dyDescent="0.25">
      <c r="A4596" s="2">
        <v>4595</v>
      </c>
    </row>
    <row r="4597" spans="1:1" x14ac:dyDescent="0.25">
      <c r="A4597" s="2">
        <v>4596</v>
      </c>
    </row>
    <row r="4598" spans="1:1" x14ac:dyDescent="0.25">
      <c r="A4598" s="2">
        <v>4597</v>
      </c>
    </row>
    <row r="4599" spans="1:1" x14ac:dyDescent="0.25">
      <c r="A4599" s="2">
        <v>4598</v>
      </c>
    </row>
    <row r="4600" spans="1:1" x14ac:dyDescent="0.25">
      <c r="A4600" s="2">
        <v>4599</v>
      </c>
    </row>
    <row r="4601" spans="1:1" x14ac:dyDescent="0.25">
      <c r="A4601" s="2">
        <v>4600</v>
      </c>
    </row>
    <row r="4602" spans="1:1" x14ac:dyDescent="0.25">
      <c r="A4602" s="2">
        <v>4601</v>
      </c>
    </row>
    <row r="4603" spans="1:1" x14ac:dyDescent="0.25">
      <c r="A4603" s="2">
        <v>4602</v>
      </c>
    </row>
    <row r="4604" spans="1:1" x14ac:dyDescent="0.25">
      <c r="A4604" s="2">
        <v>4603</v>
      </c>
    </row>
    <row r="4605" spans="1:1" x14ac:dyDescent="0.25">
      <c r="A4605" s="2">
        <v>4604</v>
      </c>
    </row>
    <row r="4606" spans="1:1" x14ac:dyDescent="0.25">
      <c r="A4606" s="2">
        <v>4605</v>
      </c>
    </row>
    <row r="4607" spans="1:1" x14ac:dyDescent="0.25">
      <c r="A4607" s="2">
        <v>4606</v>
      </c>
    </row>
    <row r="4608" spans="1:1" x14ac:dyDescent="0.25">
      <c r="A4608" s="2">
        <v>4607</v>
      </c>
    </row>
    <row r="4609" spans="1:1" x14ac:dyDescent="0.25">
      <c r="A4609" s="2">
        <v>4608</v>
      </c>
    </row>
    <row r="4610" spans="1:1" x14ac:dyDescent="0.25">
      <c r="A4610" s="2">
        <v>4609</v>
      </c>
    </row>
    <row r="4611" spans="1:1" x14ac:dyDescent="0.25">
      <c r="A4611" s="2">
        <v>4610</v>
      </c>
    </row>
    <row r="4612" spans="1:1" x14ac:dyDescent="0.25">
      <c r="A4612" s="2">
        <v>4611</v>
      </c>
    </row>
    <row r="4613" spans="1:1" x14ac:dyDescent="0.25">
      <c r="A4613" s="2">
        <v>4612</v>
      </c>
    </row>
    <row r="4614" spans="1:1" x14ac:dyDescent="0.25">
      <c r="A4614" s="2">
        <v>4613</v>
      </c>
    </row>
    <row r="4615" spans="1:1" x14ac:dyDescent="0.25">
      <c r="A4615" s="2">
        <v>4614</v>
      </c>
    </row>
    <row r="4616" spans="1:1" x14ac:dyDescent="0.25">
      <c r="A4616" s="2">
        <v>4615</v>
      </c>
    </row>
    <row r="4617" spans="1:1" x14ac:dyDescent="0.25">
      <c r="A4617" s="2">
        <v>4616</v>
      </c>
    </row>
    <row r="4618" spans="1:1" x14ac:dyDescent="0.25">
      <c r="A4618" s="2">
        <v>4617</v>
      </c>
    </row>
    <row r="4619" spans="1:1" x14ac:dyDescent="0.25">
      <c r="A4619" s="2">
        <v>4618</v>
      </c>
    </row>
    <row r="4620" spans="1:1" x14ac:dyDescent="0.25">
      <c r="A4620" s="2">
        <v>4619</v>
      </c>
    </row>
    <row r="4621" spans="1:1" x14ac:dyDescent="0.25">
      <c r="A4621" s="2">
        <v>4620</v>
      </c>
    </row>
    <row r="4622" spans="1:1" x14ac:dyDescent="0.25">
      <c r="A4622" s="2">
        <v>4621</v>
      </c>
    </row>
    <row r="4623" spans="1:1" x14ac:dyDescent="0.25">
      <c r="A4623" s="2">
        <v>4622</v>
      </c>
    </row>
    <row r="4624" spans="1:1" x14ac:dyDescent="0.25">
      <c r="A4624" s="2">
        <v>4623</v>
      </c>
    </row>
    <row r="4625" spans="1:1" x14ac:dyDescent="0.25">
      <c r="A4625" s="2">
        <v>4624</v>
      </c>
    </row>
    <row r="4626" spans="1:1" x14ac:dyDescent="0.25">
      <c r="A4626" s="2">
        <v>4625</v>
      </c>
    </row>
    <row r="4627" spans="1:1" x14ac:dyDescent="0.25">
      <c r="A4627" s="2">
        <v>4626</v>
      </c>
    </row>
    <row r="4628" spans="1:1" x14ac:dyDescent="0.25">
      <c r="A4628" s="2">
        <v>4627</v>
      </c>
    </row>
    <row r="4629" spans="1:1" x14ac:dyDescent="0.25">
      <c r="A4629" s="2">
        <v>4628</v>
      </c>
    </row>
    <row r="4630" spans="1:1" x14ac:dyDescent="0.25">
      <c r="A4630" s="2">
        <v>4629</v>
      </c>
    </row>
    <row r="4631" spans="1:1" x14ac:dyDescent="0.25">
      <c r="A4631" s="2">
        <v>4630</v>
      </c>
    </row>
    <row r="4632" spans="1:1" x14ac:dyDescent="0.25">
      <c r="A4632" s="2">
        <v>4631</v>
      </c>
    </row>
    <row r="4633" spans="1:1" x14ac:dyDescent="0.25">
      <c r="A4633" s="2">
        <v>4632</v>
      </c>
    </row>
    <row r="4634" spans="1:1" x14ac:dyDescent="0.25">
      <c r="A4634" s="2">
        <v>4633</v>
      </c>
    </row>
    <row r="4635" spans="1:1" x14ac:dyDescent="0.25">
      <c r="A4635" s="2">
        <v>4634</v>
      </c>
    </row>
    <row r="4636" spans="1:1" x14ac:dyDescent="0.25">
      <c r="A4636" s="2">
        <v>4635</v>
      </c>
    </row>
    <row r="4637" spans="1:1" x14ac:dyDescent="0.25">
      <c r="A4637" s="2">
        <v>4636</v>
      </c>
    </row>
    <row r="4638" spans="1:1" x14ac:dyDescent="0.25">
      <c r="A4638" s="2">
        <v>4637</v>
      </c>
    </row>
    <row r="4639" spans="1:1" x14ac:dyDescent="0.25">
      <c r="A4639" s="2">
        <v>4638</v>
      </c>
    </row>
    <row r="4640" spans="1:1" x14ac:dyDescent="0.25">
      <c r="A4640" s="2">
        <v>4639</v>
      </c>
    </row>
    <row r="4641" spans="1:1" x14ac:dyDescent="0.25">
      <c r="A4641" s="2">
        <v>4640</v>
      </c>
    </row>
    <row r="4642" spans="1:1" x14ac:dyDescent="0.25">
      <c r="A4642" s="2">
        <v>4641</v>
      </c>
    </row>
    <row r="4643" spans="1:1" x14ac:dyDescent="0.25">
      <c r="A4643" s="2">
        <v>4642</v>
      </c>
    </row>
    <row r="4644" spans="1:1" x14ac:dyDescent="0.25">
      <c r="A4644" s="2">
        <v>4643</v>
      </c>
    </row>
    <row r="4645" spans="1:1" x14ac:dyDescent="0.25">
      <c r="A4645" s="2">
        <v>4644</v>
      </c>
    </row>
    <row r="4646" spans="1:1" x14ac:dyDescent="0.25">
      <c r="A4646" s="2">
        <v>4645</v>
      </c>
    </row>
    <row r="4647" spans="1:1" x14ac:dyDescent="0.25">
      <c r="A4647" s="2">
        <v>4646</v>
      </c>
    </row>
    <row r="4648" spans="1:1" x14ac:dyDescent="0.25">
      <c r="A4648" s="2">
        <v>4647</v>
      </c>
    </row>
    <row r="4649" spans="1:1" x14ac:dyDescent="0.25">
      <c r="A4649" s="2">
        <v>4648</v>
      </c>
    </row>
    <row r="4650" spans="1:1" x14ac:dyDescent="0.25">
      <c r="A4650" s="2">
        <v>4649</v>
      </c>
    </row>
    <row r="4651" spans="1:1" x14ac:dyDescent="0.25">
      <c r="A4651" s="2">
        <v>4650</v>
      </c>
    </row>
    <row r="4652" spans="1:1" x14ac:dyDescent="0.25">
      <c r="A4652" s="2">
        <v>4651</v>
      </c>
    </row>
    <row r="4653" spans="1:1" x14ac:dyDescent="0.25">
      <c r="A4653" s="2">
        <v>4652</v>
      </c>
    </row>
    <row r="4654" spans="1:1" x14ac:dyDescent="0.25">
      <c r="A4654" s="2">
        <v>4653</v>
      </c>
    </row>
    <row r="4655" spans="1:1" x14ac:dyDescent="0.25">
      <c r="A4655" s="2">
        <v>4654</v>
      </c>
    </row>
    <row r="4656" spans="1:1" x14ac:dyDescent="0.25">
      <c r="A4656" s="2">
        <v>4655</v>
      </c>
    </row>
    <row r="4657" spans="1:1" x14ac:dyDescent="0.25">
      <c r="A4657" s="2">
        <v>4656</v>
      </c>
    </row>
    <row r="4658" spans="1:1" x14ac:dyDescent="0.25">
      <c r="A4658" s="2">
        <v>4657</v>
      </c>
    </row>
    <row r="4659" spans="1:1" x14ac:dyDescent="0.25">
      <c r="A4659" s="2">
        <v>4658</v>
      </c>
    </row>
    <row r="4660" spans="1:1" x14ac:dyDescent="0.25">
      <c r="A4660" s="2">
        <v>4659</v>
      </c>
    </row>
    <row r="4661" spans="1:1" x14ac:dyDescent="0.25">
      <c r="A4661" s="2">
        <v>4660</v>
      </c>
    </row>
    <row r="4662" spans="1:1" x14ac:dyDescent="0.25">
      <c r="A4662" s="2">
        <v>4661</v>
      </c>
    </row>
    <row r="4663" spans="1:1" x14ac:dyDescent="0.25">
      <c r="A4663" s="2">
        <v>4662</v>
      </c>
    </row>
    <row r="4664" spans="1:1" x14ac:dyDescent="0.25">
      <c r="A4664" s="2">
        <v>4663</v>
      </c>
    </row>
    <row r="4665" spans="1:1" x14ac:dyDescent="0.25">
      <c r="A4665" s="2">
        <v>4664</v>
      </c>
    </row>
    <row r="4666" spans="1:1" x14ac:dyDescent="0.25">
      <c r="A4666" s="2">
        <v>4665</v>
      </c>
    </row>
    <row r="4667" spans="1:1" x14ac:dyDescent="0.25">
      <c r="A4667" s="2">
        <v>4666</v>
      </c>
    </row>
    <row r="4668" spans="1:1" x14ac:dyDescent="0.25">
      <c r="A4668" s="2">
        <v>4667</v>
      </c>
    </row>
    <row r="4669" spans="1:1" x14ac:dyDescent="0.25">
      <c r="A4669" s="2">
        <v>4668</v>
      </c>
    </row>
    <row r="4670" spans="1:1" x14ac:dyDescent="0.25">
      <c r="A4670" s="2">
        <v>4669</v>
      </c>
    </row>
    <row r="4671" spans="1:1" x14ac:dyDescent="0.25">
      <c r="A4671" s="2">
        <v>4670</v>
      </c>
    </row>
    <row r="4672" spans="1:1" x14ac:dyDescent="0.25">
      <c r="A4672" s="2">
        <v>4671</v>
      </c>
    </row>
    <row r="4673" spans="1:1" x14ac:dyDescent="0.25">
      <c r="A4673" s="2">
        <v>4672</v>
      </c>
    </row>
    <row r="4674" spans="1:1" x14ac:dyDescent="0.25">
      <c r="A4674" s="2">
        <v>4673</v>
      </c>
    </row>
    <row r="4675" spans="1:1" x14ac:dyDescent="0.25">
      <c r="A4675" s="2">
        <v>4674</v>
      </c>
    </row>
    <row r="4676" spans="1:1" x14ac:dyDescent="0.25">
      <c r="A4676" s="2">
        <v>4675</v>
      </c>
    </row>
    <row r="4677" spans="1:1" x14ac:dyDescent="0.25">
      <c r="A4677" s="2">
        <v>4676</v>
      </c>
    </row>
    <row r="4678" spans="1:1" x14ac:dyDescent="0.25">
      <c r="A4678" s="2">
        <v>4677</v>
      </c>
    </row>
    <row r="4679" spans="1:1" x14ac:dyDescent="0.25">
      <c r="A4679" s="2">
        <v>4678</v>
      </c>
    </row>
    <row r="4680" spans="1:1" x14ac:dyDescent="0.25">
      <c r="A4680" s="2">
        <v>4679</v>
      </c>
    </row>
    <row r="4681" spans="1:1" x14ac:dyDescent="0.25">
      <c r="A4681" s="2">
        <v>4680</v>
      </c>
    </row>
    <row r="4682" spans="1:1" x14ac:dyDescent="0.25">
      <c r="A4682" s="2">
        <v>4681</v>
      </c>
    </row>
    <row r="4683" spans="1:1" x14ac:dyDescent="0.25">
      <c r="A4683" s="2">
        <v>4682</v>
      </c>
    </row>
    <row r="4684" spans="1:1" x14ac:dyDescent="0.25">
      <c r="A4684" s="2">
        <v>4683</v>
      </c>
    </row>
    <row r="4685" spans="1:1" x14ac:dyDescent="0.25">
      <c r="A4685" s="2">
        <v>4684</v>
      </c>
    </row>
    <row r="4686" spans="1:1" x14ac:dyDescent="0.25">
      <c r="A4686" s="2">
        <v>4685</v>
      </c>
    </row>
    <row r="4687" spans="1:1" x14ac:dyDescent="0.25">
      <c r="A4687" s="2">
        <v>4686</v>
      </c>
    </row>
    <row r="4688" spans="1:1" x14ac:dyDescent="0.25">
      <c r="A4688" s="2">
        <v>4687</v>
      </c>
    </row>
    <row r="4689" spans="1:1" x14ac:dyDescent="0.25">
      <c r="A4689" s="2">
        <v>4688</v>
      </c>
    </row>
    <row r="4690" spans="1:1" x14ac:dyDescent="0.25">
      <c r="A4690" s="2">
        <v>4689</v>
      </c>
    </row>
    <row r="4691" spans="1:1" x14ac:dyDescent="0.25">
      <c r="A4691" s="2">
        <v>4690</v>
      </c>
    </row>
    <row r="4692" spans="1:1" x14ac:dyDescent="0.25">
      <c r="A4692" s="2">
        <v>4691</v>
      </c>
    </row>
    <row r="4693" spans="1:1" x14ac:dyDescent="0.25">
      <c r="A4693" s="2">
        <v>4692</v>
      </c>
    </row>
    <row r="4694" spans="1:1" x14ac:dyDescent="0.25">
      <c r="A4694" s="2">
        <v>4693</v>
      </c>
    </row>
    <row r="4695" spans="1:1" x14ac:dyDescent="0.25">
      <c r="A4695" s="2">
        <v>4694</v>
      </c>
    </row>
    <row r="4696" spans="1:1" x14ac:dyDescent="0.25">
      <c r="A4696" s="2">
        <v>4695</v>
      </c>
    </row>
    <row r="4697" spans="1:1" x14ac:dyDescent="0.25">
      <c r="A4697" s="2">
        <v>4696</v>
      </c>
    </row>
    <row r="4698" spans="1:1" x14ac:dyDescent="0.25">
      <c r="A4698" s="2">
        <v>4697</v>
      </c>
    </row>
    <row r="4699" spans="1:1" x14ac:dyDescent="0.25">
      <c r="A4699" s="2">
        <v>4698</v>
      </c>
    </row>
    <row r="4700" spans="1:1" x14ac:dyDescent="0.25">
      <c r="A4700" s="2">
        <v>4699</v>
      </c>
    </row>
    <row r="4701" spans="1:1" x14ac:dyDescent="0.25">
      <c r="A4701" s="2">
        <v>4700</v>
      </c>
    </row>
    <row r="4702" spans="1:1" x14ac:dyDescent="0.25">
      <c r="A4702" s="2">
        <v>4701</v>
      </c>
    </row>
    <row r="4703" spans="1:1" x14ac:dyDescent="0.25">
      <c r="A4703" s="2">
        <v>4702</v>
      </c>
    </row>
    <row r="4704" spans="1:1" x14ac:dyDescent="0.25">
      <c r="A4704" s="2">
        <v>4703</v>
      </c>
    </row>
    <row r="4705" spans="1:1" x14ac:dyDescent="0.25">
      <c r="A4705" s="2">
        <v>4704</v>
      </c>
    </row>
    <row r="4706" spans="1:1" x14ac:dyDescent="0.25">
      <c r="A4706" s="2">
        <v>4705</v>
      </c>
    </row>
    <row r="4707" spans="1:1" x14ac:dyDescent="0.25">
      <c r="A4707" s="2">
        <v>4706</v>
      </c>
    </row>
    <row r="4708" spans="1:1" x14ac:dyDescent="0.25">
      <c r="A4708" s="2">
        <v>4707</v>
      </c>
    </row>
    <row r="4709" spans="1:1" x14ac:dyDescent="0.25">
      <c r="A4709" s="2">
        <v>4708</v>
      </c>
    </row>
    <row r="4710" spans="1:1" x14ac:dyDescent="0.25">
      <c r="A4710" s="2">
        <v>4709</v>
      </c>
    </row>
    <row r="4711" spans="1:1" x14ac:dyDescent="0.25">
      <c r="A4711" s="2">
        <v>4710</v>
      </c>
    </row>
    <row r="4712" spans="1:1" x14ac:dyDescent="0.25">
      <c r="A4712" s="2">
        <v>4711</v>
      </c>
    </row>
    <row r="4713" spans="1:1" x14ac:dyDescent="0.25">
      <c r="A4713" s="2">
        <v>4712</v>
      </c>
    </row>
    <row r="4714" spans="1:1" x14ac:dyDescent="0.25">
      <c r="A4714" s="2">
        <v>4713</v>
      </c>
    </row>
    <row r="4715" spans="1:1" x14ac:dyDescent="0.25">
      <c r="A4715" s="2">
        <v>4714</v>
      </c>
    </row>
    <row r="4716" spans="1:1" x14ac:dyDescent="0.25">
      <c r="A4716" s="2">
        <v>4715</v>
      </c>
    </row>
    <row r="4717" spans="1:1" x14ac:dyDescent="0.25">
      <c r="A4717" s="2">
        <v>4716</v>
      </c>
    </row>
    <row r="4718" spans="1:1" x14ac:dyDescent="0.25">
      <c r="A4718" s="2">
        <v>4717</v>
      </c>
    </row>
    <row r="4719" spans="1:1" x14ac:dyDescent="0.25">
      <c r="A4719" s="2">
        <v>4718</v>
      </c>
    </row>
    <row r="4720" spans="1:1" x14ac:dyDescent="0.25">
      <c r="A4720" s="2">
        <v>4719</v>
      </c>
    </row>
    <row r="4721" spans="1:1" x14ac:dyDescent="0.25">
      <c r="A4721" s="2">
        <v>4720</v>
      </c>
    </row>
    <row r="4722" spans="1:1" x14ac:dyDescent="0.25">
      <c r="A4722" s="2">
        <v>4721</v>
      </c>
    </row>
    <row r="4723" spans="1:1" x14ac:dyDescent="0.25">
      <c r="A4723" s="2">
        <v>4722</v>
      </c>
    </row>
    <row r="4724" spans="1:1" x14ac:dyDescent="0.25">
      <c r="A4724" s="2">
        <v>4723</v>
      </c>
    </row>
    <row r="4725" spans="1:1" x14ac:dyDescent="0.25">
      <c r="A4725" s="2">
        <v>4724</v>
      </c>
    </row>
    <row r="4726" spans="1:1" x14ac:dyDescent="0.25">
      <c r="A4726" s="2">
        <v>4725</v>
      </c>
    </row>
    <row r="4727" spans="1:1" x14ac:dyDescent="0.25">
      <c r="A4727" s="2">
        <v>4726</v>
      </c>
    </row>
    <row r="4728" spans="1:1" x14ac:dyDescent="0.25">
      <c r="A4728" s="2">
        <v>4727</v>
      </c>
    </row>
    <row r="4729" spans="1:1" x14ac:dyDescent="0.25">
      <c r="A4729" s="2">
        <v>4728</v>
      </c>
    </row>
    <row r="4730" spans="1:1" x14ac:dyDescent="0.25">
      <c r="A4730" s="2">
        <v>4729</v>
      </c>
    </row>
    <row r="4731" spans="1:1" x14ac:dyDescent="0.25">
      <c r="A4731" s="2">
        <v>4730</v>
      </c>
    </row>
    <row r="4732" spans="1:1" x14ac:dyDescent="0.25">
      <c r="A4732" s="2">
        <v>4731</v>
      </c>
    </row>
    <row r="4733" spans="1:1" x14ac:dyDescent="0.25">
      <c r="A4733" s="2">
        <v>4732</v>
      </c>
    </row>
    <row r="4734" spans="1:1" x14ac:dyDescent="0.25">
      <c r="A4734" s="2">
        <v>4733</v>
      </c>
    </row>
    <row r="4735" spans="1:1" x14ac:dyDescent="0.25">
      <c r="A4735" s="2">
        <v>4734</v>
      </c>
    </row>
    <row r="4736" spans="1:1" x14ac:dyDescent="0.25">
      <c r="A4736" s="2">
        <v>4735</v>
      </c>
    </row>
    <row r="4737" spans="1:1" x14ac:dyDescent="0.25">
      <c r="A4737" s="2">
        <v>4736</v>
      </c>
    </row>
    <row r="4738" spans="1:1" x14ac:dyDescent="0.25">
      <c r="A4738" s="2">
        <v>4737</v>
      </c>
    </row>
    <row r="4739" spans="1:1" x14ac:dyDescent="0.25">
      <c r="A4739" s="2">
        <v>4738</v>
      </c>
    </row>
    <row r="4740" spans="1:1" x14ac:dyDescent="0.25">
      <c r="A4740" s="2">
        <v>4739</v>
      </c>
    </row>
    <row r="4741" spans="1:1" x14ac:dyDescent="0.25">
      <c r="A4741" s="2">
        <v>4740</v>
      </c>
    </row>
    <row r="4742" spans="1:1" x14ac:dyDescent="0.25">
      <c r="A4742" s="2">
        <v>4741</v>
      </c>
    </row>
    <row r="4743" spans="1:1" x14ac:dyDescent="0.25">
      <c r="A4743" s="2">
        <v>4742</v>
      </c>
    </row>
    <row r="4744" spans="1:1" x14ac:dyDescent="0.25">
      <c r="A4744" s="2">
        <v>4743</v>
      </c>
    </row>
    <row r="4745" spans="1:1" x14ac:dyDescent="0.25">
      <c r="A4745" s="2">
        <v>4744</v>
      </c>
    </row>
    <row r="4746" spans="1:1" x14ac:dyDescent="0.25">
      <c r="A4746" s="2">
        <v>4745</v>
      </c>
    </row>
    <row r="4747" spans="1:1" x14ac:dyDescent="0.25">
      <c r="A4747" s="2">
        <v>4746</v>
      </c>
    </row>
    <row r="4748" spans="1:1" x14ac:dyDescent="0.25">
      <c r="A4748" s="2">
        <v>4747</v>
      </c>
    </row>
    <row r="4749" spans="1:1" x14ac:dyDescent="0.25">
      <c r="A4749" s="2">
        <v>4748</v>
      </c>
    </row>
    <row r="4750" spans="1:1" x14ac:dyDescent="0.25">
      <c r="A4750" s="2">
        <v>4749</v>
      </c>
    </row>
    <row r="4751" spans="1:1" x14ac:dyDescent="0.25">
      <c r="A4751" s="2">
        <v>4750</v>
      </c>
    </row>
    <row r="4752" spans="1:1" x14ac:dyDescent="0.25">
      <c r="A4752" s="2">
        <v>4751</v>
      </c>
    </row>
    <row r="4753" spans="1:1" x14ac:dyDescent="0.25">
      <c r="A4753" s="2">
        <v>4752</v>
      </c>
    </row>
    <row r="4754" spans="1:1" x14ac:dyDescent="0.25">
      <c r="A4754" s="2">
        <v>4753</v>
      </c>
    </row>
    <row r="4755" spans="1:1" x14ac:dyDescent="0.25">
      <c r="A4755" s="2">
        <v>4754</v>
      </c>
    </row>
    <row r="4756" spans="1:1" x14ac:dyDescent="0.25">
      <c r="A4756" s="2">
        <v>4755</v>
      </c>
    </row>
    <row r="4757" spans="1:1" x14ac:dyDescent="0.25">
      <c r="A4757" s="2">
        <v>4756</v>
      </c>
    </row>
    <row r="4758" spans="1:1" x14ac:dyDescent="0.25">
      <c r="A4758" s="2">
        <v>4757</v>
      </c>
    </row>
    <row r="4759" spans="1:1" x14ac:dyDescent="0.25">
      <c r="A4759" s="2">
        <v>4758</v>
      </c>
    </row>
    <row r="4760" spans="1:1" x14ac:dyDescent="0.25">
      <c r="A4760" s="2">
        <v>4759</v>
      </c>
    </row>
    <row r="4761" spans="1:1" x14ac:dyDescent="0.25">
      <c r="A4761" s="2">
        <v>4760</v>
      </c>
    </row>
    <row r="4762" spans="1:1" x14ac:dyDescent="0.25">
      <c r="A4762" s="2">
        <v>4761</v>
      </c>
    </row>
    <row r="4763" spans="1:1" x14ac:dyDescent="0.25">
      <c r="A4763" s="2">
        <v>4762</v>
      </c>
    </row>
    <row r="4764" spans="1:1" x14ac:dyDescent="0.25">
      <c r="A4764" s="2">
        <v>4763</v>
      </c>
    </row>
    <row r="4765" spans="1:1" x14ac:dyDescent="0.25">
      <c r="A4765" s="2">
        <v>4764</v>
      </c>
    </row>
    <row r="4766" spans="1:1" x14ac:dyDescent="0.25">
      <c r="A4766" s="2">
        <v>4765</v>
      </c>
    </row>
    <row r="4767" spans="1:1" x14ac:dyDescent="0.25">
      <c r="A4767" s="2">
        <v>4766</v>
      </c>
    </row>
    <row r="4768" spans="1:1" x14ac:dyDescent="0.25">
      <c r="A4768" s="2">
        <v>4767</v>
      </c>
    </row>
    <row r="4769" spans="1:1" x14ac:dyDescent="0.25">
      <c r="A4769" s="2">
        <v>4768</v>
      </c>
    </row>
    <row r="4770" spans="1:1" x14ac:dyDescent="0.25">
      <c r="A4770" s="2">
        <v>4769</v>
      </c>
    </row>
    <row r="4771" spans="1:1" x14ac:dyDescent="0.25">
      <c r="A4771" s="2">
        <v>4770</v>
      </c>
    </row>
    <row r="4772" spans="1:1" x14ac:dyDescent="0.25">
      <c r="A4772" s="2">
        <v>4771</v>
      </c>
    </row>
    <row r="4773" spans="1:1" x14ac:dyDescent="0.25">
      <c r="A4773" s="2">
        <v>4772</v>
      </c>
    </row>
    <row r="4774" spans="1:1" x14ac:dyDescent="0.25">
      <c r="A4774" s="2">
        <v>4773</v>
      </c>
    </row>
    <row r="4775" spans="1:1" x14ac:dyDescent="0.25">
      <c r="A4775" s="2">
        <v>4774</v>
      </c>
    </row>
    <row r="4776" spans="1:1" x14ac:dyDescent="0.25">
      <c r="A4776" s="2">
        <v>4775</v>
      </c>
    </row>
    <row r="4777" spans="1:1" x14ac:dyDescent="0.25">
      <c r="A4777" s="2">
        <v>4776</v>
      </c>
    </row>
    <row r="4778" spans="1:1" x14ac:dyDescent="0.25">
      <c r="A4778" s="2">
        <v>4777</v>
      </c>
    </row>
    <row r="4779" spans="1:1" x14ac:dyDescent="0.25">
      <c r="A4779" s="2">
        <v>4778</v>
      </c>
    </row>
    <row r="4780" spans="1:1" x14ac:dyDescent="0.25">
      <c r="A4780" s="2">
        <v>4779</v>
      </c>
    </row>
    <row r="4781" spans="1:1" x14ac:dyDescent="0.25">
      <c r="A4781" s="2">
        <v>4780</v>
      </c>
    </row>
    <row r="4782" spans="1:1" x14ac:dyDescent="0.25">
      <c r="A4782" s="2">
        <v>4781</v>
      </c>
    </row>
    <row r="4783" spans="1:1" x14ac:dyDescent="0.25">
      <c r="A4783" s="2">
        <v>4782</v>
      </c>
    </row>
    <row r="4784" spans="1:1" x14ac:dyDescent="0.25">
      <c r="A4784" s="2">
        <v>4783</v>
      </c>
    </row>
    <row r="4785" spans="1:1" x14ac:dyDescent="0.25">
      <c r="A4785" s="2">
        <v>4784</v>
      </c>
    </row>
    <row r="4786" spans="1:1" x14ac:dyDescent="0.25">
      <c r="A4786" s="2">
        <v>4785</v>
      </c>
    </row>
    <row r="4787" spans="1:1" x14ac:dyDescent="0.25">
      <c r="A4787" s="2">
        <v>4786</v>
      </c>
    </row>
    <row r="4788" spans="1:1" x14ac:dyDescent="0.25">
      <c r="A4788" s="2">
        <v>4787</v>
      </c>
    </row>
    <row r="4789" spans="1:1" x14ac:dyDescent="0.25">
      <c r="A4789" s="2">
        <v>4788</v>
      </c>
    </row>
    <row r="4790" spans="1:1" x14ac:dyDescent="0.25">
      <c r="A4790" s="2">
        <v>4789</v>
      </c>
    </row>
    <row r="4791" spans="1:1" x14ac:dyDescent="0.25">
      <c r="A4791" s="2">
        <v>4790</v>
      </c>
    </row>
    <row r="4792" spans="1:1" x14ac:dyDescent="0.25">
      <c r="A4792" s="2">
        <v>4791</v>
      </c>
    </row>
    <row r="4793" spans="1:1" x14ac:dyDescent="0.25">
      <c r="A4793" s="2">
        <v>4792</v>
      </c>
    </row>
    <row r="4794" spans="1:1" x14ac:dyDescent="0.25">
      <c r="A4794" s="2">
        <v>4793</v>
      </c>
    </row>
    <row r="4795" spans="1:1" x14ac:dyDescent="0.25">
      <c r="A4795" s="2">
        <v>4794</v>
      </c>
    </row>
    <row r="4796" spans="1:1" x14ac:dyDescent="0.25">
      <c r="A4796" s="2">
        <v>4795</v>
      </c>
    </row>
    <row r="4797" spans="1:1" x14ac:dyDescent="0.25">
      <c r="A4797" s="2">
        <v>4796</v>
      </c>
    </row>
    <row r="4798" spans="1:1" x14ac:dyDescent="0.25">
      <c r="A4798" s="2">
        <v>4797</v>
      </c>
    </row>
    <row r="4799" spans="1:1" x14ac:dyDescent="0.25">
      <c r="A4799" s="2">
        <v>4798</v>
      </c>
    </row>
    <row r="4800" spans="1:1" x14ac:dyDescent="0.25">
      <c r="A4800" s="2">
        <v>4799</v>
      </c>
    </row>
    <row r="4801" spans="1:1" x14ac:dyDescent="0.25">
      <c r="A4801" s="2">
        <v>4800</v>
      </c>
    </row>
    <row r="4802" spans="1:1" x14ac:dyDescent="0.25">
      <c r="A4802" s="2">
        <v>4801</v>
      </c>
    </row>
    <row r="4803" spans="1:1" x14ac:dyDescent="0.25">
      <c r="A4803" s="2">
        <v>4802</v>
      </c>
    </row>
    <row r="4804" spans="1:1" x14ac:dyDescent="0.25">
      <c r="A4804" s="2">
        <v>4803</v>
      </c>
    </row>
    <row r="4805" spans="1:1" x14ac:dyDescent="0.25">
      <c r="A4805" s="2">
        <v>4804</v>
      </c>
    </row>
    <row r="4806" spans="1:1" x14ac:dyDescent="0.25">
      <c r="A4806" s="2">
        <v>4805</v>
      </c>
    </row>
    <row r="4807" spans="1:1" x14ac:dyDescent="0.25">
      <c r="A4807" s="2">
        <v>4806</v>
      </c>
    </row>
    <row r="4808" spans="1:1" x14ac:dyDescent="0.25">
      <c r="A4808" s="2">
        <v>4807</v>
      </c>
    </row>
    <row r="4809" spans="1:1" x14ac:dyDescent="0.25">
      <c r="A4809" s="2">
        <v>4808</v>
      </c>
    </row>
    <row r="4810" spans="1:1" x14ac:dyDescent="0.25">
      <c r="A4810" s="2">
        <v>4809</v>
      </c>
    </row>
    <row r="4811" spans="1:1" x14ac:dyDescent="0.25">
      <c r="A4811" s="2">
        <v>4810</v>
      </c>
    </row>
    <row r="4812" spans="1:1" x14ac:dyDescent="0.25">
      <c r="A4812" s="2">
        <v>4811</v>
      </c>
    </row>
    <row r="4813" spans="1:1" x14ac:dyDescent="0.25">
      <c r="A4813" s="2">
        <v>4812</v>
      </c>
    </row>
    <row r="4814" spans="1:1" x14ac:dyDescent="0.25">
      <c r="A4814" s="2">
        <v>4813</v>
      </c>
    </row>
    <row r="4815" spans="1:1" x14ac:dyDescent="0.25">
      <c r="A4815" s="2">
        <v>4814</v>
      </c>
    </row>
    <row r="4816" spans="1:1" x14ac:dyDescent="0.25">
      <c r="A4816" s="2">
        <v>4815</v>
      </c>
    </row>
    <row r="4817" spans="1:1" x14ac:dyDescent="0.25">
      <c r="A4817" s="2">
        <v>4816</v>
      </c>
    </row>
    <row r="4818" spans="1:1" x14ac:dyDescent="0.25">
      <c r="A4818" s="2">
        <v>4817</v>
      </c>
    </row>
    <row r="4819" spans="1:1" x14ac:dyDescent="0.25">
      <c r="A4819" s="2">
        <v>4818</v>
      </c>
    </row>
    <row r="4820" spans="1:1" x14ac:dyDescent="0.25">
      <c r="A4820" s="2">
        <v>4819</v>
      </c>
    </row>
    <row r="4821" spans="1:1" x14ac:dyDescent="0.25">
      <c r="A4821" s="2">
        <v>4820</v>
      </c>
    </row>
    <row r="4822" spans="1:1" x14ac:dyDescent="0.25">
      <c r="A4822" s="2">
        <v>4821</v>
      </c>
    </row>
    <row r="4823" spans="1:1" x14ac:dyDescent="0.25">
      <c r="A4823" s="2">
        <v>4822</v>
      </c>
    </row>
    <row r="4824" spans="1:1" x14ac:dyDescent="0.25">
      <c r="A4824" s="2">
        <v>4823</v>
      </c>
    </row>
    <row r="4825" spans="1:1" x14ac:dyDescent="0.25">
      <c r="A4825" s="2">
        <v>4824</v>
      </c>
    </row>
    <row r="4826" spans="1:1" x14ac:dyDescent="0.25">
      <c r="A4826" s="2">
        <v>4825</v>
      </c>
    </row>
    <row r="4827" spans="1:1" x14ac:dyDescent="0.25">
      <c r="A4827" s="2">
        <v>4826</v>
      </c>
    </row>
    <row r="4828" spans="1:1" x14ac:dyDescent="0.25">
      <c r="A4828" s="2">
        <v>4827</v>
      </c>
    </row>
    <row r="4829" spans="1:1" x14ac:dyDescent="0.25">
      <c r="A4829" s="2">
        <v>4828</v>
      </c>
    </row>
    <row r="4830" spans="1:1" x14ac:dyDescent="0.25">
      <c r="A4830" s="2">
        <v>4829</v>
      </c>
    </row>
    <row r="4831" spans="1:1" x14ac:dyDescent="0.25">
      <c r="A4831" s="2">
        <v>4830</v>
      </c>
    </row>
    <row r="4832" spans="1:1" x14ac:dyDescent="0.25">
      <c r="A4832" s="2">
        <v>4831</v>
      </c>
    </row>
    <row r="4833" spans="1:1" x14ac:dyDescent="0.25">
      <c r="A4833" s="2">
        <v>4832</v>
      </c>
    </row>
    <row r="4834" spans="1:1" x14ac:dyDescent="0.25">
      <c r="A4834" s="2">
        <v>4833</v>
      </c>
    </row>
    <row r="4835" spans="1:1" x14ac:dyDescent="0.25">
      <c r="A4835" s="2">
        <v>4834</v>
      </c>
    </row>
    <row r="4836" spans="1:1" x14ac:dyDescent="0.25">
      <c r="A4836" s="2">
        <v>4835</v>
      </c>
    </row>
    <row r="4837" spans="1:1" x14ac:dyDescent="0.25">
      <c r="A4837" s="2">
        <v>4836</v>
      </c>
    </row>
    <row r="4838" spans="1:1" x14ac:dyDescent="0.25">
      <c r="A4838" s="2">
        <v>4837</v>
      </c>
    </row>
    <row r="4839" spans="1:1" x14ac:dyDescent="0.25">
      <c r="A4839" s="2">
        <v>4838</v>
      </c>
    </row>
    <row r="4840" spans="1:1" x14ac:dyDescent="0.25">
      <c r="A4840" s="2">
        <v>4839</v>
      </c>
    </row>
    <row r="4841" spans="1:1" x14ac:dyDescent="0.25">
      <c r="A4841" s="2">
        <v>4840</v>
      </c>
    </row>
    <row r="4842" spans="1:1" x14ac:dyDescent="0.25">
      <c r="A4842" s="2">
        <v>4841</v>
      </c>
    </row>
    <row r="4843" spans="1:1" x14ac:dyDescent="0.25">
      <c r="A4843" s="2">
        <v>4842</v>
      </c>
    </row>
    <row r="4844" spans="1:1" x14ac:dyDescent="0.25">
      <c r="A4844" s="2">
        <v>4843</v>
      </c>
    </row>
    <row r="4845" spans="1:1" x14ac:dyDescent="0.25">
      <c r="A4845" s="2">
        <v>4844</v>
      </c>
    </row>
    <row r="4846" spans="1:1" x14ac:dyDescent="0.25">
      <c r="A4846" s="2">
        <v>4845</v>
      </c>
    </row>
    <row r="4847" spans="1:1" x14ac:dyDescent="0.25">
      <c r="A4847" s="2">
        <v>4846</v>
      </c>
    </row>
    <row r="4848" spans="1:1" x14ac:dyDescent="0.25">
      <c r="A4848" s="2">
        <v>4847</v>
      </c>
    </row>
    <row r="4849" spans="1:1" x14ac:dyDescent="0.25">
      <c r="A4849" s="2">
        <v>4848</v>
      </c>
    </row>
    <row r="4850" spans="1:1" x14ac:dyDescent="0.25">
      <c r="A4850" s="2">
        <v>4849</v>
      </c>
    </row>
    <row r="4851" spans="1:1" x14ac:dyDescent="0.25">
      <c r="A4851" s="2">
        <v>4850</v>
      </c>
    </row>
    <row r="4852" spans="1:1" x14ac:dyDescent="0.25">
      <c r="A4852" s="2">
        <v>4851</v>
      </c>
    </row>
    <row r="4853" spans="1:1" x14ac:dyDescent="0.25">
      <c r="A4853" s="2">
        <v>4852</v>
      </c>
    </row>
    <row r="4854" spans="1:1" x14ac:dyDescent="0.25">
      <c r="A4854" s="2">
        <v>4853</v>
      </c>
    </row>
    <row r="4855" spans="1:1" x14ac:dyDescent="0.25">
      <c r="A4855" s="2">
        <v>4854</v>
      </c>
    </row>
    <row r="4856" spans="1:1" x14ac:dyDescent="0.25">
      <c r="A4856" s="2">
        <v>4855</v>
      </c>
    </row>
    <row r="4857" spans="1:1" x14ac:dyDescent="0.25">
      <c r="A4857" s="2">
        <v>4856</v>
      </c>
    </row>
    <row r="4858" spans="1:1" x14ac:dyDescent="0.25">
      <c r="A4858" s="2">
        <v>4857</v>
      </c>
    </row>
    <row r="4859" spans="1:1" x14ac:dyDescent="0.25">
      <c r="A4859" s="2">
        <v>4858</v>
      </c>
    </row>
    <row r="4860" spans="1:1" x14ac:dyDescent="0.25">
      <c r="A4860" s="2">
        <v>4859</v>
      </c>
    </row>
    <row r="4861" spans="1:1" x14ac:dyDescent="0.25">
      <c r="A4861" s="2">
        <v>4860</v>
      </c>
    </row>
    <row r="4862" spans="1:1" x14ac:dyDescent="0.25">
      <c r="A4862" s="2">
        <v>4861</v>
      </c>
    </row>
    <row r="4863" spans="1:1" x14ac:dyDescent="0.25">
      <c r="A4863" s="2">
        <v>4862</v>
      </c>
    </row>
    <row r="4864" spans="1:1" x14ac:dyDescent="0.25">
      <c r="A4864" s="2">
        <v>4863</v>
      </c>
    </row>
    <row r="4865" spans="1:1" x14ac:dyDescent="0.25">
      <c r="A4865" s="2">
        <v>4864</v>
      </c>
    </row>
    <row r="4866" spans="1:1" x14ac:dyDescent="0.25">
      <c r="A4866" s="2">
        <v>4865</v>
      </c>
    </row>
    <row r="4867" spans="1:1" x14ac:dyDescent="0.25">
      <c r="A4867" s="2">
        <v>4866</v>
      </c>
    </row>
    <row r="4868" spans="1:1" x14ac:dyDescent="0.25">
      <c r="A4868" s="2">
        <v>4867</v>
      </c>
    </row>
    <row r="4869" spans="1:1" x14ac:dyDescent="0.25">
      <c r="A4869" s="2">
        <v>4868</v>
      </c>
    </row>
    <row r="4870" spans="1:1" x14ac:dyDescent="0.25">
      <c r="A4870" s="2">
        <v>4869</v>
      </c>
    </row>
    <row r="4871" spans="1:1" x14ac:dyDescent="0.25">
      <c r="A4871" s="2">
        <v>4870</v>
      </c>
    </row>
    <row r="4872" spans="1:1" x14ac:dyDescent="0.25">
      <c r="A4872" s="2">
        <v>4871</v>
      </c>
    </row>
    <row r="4873" spans="1:1" x14ac:dyDescent="0.25">
      <c r="A4873" s="2">
        <v>4872</v>
      </c>
    </row>
    <row r="4874" spans="1:1" x14ac:dyDescent="0.25">
      <c r="A4874" s="2">
        <v>4873</v>
      </c>
    </row>
    <row r="4875" spans="1:1" x14ac:dyDescent="0.25">
      <c r="A4875" s="2">
        <v>4874</v>
      </c>
    </row>
    <row r="4876" spans="1:1" x14ac:dyDescent="0.25">
      <c r="A4876" s="2">
        <v>4875</v>
      </c>
    </row>
    <row r="4877" spans="1:1" x14ac:dyDescent="0.25">
      <c r="A4877" s="2">
        <v>4876</v>
      </c>
    </row>
    <row r="4878" spans="1:1" x14ac:dyDescent="0.25">
      <c r="A4878" s="2">
        <v>4877</v>
      </c>
    </row>
    <row r="4879" spans="1:1" x14ac:dyDescent="0.25">
      <c r="A4879" s="2">
        <v>4878</v>
      </c>
    </row>
    <row r="4880" spans="1:1" x14ac:dyDescent="0.25">
      <c r="A4880" s="2">
        <v>4879</v>
      </c>
    </row>
    <row r="4881" spans="1:1" x14ac:dyDescent="0.25">
      <c r="A4881" s="2">
        <v>4880</v>
      </c>
    </row>
    <row r="4882" spans="1:1" x14ac:dyDescent="0.25">
      <c r="A4882" s="2">
        <v>4881</v>
      </c>
    </row>
    <row r="4883" spans="1:1" x14ac:dyDescent="0.25">
      <c r="A4883" s="2">
        <v>4882</v>
      </c>
    </row>
    <row r="4884" spans="1:1" x14ac:dyDescent="0.25">
      <c r="A4884" s="2">
        <v>4883</v>
      </c>
    </row>
    <row r="4885" spans="1:1" x14ac:dyDescent="0.25">
      <c r="A4885" s="2">
        <v>4884</v>
      </c>
    </row>
    <row r="4886" spans="1:1" x14ac:dyDescent="0.25">
      <c r="A4886" s="2">
        <v>4885</v>
      </c>
    </row>
    <row r="4887" spans="1:1" x14ac:dyDescent="0.25">
      <c r="A4887" s="2">
        <v>4886</v>
      </c>
    </row>
    <row r="4888" spans="1:1" x14ac:dyDescent="0.25">
      <c r="A4888" s="2">
        <v>4887</v>
      </c>
    </row>
    <row r="4889" spans="1:1" x14ac:dyDescent="0.25">
      <c r="A4889" s="2">
        <v>4888</v>
      </c>
    </row>
    <row r="4890" spans="1:1" x14ac:dyDescent="0.25">
      <c r="A4890" s="2">
        <v>4889</v>
      </c>
    </row>
    <row r="4891" spans="1:1" x14ac:dyDescent="0.25">
      <c r="A4891" s="2">
        <v>4890</v>
      </c>
    </row>
    <row r="4892" spans="1:1" x14ac:dyDescent="0.25">
      <c r="A4892" s="2">
        <v>4891</v>
      </c>
    </row>
    <row r="4893" spans="1:1" x14ac:dyDescent="0.25">
      <c r="A4893" s="2">
        <v>4892</v>
      </c>
    </row>
    <row r="4894" spans="1:1" x14ac:dyDescent="0.25">
      <c r="A4894" s="2">
        <v>4893</v>
      </c>
    </row>
    <row r="4895" spans="1:1" x14ac:dyDescent="0.25">
      <c r="A4895" s="2">
        <v>4894</v>
      </c>
    </row>
    <row r="4896" spans="1:1" x14ac:dyDescent="0.25">
      <c r="A4896" s="2">
        <v>4895</v>
      </c>
    </row>
    <row r="4897" spans="1:1" x14ac:dyDescent="0.25">
      <c r="A4897" s="2">
        <v>4896</v>
      </c>
    </row>
    <row r="4898" spans="1:1" x14ac:dyDescent="0.25">
      <c r="A4898" s="2">
        <v>4897</v>
      </c>
    </row>
    <row r="4899" spans="1:1" x14ac:dyDescent="0.25">
      <c r="A4899" s="2">
        <v>4898</v>
      </c>
    </row>
    <row r="4900" spans="1:1" x14ac:dyDescent="0.25">
      <c r="A4900" s="2">
        <v>4899</v>
      </c>
    </row>
    <row r="4901" spans="1:1" x14ac:dyDescent="0.25">
      <c r="A4901" s="2">
        <v>4900</v>
      </c>
    </row>
    <row r="4902" spans="1:1" x14ac:dyDescent="0.25">
      <c r="A4902" s="2">
        <v>4901</v>
      </c>
    </row>
    <row r="4903" spans="1:1" x14ac:dyDescent="0.25">
      <c r="A4903" s="2">
        <v>4902</v>
      </c>
    </row>
    <row r="4904" spans="1:1" x14ac:dyDescent="0.25">
      <c r="A4904" s="2">
        <v>4903</v>
      </c>
    </row>
    <row r="4905" spans="1:1" x14ac:dyDescent="0.25">
      <c r="A4905" s="2">
        <v>4904</v>
      </c>
    </row>
    <row r="4906" spans="1:1" x14ac:dyDescent="0.25">
      <c r="A4906" s="2">
        <v>4905</v>
      </c>
    </row>
    <row r="4907" spans="1:1" x14ac:dyDescent="0.25">
      <c r="A4907" s="2">
        <v>4906</v>
      </c>
    </row>
    <row r="4908" spans="1:1" x14ac:dyDescent="0.25">
      <c r="A4908" s="2">
        <v>4907</v>
      </c>
    </row>
    <row r="4909" spans="1:1" x14ac:dyDescent="0.25">
      <c r="A4909" s="2">
        <v>4908</v>
      </c>
    </row>
    <row r="4910" spans="1:1" x14ac:dyDescent="0.25">
      <c r="A4910" s="2">
        <v>4909</v>
      </c>
    </row>
    <row r="4911" spans="1:1" x14ac:dyDescent="0.25">
      <c r="A4911" s="2">
        <v>4910</v>
      </c>
    </row>
    <row r="4912" spans="1:1" x14ac:dyDescent="0.25">
      <c r="A4912" s="2">
        <v>4911</v>
      </c>
    </row>
    <row r="4913" spans="1:1" x14ac:dyDescent="0.25">
      <c r="A4913" s="2">
        <v>4912</v>
      </c>
    </row>
    <row r="4914" spans="1:1" x14ac:dyDescent="0.25">
      <c r="A4914" s="2">
        <v>4913</v>
      </c>
    </row>
    <row r="4915" spans="1:1" x14ac:dyDescent="0.25">
      <c r="A4915" s="2">
        <v>4914</v>
      </c>
    </row>
    <row r="4916" spans="1:1" x14ac:dyDescent="0.25">
      <c r="A4916" s="2">
        <v>4915</v>
      </c>
    </row>
    <row r="4917" spans="1:1" x14ac:dyDescent="0.25">
      <c r="A4917" s="2">
        <v>4916</v>
      </c>
    </row>
    <row r="4918" spans="1:1" x14ac:dyDescent="0.25">
      <c r="A4918" s="2">
        <v>4917</v>
      </c>
    </row>
    <row r="4919" spans="1:1" x14ac:dyDescent="0.25">
      <c r="A4919" s="2">
        <v>4918</v>
      </c>
    </row>
    <row r="4920" spans="1:1" x14ac:dyDescent="0.25">
      <c r="A4920" s="2">
        <v>4919</v>
      </c>
    </row>
    <row r="4921" spans="1:1" x14ac:dyDescent="0.25">
      <c r="A4921" s="2">
        <v>4920</v>
      </c>
    </row>
    <row r="4922" spans="1:1" x14ac:dyDescent="0.25">
      <c r="A4922" s="2">
        <v>4921</v>
      </c>
    </row>
    <row r="4923" spans="1:1" x14ac:dyDescent="0.25">
      <c r="A4923" s="2">
        <v>4922</v>
      </c>
    </row>
    <row r="4924" spans="1:1" x14ac:dyDescent="0.25">
      <c r="A4924" s="2">
        <v>4923</v>
      </c>
    </row>
    <row r="4925" spans="1:1" x14ac:dyDescent="0.25">
      <c r="A4925" s="2">
        <v>4924</v>
      </c>
    </row>
    <row r="4926" spans="1:1" x14ac:dyDescent="0.25">
      <c r="A4926" s="2">
        <v>4925</v>
      </c>
    </row>
    <row r="4927" spans="1:1" x14ac:dyDescent="0.25">
      <c r="A4927" s="2">
        <v>4926</v>
      </c>
    </row>
    <row r="4928" spans="1:1" x14ac:dyDescent="0.25">
      <c r="A4928" s="2">
        <v>4927</v>
      </c>
    </row>
    <row r="4929" spans="1:1" x14ac:dyDescent="0.25">
      <c r="A4929" s="2">
        <v>4928</v>
      </c>
    </row>
    <row r="4930" spans="1:1" x14ac:dyDescent="0.25">
      <c r="A4930" s="2">
        <v>4929</v>
      </c>
    </row>
    <row r="4931" spans="1:1" x14ac:dyDescent="0.25">
      <c r="A4931" s="2">
        <v>4930</v>
      </c>
    </row>
    <row r="4932" spans="1:1" x14ac:dyDescent="0.25">
      <c r="A4932" s="2">
        <v>4931</v>
      </c>
    </row>
    <row r="4933" spans="1:1" x14ac:dyDescent="0.25">
      <c r="A4933" s="2">
        <v>4932</v>
      </c>
    </row>
    <row r="4934" spans="1:1" x14ac:dyDescent="0.25">
      <c r="A4934" s="2">
        <v>4933</v>
      </c>
    </row>
    <row r="4935" spans="1:1" x14ac:dyDescent="0.25">
      <c r="A4935" s="2">
        <v>4934</v>
      </c>
    </row>
    <row r="4936" spans="1:1" x14ac:dyDescent="0.25">
      <c r="A4936" s="2">
        <v>4935</v>
      </c>
    </row>
    <row r="4937" spans="1:1" x14ac:dyDescent="0.25">
      <c r="A4937" s="2">
        <v>4936</v>
      </c>
    </row>
    <row r="4938" spans="1:1" x14ac:dyDescent="0.25">
      <c r="A4938" s="2">
        <v>4937</v>
      </c>
    </row>
    <row r="4939" spans="1:1" x14ac:dyDescent="0.25">
      <c r="A4939" s="2">
        <v>4938</v>
      </c>
    </row>
    <row r="4940" spans="1:1" x14ac:dyDescent="0.25">
      <c r="A4940" s="2">
        <v>4939</v>
      </c>
    </row>
    <row r="4941" spans="1:1" x14ac:dyDescent="0.25">
      <c r="A4941" s="2">
        <v>4940</v>
      </c>
    </row>
    <row r="4942" spans="1:1" x14ac:dyDescent="0.25">
      <c r="A4942" s="2">
        <v>4941</v>
      </c>
    </row>
    <row r="4943" spans="1:1" x14ac:dyDescent="0.25">
      <c r="A4943" s="2">
        <v>4942</v>
      </c>
    </row>
    <row r="4944" spans="1:1" x14ac:dyDescent="0.25">
      <c r="A4944" s="2">
        <v>4943</v>
      </c>
    </row>
    <row r="4945" spans="1:1" x14ac:dyDescent="0.25">
      <c r="A4945" s="2">
        <v>4944</v>
      </c>
    </row>
    <row r="4946" spans="1:1" x14ac:dyDescent="0.25">
      <c r="A4946" s="2">
        <v>4945</v>
      </c>
    </row>
    <row r="4947" spans="1:1" x14ac:dyDescent="0.25">
      <c r="A4947" s="2">
        <v>4946</v>
      </c>
    </row>
    <row r="4948" spans="1:1" x14ac:dyDescent="0.25">
      <c r="A4948" s="2">
        <v>4947</v>
      </c>
    </row>
    <row r="4949" spans="1:1" x14ac:dyDescent="0.25">
      <c r="A4949" s="2">
        <v>4948</v>
      </c>
    </row>
    <row r="4950" spans="1:1" x14ac:dyDescent="0.25">
      <c r="A4950" s="2">
        <v>4949</v>
      </c>
    </row>
    <row r="4951" spans="1:1" x14ac:dyDescent="0.25">
      <c r="A4951" s="2">
        <v>4950</v>
      </c>
    </row>
    <row r="4952" spans="1:1" x14ac:dyDescent="0.25">
      <c r="A4952" s="2">
        <v>4951</v>
      </c>
    </row>
    <row r="4953" spans="1:1" x14ac:dyDescent="0.25">
      <c r="A4953" s="2">
        <v>4952</v>
      </c>
    </row>
    <row r="4954" spans="1:1" x14ac:dyDescent="0.25">
      <c r="A4954" s="2">
        <v>4953</v>
      </c>
    </row>
    <row r="4955" spans="1:1" x14ac:dyDescent="0.25">
      <c r="A4955" s="2">
        <v>4954</v>
      </c>
    </row>
    <row r="4956" spans="1:1" x14ac:dyDescent="0.25">
      <c r="A4956" s="2">
        <v>4955</v>
      </c>
    </row>
    <row r="4957" spans="1:1" x14ac:dyDescent="0.25">
      <c r="A4957" s="2">
        <v>4956</v>
      </c>
    </row>
    <row r="4958" spans="1:1" x14ac:dyDescent="0.25">
      <c r="A4958" s="2">
        <v>4957</v>
      </c>
    </row>
    <row r="4959" spans="1:1" x14ac:dyDescent="0.25">
      <c r="A4959" s="2">
        <v>4958</v>
      </c>
    </row>
    <row r="4960" spans="1:1" x14ac:dyDescent="0.25">
      <c r="A4960" s="2">
        <v>4959</v>
      </c>
    </row>
    <row r="4961" spans="1:1" x14ac:dyDescent="0.25">
      <c r="A4961" s="2">
        <v>4960</v>
      </c>
    </row>
    <row r="4962" spans="1:1" x14ac:dyDescent="0.25">
      <c r="A4962" s="2">
        <v>4961</v>
      </c>
    </row>
    <row r="4963" spans="1:1" x14ac:dyDescent="0.25">
      <c r="A4963" s="2">
        <v>4962</v>
      </c>
    </row>
    <row r="4964" spans="1:1" x14ac:dyDescent="0.25">
      <c r="A4964" s="2">
        <v>4963</v>
      </c>
    </row>
    <row r="4965" spans="1:1" x14ac:dyDescent="0.25">
      <c r="A4965" s="2">
        <v>4964</v>
      </c>
    </row>
    <row r="4966" spans="1:1" x14ac:dyDescent="0.25">
      <c r="A4966" s="2">
        <v>4965</v>
      </c>
    </row>
    <row r="4967" spans="1:1" x14ac:dyDescent="0.25">
      <c r="A4967" s="2">
        <v>4966</v>
      </c>
    </row>
    <row r="4968" spans="1:1" x14ac:dyDescent="0.25">
      <c r="A4968" s="2">
        <v>4967</v>
      </c>
    </row>
    <row r="4969" spans="1:1" x14ac:dyDescent="0.25">
      <c r="A4969" s="2">
        <v>4968</v>
      </c>
    </row>
    <row r="4970" spans="1:1" x14ac:dyDescent="0.25">
      <c r="A4970" s="2">
        <v>4969</v>
      </c>
    </row>
    <row r="4971" spans="1:1" x14ac:dyDescent="0.25">
      <c r="A4971" s="2">
        <v>4970</v>
      </c>
    </row>
    <row r="4972" spans="1:1" x14ac:dyDescent="0.25">
      <c r="A4972" s="2">
        <v>4971</v>
      </c>
    </row>
    <row r="4973" spans="1:1" x14ac:dyDescent="0.25">
      <c r="A4973" s="2">
        <v>4972</v>
      </c>
    </row>
    <row r="4974" spans="1:1" x14ac:dyDescent="0.25">
      <c r="A4974" s="2">
        <v>4973</v>
      </c>
    </row>
    <row r="4975" spans="1:1" x14ac:dyDescent="0.25">
      <c r="A4975" s="2">
        <v>4974</v>
      </c>
    </row>
    <row r="4976" spans="1:1" x14ac:dyDescent="0.25">
      <c r="A4976" s="2">
        <v>4975</v>
      </c>
    </row>
    <row r="4977" spans="1:1" x14ac:dyDescent="0.25">
      <c r="A4977" s="2">
        <v>4976</v>
      </c>
    </row>
    <row r="4978" spans="1:1" x14ac:dyDescent="0.25">
      <c r="A4978" s="2">
        <v>4977</v>
      </c>
    </row>
    <row r="4979" spans="1:1" x14ac:dyDescent="0.25">
      <c r="A4979" s="2">
        <v>4978</v>
      </c>
    </row>
    <row r="4980" spans="1:1" x14ac:dyDescent="0.25">
      <c r="A4980" s="2">
        <v>4979</v>
      </c>
    </row>
    <row r="4981" spans="1:1" x14ac:dyDescent="0.25">
      <c r="A4981" s="2">
        <v>4980</v>
      </c>
    </row>
    <row r="4982" spans="1:1" x14ac:dyDescent="0.25">
      <c r="A4982" s="2">
        <v>4981</v>
      </c>
    </row>
    <row r="4983" spans="1:1" x14ac:dyDescent="0.25">
      <c r="A4983" s="2">
        <v>4982</v>
      </c>
    </row>
    <row r="4984" spans="1:1" x14ac:dyDescent="0.25">
      <c r="A4984" s="2">
        <v>4983</v>
      </c>
    </row>
    <row r="4985" spans="1:1" x14ac:dyDescent="0.25">
      <c r="A4985" s="2">
        <v>4984</v>
      </c>
    </row>
    <row r="4986" spans="1:1" x14ac:dyDescent="0.25">
      <c r="A4986" s="2">
        <v>4985</v>
      </c>
    </row>
    <row r="4987" spans="1:1" x14ac:dyDescent="0.25">
      <c r="A4987" s="2">
        <v>4986</v>
      </c>
    </row>
    <row r="4988" spans="1:1" x14ac:dyDescent="0.25">
      <c r="A4988" s="2">
        <v>4987</v>
      </c>
    </row>
    <row r="4989" spans="1:1" x14ac:dyDescent="0.25">
      <c r="A4989" s="2">
        <v>4988</v>
      </c>
    </row>
    <row r="4990" spans="1:1" x14ac:dyDescent="0.25">
      <c r="A4990" s="2">
        <v>4989</v>
      </c>
    </row>
    <row r="4991" spans="1:1" x14ac:dyDescent="0.25">
      <c r="A4991" s="2">
        <v>4990</v>
      </c>
    </row>
    <row r="4992" spans="1:1" x14ac:dyDescent="0.25">
      <c r="A4992" s="2">
        <v>4991</v>
      </c>
    </row>
    <row r="4993" spans="1:1" x14ac:dyDescent="0.25">
      <c r="A4993" s="2">
        <v>4992</v>
      </c>
    </row>
    <row r="4994" spans="1:1" x14ac:dyDescent="0.25">
      <c r="A4994" s="2">
        <v>4993</v>
      </c>
    </row>
    <row r="4995" spans="1:1" x14ac:dyDescent="0.25">
      <c r="A4995" s="2">
        <v>4994</v>
      </c>
    </row>
    <row r="4996" spans="1:1" x14ac:dyDescent="0.25">
      <c r="A4996" s="2">
        <v>4995</v>
      </c>
    </row>
    <row r="4997" spans="1:1" x14ac:dyDescent="0.25">
      <c r="A4997" s="2">
        <v>4996</v>
      </c>
    </row>
    <row r="4998" spans="1:1" x14ac:dyDescent="0.25">
      <c r="A4998" s="2">
        <v>4997</v>
      </c>
    </row>
    <row r="4999" spans="1:1" x14ac:dyDescent="0.25">
      <c r="A4999" s="2">
        <v>4998</v>
      </c>
    </row>
    <row r="5000" spans="1:1" x14ac:dyDescent="0.25">
      <c r="A5000" s="2">
        <v>4999</v>
      </c>
    </row>
    <row r="5001" spans="1:1" x14ac:dyDescent="0.25">
      <c r="A5001" s="2">
        <v>5000</v>
      </c>
    </row>
    <row r="5002" spans="1:1" x14ac:dyDescent="0.25">
      <c r="A5002" s="2">
        <v>5001</v>
      </c>
    </row>
    <row r="5003" spans="1:1" x14ac:dyDescent="0.25">
      <c r="A5003" s="2">
        <v>5002</v>
      </c>
    </row>
    <row r="5004" spans="1:1" x14ac:dyDescent="0.25">
      <c r="A5004" s="2">
        <v>5003</v>
      </c>
    </row>
    <row r="5005" spans="1:1" x14ac:dyDescent="0.25">
      <c r="A5005" s="2">
        <v>5004</v>
      </c>
    </row>
    <row r="5006" spans="1:1" x14ac:dyDescent="0.25">
      <c r="A5006" s="2">
        <v>5005</v>
      </c>
    </row>
    <row r="5007" spans="1:1" x14ac:dyDescent="0.25">
      <c r="A5007" s="2">
        <v>5006</v>
      </c>
    </row>
    <row r="5008" spans="1:1" x14ac:dyDescent="0.25">
      <c r="A5008" s="2">
        <v>5007</v>
      </c>
    </row>
    <row r="5009" spans="1:1" x14ac:dyDescent="0.25">
      <c r="A5009" s="2">
        <v>5008</v>
      </c>
    </row>
    <row r="5010" spans="1:1" x14ac:dyDescent="0.25">
      <c r="A5010" s="2">
        <v>5009</v>
      </c>
    </row>
    <row r="5011" spans="1:1" x14ac:dyDescent="0.25">
      <c r="A5011" s="2">
        <v>5010</v>
      </c>
    </row>
    <row r="5012" spans="1:1" x14ac:dyDescent="0.25">
      <c r="A5012" s="2">
        <v>5011</v>
      </c>
    </row>
    <row r="5013" spans="1:1" x14ac:dyDescent="0.25">
      <c r="A5013" s="2">
        <v>5012</v>
      </c>
    </row>
    <row r="5014" spans="1:1" x14ac:dyDescent="0.25">
      <c r="A5014" s="2">
        <v>5013</v>
      </c>
    </row>
    <row r="5015" spans="1:1" x14ac:dyDescent="0.25">
      <c r="A5015" s="2">
        <v>5014</v>
      </c>
    </row>
    <row r="5016" spans="1:1" x14ac:dyDescent="0.25">
      <c r="A5016" s="2">
        <v>5015</v>
      </c>
    </row>
    <row r="5017" spans="1:1" x14ac:dyDescent="0.25">
      <c r="A5017" s="2">
        <v>5016</v>
      </c>
    </row>
    <row r="5018" spans="1:1" x14ac:dyDescent="0.25">
      <c r="A5018" s="2">
        <v>5017</v>
      </c>
    </row>
    <row r="5019" spans="1:1" x14ac:dyDescent="0.25">
      <c r="A5019" s="2">
        <v>5018</v>
      </c>
    </row>
    <row r="5020" spans="1:1" x14ac:dyDescent="0.25">
      <c r="A5020" s="2">
        <v>5019</v>
      </c>
    </row>
    <row r="5021" spans="1:1" x14ac:dyDescent="0.25">
      <c r="A5021" s="2">
        <v>5020</v>
      </c>
    </row>
    <row r="5022" spans="1:1" x14ac:dyDescent="0.25">
      <c r="A5022" s="2">
        <v>5021</v>
      </c>
    </row>
    <row r="5023" spans="1:1" x14ac:dyDescent="0.25">
      <c r="A5023" s="2">
        <v>5022</v>
      </c>
    </row>
    <row r="5024" spans="1:1" x14ac:dyDescent="0.25">
      <c r="A5024" s="2">
        <v>5023</v>
      </c>
    </row>
    <row r="5025" spans="1:1" x14ac:dyDescent="0.25">
      <c r="A5025" s="2">
        <v>5024</v>
      </c>
    </row>
    <row r="5026" spans="1:1" x14ac:dyDescent="0.25">
      <c r="A5026" s="2">
        <v>5025</v>
      </c>
    </row>
    <row r="5027" spans="1:1" x14ac:dyDescent="0.25">
      <c r="A5027" s="2">
        <v>5026</v>
      </c>
    </row>
    <row r="5028" spans="1:1" x14ac:dyDescent="0.25">
      <c r="A5028" s="2">
        <v>5027</v>
      </c>
    </row>
    <row r="5029" spans="1:1" x14ac:dyDescent="0.25">
      <c r="A5029" s="2">
        <v>5028</v>
      </c>
    </row>
    <row r="5030" spans="1:1" x14ac:dyDescent="0.25">
      <c r="A5030" s="2">
        <v>5029</v>
      </c>
    </row>
    <row r="5031" spans="1:1" x14ac:dyDescent="0.25">
      <c r="A5031" s="2">
        <v>5030</v>
      </c>
    </row>
    <row r="5032" spans="1:1" x14ac:dyDescent="0.25">
      <c r="A5032" s="2">
        <v>5031</v>
      </c>
    </row>
    <row r="5033" spans="1:1" x14ac:dyDescent="0.25">
      <c r="A5033" s="2">
        <v>5032</v>
      </c>
    </row>
    <row r="5034" spans="1:1" x14ac:dyDescent="0.25">
      <c r="A5034" s="2">
        <v>5033</v>
      </c>
    </row>
    <row r="5035" spans="1:1" x14ac:dyDescent="0.25">
      <c r="A5035" s="2">
        <v>5034</v>
      </c>
    </row>
    <row r="5036" spans="1:1" x14ac:dyDescent="0.25">
      <c r="A5036" s="2">
        <v>5035</v>
      </c>
    </row>
    <row r="5037" spans="1:1" x14ac:dyDescent="0.25">
      <c r="A5037" s="2">
        <v>5036</v>
      </c>
    </row>
    <row r="5038" spans="1:1" x14ac:dyDescent="0.25">
      <c r="A5038" s="2">
        <v>5037</v>
      </c>
    </row>
    <row r="5039" spans="1:1" x14ac:dyDescent="0.25">
      <c r="A5039" s="2">
        <v>5038</v>
      </c>
    </row>
    <row r="5040" spans="1:1" x14ac:dyDescent="0.25">
      <c r="A5040" s="2">
        <v>5039</v>
      </c>
    </row>
    <row r="5041" spans="1:1" x14ac:dyDescent="0.25">
      <c r="A5041" s="2">
        <v>5040</v>
      </c>
    </row>
    <row r="5042" spans="1:1" x14ac:dyDescent="0.25">
      <c r="A5042" s="2">
        <v>5041</v>
      </c>
    </row>
    <row r="5043" spans="1:1" x14ac:dyDescent="0.25">
      <c r="A5043" s="2">
        <v>5042</v>
      </c>
    </row>
    <row r="5044" spans="1:1" x14ac:dyDescent="0.25">
      <c r="A5044" s="2">
        <v>5043</v>
      </c>
    </row>
    <row r="5045" spans="1:1" x14ac:dyDescent="0.25">
      <c r="A5045" s="2">
        <v>5044</v>
      </c>
    </row>
    <row r="5046" spans="1:1" x14ac:dyDescent="0.25">
      <c r="A5046" s="2">
        <v>5045</v>
      </c>
    </row>
    <row r="5047" spans="1:1" x14ac:dyDescent="0.25">
      <c r="A5047" s="2">
        <v>5046</v>
      </c>
    </row>
    <row r="5048" spans="1:1" x14ac:dyDescent="0.25">
      <c r="A5048" s="2">
        <v>5047</v>
      </c>
    </row>
    <row r="5049" spans="1:1" x14ac:dyDescent="0.25">
      <c r="A5049" s="2">
        <v>5048</v>
      </c>
    </row>
    <row r="5050" spans="1:1" x14ac:dyDescent="0.25">
      <c r="A5050" s="2">
        <v>5049</v>
      </c>
    </row>
    <row r="5051" spans="1:1" x14ac:dyDescent="0.25">
      <c r="A5051" s="2">
        <v>5050</v>
      </c>
    </row>
    <row r="5052" spans="1:1" x14ac:dyDescent="0.25">
      <c r="A5052" s="2">
        <v>5051</v>
      </c>
    </row>
    <row r="5053" spans="1:1" x14ac:dyDescent="0.25">
      <c r="A5053" s="2">
        <v>5052</v>
      </c>
    </row>
    <row r="5054" spans="1:1" x14ac:dyDescent="0.25">
      <c r="A5054" s="2">
        <v>5053</v>
      </c>
    </row>
    <row r="5055" spans="1:1" x14ac:dyDescent="0.25">
      <c r="A5055" s="2">
        <v>5054</v>
      </c>
    </row>
    <row r="5056" spans="1:1" x14ac:dyDescent="0.25">
      <c r="A5056" s="2">
        <v>5055</v>
      </c>
    </row>
    <row r="5057" spans="1:1" x14ac:dyDescent="0.25">
      <c r="A5057" s="2">
        <v>5056</v>
      </c>
    </row>
    <row r="5058" spans="1:1" x14ac:dyDescent="0.25">
      <c r="A5058" s="2">
        <v>5057</v>
      </c>
    </row>
    <row r="5059" spans="1:1" x14ac:dyDescent="0.25">
      <c r="A5059" s="2">
        <v>5058</v>
      </c>
    </row>
    <row r="5060" spans="1:1" x14ac:dyDescent="0.25">
      <c r="A5060" s="2">
        <v>5059</v>
      </c>
    </row>
    <row r="5061" spans="1:1" x14ac:dyDescent="0.25">
      <c r="A5061" s="2">
        <v>5060</v>
      </c>
    </row>
    <row r="5062" spans="1:1" x14ac:dyDescent="0.25">
      <c r="A5062" s="2">
        <v>5061</v>
      </c>
    </row>
    <row r="5063" spans="1:1" x14ac:dyDescent="0.25">
      <c r="A5063" s="2">
        <v>5062</v>
      </c>
    </row>
    <row r="5064" spans="1:1" x14ac:dyDescent="0.25">
      <c r="A5064" s="2">
        <v>5063</v>
      </c>
    </row>
    <row r="5065" spans="1:1" x14ac:dyDescent="0.25">
      <c r="A5065" s="2">
        <v>5064</v>
      </c>
    </row>
    <row r="5066" spans="1:1" x14ac:dyDescent="0.25">
      <c r="A5066" s="2">
        <v>5065</v>
      </c>
    </row>
    <row r="5067" spans="1:1" x14ac:dyDescent="0.25">
      <c r="A5067" s="2">
        <v>5066</v>
      </c>
    </row>
    <row r="5068" spans="1:1" x14ac:dyDescent="0.25">
      <c r="A5068" s="2">
        <v>5067</v>
      </c>
    </row>
    <row r="5069" spans="1:1" x14ac:dyDescent="0.25">
      <c r="A5069" s="2">
        <v>5068</v>
      </c>
    </row>
    <row r="5070" spans="1:1" x14ac:dyDescent="0.25">
      <c r="A5070" s="2">
        <v>5069</v>
      </c>
    </row>
    <row r="5071" spans="1:1" x14ac:dyDescent="0.25">
      <c r="A5071" s="2">
        <v>5070</v>
      </c>
    </row>
    <row r="5072" spans="1:1" x14ac:dyDescent="0.25">
      <c r="A5072" s="2">
        <v>5071</v>
      </c>
    </row>
    <row r="5073" spans="1:1" x14ac:dyDescent="0.25">
      <c r="A5073" s="2">
        <v>5072</v>
      </c>
    </row>
    <row r="5074" spans="1:1" x14ac:dyDescent="0.25">
      <c r="A5074" s="2">
        <v>5073</v>
      </c>
    </row>
    <row r="5075" spans="1:1" x14ac:dyDescent="0.25">
      <c r="A5075" s="2">
        <v>5074</v>
      </c>
    </row>
    <row r="5076" spans="1:1" x14ac:dyDescent="0.25">
      <c r="A5076" s="2">
        <v>5075</v>
      </c>
    </row>
    <row r="5077" spans="1:1" x14ac:dyDescent="0.25">
      <c r="A5077" s="2">
        <v>5076</v>
      </c>
    </row>
    <row r="5078" spans="1:1" x14ac:dyDescent="0.25">
      <c r="A5078" s="2">
        <v>5077</v>
      </c>
    </row>
    <row r="5079" spans="1:1" x14ac:dyDescent="0.25">
      <c r="A5079" s="2">
        <v>5078</v>
      </c>
    </row>
    <row r="5080" spans="1:1" x14ac:dyDescent="0.25">
      <c r="A5080" s="2">
        <v>5079</v>
      </c>
    </row>
    <row r="5081" spans="1:1" x14ac:dyDescent="0.25">
      <c r="A5081" s="2">
        <v>5080</v>
      </c>
    </row>
    <row r="5082" spans="1:1" x14ac:dyDescent="0.25">
      <c r="A5082" s="2">
        <v>5081</v>
      </c>
    </row>
    <row r="5083" spans="1:1" x14ac:dyDescent="0.25">
      <c r="A5083" s="2">
        <v>5082</v>
      </c>
    </row>
    <row r="5084" spans="1:1" x14ac:dyDescent="0.25">
      <c r="A5084" s="2">
        <v>5083</v>
      </c>
    </row>
    <row r="5085" spans="1:1" x14ac:dyDescent="0.25">
      <c r="A5085" s="2">
        <v>5084</v>
      </c>
    </row>
    <row r="5086" spans="1:1" x14ac:dyDescent="0.25">
      <c r="A5086" s="2">
        <v>5085</v>
      </c>
    </row>
    <row r="5087" spans="1:1" x14ac:dyDescent="0.25">
      <c r="A5087" s="2">
        <v>5086</v>
      </c>
    </row>
    <row r="5088" spans="1:1" x14ac:dyDescent="0.25">
      <c r="A5088" s="2">
        <v>5087</v>
      </c>
    </row>
    <row r="5089" spans="1:1" x14ac:dyDescent="0.25">
      <c r="A5089" s="2">
        <v>5088</v>
      </c>
    </row>
    <row r="5090" spans="1:1" x14ac:dyDescent="0.25">
      <c r="A5090" s="2">
        <v>5089</v>
      </c>
    </row>
    <row r="5091" spans="1:1" x14ac:dyDescent="0.25">
      <c r="A5091" s="2">
        <v>5090</v>
      </c>
    </row>
    <row r="5092" spans="1:1" x14ac:dyDescent="0.25">
      <c r="A5092" s="2">
        <v>5091</v>
      </c>
    </row>
    <row r="5093" spans="1:1" x14ac:dyDescent="0.25">
      <c r="A5093" s="2">
        <v>5092</v>
      </c>
    </row>
    <row r="5094" spans="1:1" x14ac:dyDescent="0.25">
      <c r="A5094" s="2">
        <v>5093</v>
      </c>
    </row>
    <row r="5095" spans="1:1" x14ac:dyDescent="0.25">
      <c r="A5095" s="2">
        <v>5094</v>
      </c>
    </row>
    <row r="5096" spans="1:1" x14ac:dyDescent="0.25">
      <c r="A5096" s="2">
        <v>5095</v>
      </c>
    </row>
    <row r="5097" spans="1:1" x14ac:dyDescent="0.25">
      <c r="A5097" s="2">
        <v>5096</v>
      </c>
    </row>
    <row r="5098" spans="1:1" x14ac:dyDescent="0.25">
      <c r="A5098" s="2">
        <v>5097</v>
      </c>
    </row>
    <row r="5099" spans="1:1" x14ac:dyDescent="0.25">
      <c r="A5099" s="2">
        <v>5098</v>
      </c>
    </row>
    <row r="5100" spans="1:1" x14ac:dyDescent="0.25">
      <c r="A5100" s="2">
        <v>5099</v>
      </c>
    </row>
    <row r="5101" spans="1:1" x14ac:dyDescent="0.25">
      <c r="A5101" s="2">
        <v>5100</v>
      </c>
    </row>
    <row r="5102" spans="1:1" x14ac:dyDescent="0.25">
      <c r="A5102" s="2">
        <v>5101</v>
      </c>
    </row>
    <row r="5103" spans="1:1" x14ac:dyDescent="0.25">
      <c r="A5103" s="2">
        <v>5102</v>
      </c>
    </row>
    <row r="5104" spans="1:1" x14ac:dyDescent="0.25">
      <c r="A5104" s="2">
        <v>5103</v>
      </c>
    </row>
    <row r="5105" spans="1:1" x14ac:dyDescent="0.25">
      <c r="A5105" s="2">
        <v>5104</v>
      </c>
    </row>
    <row r="5106" spans="1:1" x14ac:dyDescent="0.25">
      <c r="A5106" s="2">
        <v>5105</v>
      </c>
    </row>
    <row r="5107" spans="1:1" x14ac:dyDescent="0.25">
      <c r="A5107" s="2">
        <v>5106</v>
      </c>
    </row>
    <row r="5108" spans="1:1" x14ac:dyDescent="0.25">
      <c r="A5108" s="2">
        <v>5107</v>
      </c>
    </row>
    <row r="5109" spans="1:1" x14ac:dyDescent="0.25">
      <c r="A5109" s="2">
        <v>5108</v>
      </c>
    </row>
    <row r="5110" spans="1:1" x14ac:dyDescent="0.25">
      <c r="A5110" s="2">
        <v>5109</v>
      </c>
    </row>
    <row r="5111" spans="1:1" x14ac:dyDescent="0.25">
      <c r="A5111" s="2">
        <v>5110</v>
      </c>
    </row>
    <row r="5112" spans="1:1" x14ac:dyDescent="0.25">
      <c r="A5112" s="2">
        <v>5111</v>
      </c>
    </row>
    <row r="5113" spans="1:1" x14ac:dyDescent="0.25">
      <c r="A5113" s="2">
        <v>5112</v>
      </c>
    </row>
    <row r="5114" spans="1:1" x14ac:dyDescent="0.25">
      <c r="A5114" s="2">
        <v>5113</v>
      </c>
    </row>
    <row r="5115" spans="1:1" x14ac:dyDescent="0.25">
      <c r="A5115" s="2">
        <v>5114</v>
      </c>
    </row>
    <row r="5116" spans="1:1" x14ac:dyDescent="0.25">
      <c r="A5116" s="2">
        <v>5115</v>
      </c>
    </row>
    <row r="5117" spans="1:1" x14ac:dyDescent="0.25">
      <c r="A5117" s="2">
        <v>5116</v>
      </c>
    </row>
    <row r="5118" spans="1:1" x14ac:dyDescent="0.25">
      <c r="A5118" s="2">
        <v>5117</v>
      </c>
    </row>
    <row r="5119" spans="1:1" x14ac:dyDescent="0.25">
      <c r="A5119" s="2">
        <v>5118</v>
      </c>
    </row>
    <row r="5120" spans="1:1" x14ac:dyDescent="0.25">
      <c r="A5120" s="2">
        <v>5119</v>
      </c>
    </row>
    <row r="5121" spans="1:1" x14ac:dyDescent="0.25">
      <c r="A5121" s="2">
        <v>5120</v>
      </c>
    </row>
    <row r="5122" spans="1:1" x14ac:dyDescent="0.25">
      <c r="A5122" s="2">
        <v>5121</v>
      </c>
    </row>
    <row r="5123" spans="1:1" x14ac:dyDescent="0.25">
      <c r="A5123" s="2">
        <v>5122</v>
      </c>
    </row>
    <row r="5124" spans="1:1" x14ac:dyDescent="0.25">
      <c r="A5124" s="2">
        <v>5123</v>
      </c>
    </row>
    <row r="5125" spans="1:1" x14ac:dyDescent="0.25">
      <c r="A5125" s="2">
        <v>5124</v>
      </c>
    </row>
    <row r="5126" spans="1:1" x14ac:dyDescent="0.25">
      <c r="A5126" s="2">
        <v>5125</v>
      </c>
    </row>
    <row r="5127" spans="1:1" x14ac:dyDescent="0.25">
      <c r="A5127" s="2">
        <v>5126</v>
      </c>
    </row>
    <row r="5128" spans="1:1" x14ac:dyDescent="0.25">
      <c r="A5128" s="2">
        <v>5127</v>
      </c>
    </row>
    <row r="5129" spans="1:1" x14ac:dyDescent="0.25">
      <c r="A5129" s="2">
        <v>5128</v>
      </c>
    </row>
    <row r="5130" spans="1:1" x14ac:dyDescent="0.25">
      <c r="A5130" s="2">
        <v>5129</v>
      </c>
    </row>
    <row r="5131" spans="1:1" x14ac:dyDescent="0.25">
      <c r="A5131" s="2">
        <v>5130</v>
      </c>
    </row>
    <row r="5132" spans="1:1" x14ac:dyDescent="0.25">
      <c r="A5132" s="2">
        <v>5131</v>
      </c>
    </row>
    <row r="5133" spans="1:1" x14ac:dyDescent="0.25">
      <c r="A5133" s="2">
        <v>5132</v>
      </c>
    </row>
    <row r="5134" spans="1:1" x14ac:dyDescent="0.25">
      <c r="A5134" s="2">
        <v>5133</v>
      </c>
    </row>
    <row r="5135" spans="1:1" x14ac:dyDescent="0.25">
      <c r="A5135" s="2">
        <v>5134</v>
      </c>
    </row>
    <row r="5136" spans="1:1" x14ac:dyDescent="0.25">
      <c r="A5136" s="2">
        <v>5135</v>
      </c>
    </row>
    <row r="5137" spans="1:1" x14ac:dyDescent="0.25">
      <c r="A5137" s="2">
        <v>5136</v>
      </c>
    </row>
    <row r="5138" spans="1:1" x14ac:dyDescent="0.25">
      <c r="A5138" s="2">
        <v>5137</v>
      </c>
    </row>
    <row r="5139" spans="1:1" x14ac:dyDescent="0.25">
      <c r="A5139" s="2">
        <v>5138</v>
      </c>
    </row>
    <row r="5140" spans="1:1" x14ac:dyDescent="0.25">
      <c r="A5140" s="2">
        <v>5139</v>
      </c>
    </row>
    <row r="5141" spans="1:1" x14ac:dyDescent="0.25">
      <c r="A5141" s="2">
        <v>5140</v>
      </c>
    </row>
    <row r="5142" spans="1:1" x14ac:dyDescent="0.25">
      <c r="A5142" s="2">
        <v>5141</v>
      </c>
    </row>
    <row r="5143" spans="1:1" x14ac:dyDescent="0.25">
      <c r="A5143" s="2">
        <v>5142</v>
      </c>
    </row>
    <row r="5144" spans="1:1" x14ac:dyDescent="0.25">
      <c r="A5144" s="2">
        <v>5143</v>
      </c>
    </row>
    <row r="5145" spans="1:1" x14ac:dyDescent="0.25">
      <c r="A5145" s="2">
        <v>5144</v>
      </c>
    </row>
    <row r="5146" spans="1:1" x14ac:dyDescent="0.25">
      <c r="A5146" s="2">
        <v>5145</v>
      </c>
    </row>
    <row r="5147" spans="1:1" x14ac:dyDescent="0.25">
      <c r="A5147" s="2">
        <v>5146</v>
      </c>
    </row>
    <row r="5148" spans="1:1" x14ac:dyDescent="0.25">
      <c r="A5148" s="2">
        <v>5147</v>
      </c>
    </row>
    <row r="5149" spans="1:1" x14ac:dyDescent="0.25">
      <c r="A5149" s="2">
        <v>5148</v>
      </c>
    </row>
    <row r="5150" spans="1:1" x14ac:dyDescent="0.25">
      <c r="A5150" s="2">
        <v>5149</v>
      </c>
    </row>
    <row r="5151" spans="1:1" x14ac:dyDescent="0.25">
      <c r="A5151" s="2">
        <v>5150</v>
      </c>
    </row>
    <row r="5152" spans="1:1" x14ac:dyDescent="0.25">
      <c r="A5152" s="2">
        <v>5151</v>
      </c>
    </row>
    <row r="5153" spans="1:1" x14ac:dyDescent="0.25">
      <c r="A5153" s="2">
        <v>5152</v>
      </c>
    </row>
    <row r="5154" spans="1:1" x14ac:dyDescent="0.25">
      <c r="A5154" s="2">
        <v>5153</v>
      </c>
    </row>
    <row r="5155" spans="1:1" x14ac:dyDescent="0.25">
      <c r="A5155" s="2">
        <v>5154</v>
      </c>
    </row>
    <row r="5156" spans="1:1" x14ac:dyDescent="0.25">
      <c r="A5156" s="2">
        <v>5155</v>
      </c>
    </row>
    <row r="5157" spans="1:1" x14ac:dyDescent="0.25">
      <c r="A5157" s="2">
        <v>5156</v>
      </c>
    </row>
    <row r="5158" spans="1:1" x14ac:dyDescent="0.25">
      <c r="A5158" s="2">
        <v>5157</v>
      </c>
    </row>
    <row r="5159" spans="1:1" x14ac:dyDescent="0.25">
      <c r="A5159" s="2">
        <v>5158</v>
      </c>
    </row>
    <row r="5160" spans="1:1" x14ac:dyDescent="0.25">
      <c r="A5160" s="2">
        <v>5159</v>
      </c>
    </row>
    <row r="5161" spans="1:1" x14ac:dyDescent="0.25">
      <c r="A5161" s="2">
        <v>5160</v>
      </c>
    </row>
    <row r="5162" spans="1:1" x14ac:dyDescent="0.25">
      <c r="A5162" s="2">
        <v>5161</v>
      </c>
    </row>
    <row r="5163" spans="1:1" x14ac:dyDescent="0.25">
      <c r="A5163" s="2">
        <v>5162</v>
      </c>
    </row>
    <row r="5164" spans="1:1" x14ac:dyDescent="0.25">
      <c r="A5164" s="2">
        <v>5163</v>
      </c>
    </row>
    <row r="5165" spans="1:1" x14ac:dyDescent="0.25">
      <c r="A5165" s="2">
        <v>5164</v>
      </c>
    </row>
    <row r="5166" spans="1:1" x14ac:dyDescent="0.25">
      <c r="A5166" s="2">
        <v>5165</v>
      </c>
    </row>
    <row r="5167" spans="1:1" x14ac:dyDescent="0.25">
      <c r="A5167" s="2">
        <v>5166</v>
      </c>
    </row>
    <row r="5168" spans="1:1" x14ac:dyDescent="0.25">
      <c r="A5168" s="2">
        <v>5167</v>
      </c>
    </row>
    <row r="5169" spans="1:1" x14ac:dyDescent="0.25">
      <c r="A5169" s="2">
        <v>5168</v>
      </c>
    </row>
    <row r="5170" spans="1:1" x14ac:dyDescent="0.25">
      <c r="A5170" s="2">
        <v>5169</v>
      </c>
    </row>
    <row r="5171" spans="1:1" x14ac:dyDescent="0.25">
      <c r="A5171" s="2">
        <v>5170</v>
      </c>
    </row>
    <row r="5172" spans="1:1" x14ac:dyDescent="0.25">
      <c r="A5172" s="2">
        <v>5171</v>
      </c>
    </row>
    <row r="5173" spans="1:1" x14ac:dyDescent="0.25">
      <c r="A5173" s="2">
        <v>5172</v>
      </c>
    </row>
    <row r="5174" spans="1:1" x14ac:dyDescent="0.25">
      <c r="A5174" s="2">
        <v>5173</v>
      </c>
    </row>
    <row r="5175" spans="1:1" x14ac:dyDescent="0.25">
      <c r="A5175" s="2">
        <v>5174</v>
      </c>
    </row>
    <row r="5176" spans="1:1" x14ac:dyDescent="0.25">
      <c r="A5176" s="2">
        <v>5175</v>
      </c>
    </row>
    <row r="5177" spans="1:1" x14ac:dyDescent="0.25">
      <c r="A5177" s="2">
        <v>5176</v>
      </c>
    </row>
    <row r="5178" spans="1:1" x14ac:dyDescent="0.25">
      <c r="A5178" s="2">
        <v>5177</v>
      </c>
    </row>
    <row r="5179" spans="1:1" x14ac:dyDescent="0.25">
      <c r="A5179" s="2">
        <v>5178</v>
      </c>
    </row>
    <row r="5180" spans="1:1" x14ac:dyDescent="0.25">
      <c r="A5180" s="2">
        <v>5179</v>
      </c>
    </row>
    <row r="5181" spans="1:1" x14ac:dyDescent="0.25">
      <c r="A5181" s="2">
        <v>5180</v>
      </c>
    </row>
    <row r="5182" spans="1:1" x14ac:dyDescent="0.25">
      <c r="A5182" s="2">
        <v>5181</v>
      </c>
    </row>
    <row r="5183" spans="1:1" x14ac:dyDescent="0.25">
      <c r="A5183" s="2">
        <v>5182</v>
      </c>
    </row>
    <row r="5184" spans="1:1" x14ac:dyDescent="0.25">
      <c r="A5184" s="2">
        <v>5183</v>
      </c>
    </row>
    <row r="5185" spans="1:1" x14ac:dyDescent="0.25">
      <c r="A5185" s="2">
        <v>5184</v>
      </c>
    </row>
    <row r="5186" spans="1:1" x14ac:dyDescent="0.25">
      <c r="A5186" s="2">
        <v>5185</v>
      </c>
    </row>
    <row r="5187" spans="1:1" x14ac:dyDescent="0.25">
      <c r="A5187" s="2">
        <v>5186</v>
      </c>
    </row>
    <row r="5188" spans="1:1" x14ac:dyDescent="0.25">
      <c r="A5188" s="2">
        <v>5187</v>
      </c>
    </row>
    <row r="5189" spans="1:1" x14ac:dyDescent="0.25">
      <c r="A5189" s="2">
        <v>5188</v>
      </c>
    </row>
    <row r="5190" spans="1:1" x14ac:dyDescent="0.25">
      <c r="A5190" s="2">
        <v>5189</v>
      </c>
    </row>
    <row r="5191" spans="1:1" x14ac:dyDescent="0.25">
      <c r="A5191" s="2">
        <v>5190</v>
      </c>
    </row>
    <row r="5192" spans="1:1" x14ac:dyDescent="0.25">
      <c r="A5192" s="2">
        <v>5191</v>
      </c>
    </row>
    <row r="5193" spans="1:1" x14ac:dyDescent="0.25">
      <c r="A5193" s="2">
        <v>5192</v>
      </c>
    </row>
    <row r="5194" spans="1:1" x14ac:dyDescent="0.25">
      <c r="A5194" s="2">
        <v>5193</v>
      </c>
    </row>
    <row r="5195" spans="1:1" x14ac:dyDescent="0.25">
      <c r="A5195" s="2">
        <v>5194</v>
      </c>
    </row>
    <row r="5196" spans="1:1" x14ac:dyDescent="0.25">
      <c r="A5196" s="2">
        <v>5195</v>
      </c>
    </row>
    <row r="5197" spans="1:1" x14ac:dyDescent="0.25">
      <c r="A5197" s="2">
        <v>5196</v>
      </c>
    </row>
    <row r="5198" spans="1:1" x14ac:dyDescent="0.25">
      <c r="A5198" s="2">
        <v>5197</v>
      </c>
    </row>
    <row r="5199" spans="1:1" x14ac:dyDescent="0.25">
      <c r="A5199" s="2">
        <v>5198</v>
      </c>
    </row>
    <row r="5200" spans="1:1" x14ac:dyDescent="0.25">
      <c r="A5200" s="2">
        <v>5199</v>
      </c>
    </row>
    <row r="5201" spans="1:1" x14ac:dyDescent="0.25">
      <c r="A5201" s="2">
        <v>5200</v>
      </c>
    </row>
    <row r="5202" spans="1:1" x14ac:dyDescent="0.25">
      <c r="A5202" s="2">
        <v>5201</v>
      </c>
    </row>
    <row r="5203" spans="1:1" x14ac:dyDescent="0.25">
      <c r="A5203" s="2">
        <v>5202</v>
      </c>
    </row>
    <row r="5204" spans="1:1" x14ac:dyDescent="0.25">
      <c r="A5204" s="2">
        <v>5203</v>
      </c>
    </row>
    <row r="5205" spans="1:1" x14ac:dyDescent="0.25">
      <c r="A5205" s="2">
        <v>5204</v>
      </c>
    </row>
    <row r="5206" spans="1:1" x14ac:dyDescent="0.25">
      <c r="A5206" s="2">
        <v>5205</v>
      </c>
    </row>
    <row r="5207" spans="1:1" x14ac:dyDescent="0.25">
      <c r="A5207" s="2">
        <v>5206</v>
      </c>
    </row>
    <row r="5208" spans="1:1" x14ac:dyDescent="0.25">
      <c r="A5208" s="2">
        <v>5207</v>
      </c>
    </row>
    <row r="5209" spans="1:1" x14ac:dyDescent="0.25">
      <c r="A5209" s="2">
        <v>5208</v>
      </c>
    </row>
    <row r="5210" spans="1:1" x14ac:dyDescent="0.25">
      <c r="A5210" s="2">
        <v>5209</v>
      </c>
    </row>
    <row r="5211" spans="1:1" x14ac:dyDescent="0.25">
      <c r="A5211" s="2">
        <v>5210</v>
      </c>
    </row>
    <row r="5212" spans="1:1" x14ac:dyDescent="0.25">
      <c r="A5212" s="2">
        <v>5211</v>
      </c>
    </row>
    <row r="5213" spans="1:1" x14ac:dyDescent="0.25">
      <c r="A5213" s="2">
        <v>5212</v>
      </c>
    </row>
    <row r="5214" spans="1:1" x14ac:dyDescent="0.25">
      <c r="A5214" s="2">
        <v>5213</v>
      </c>
    </row>
    <row r="5215" spans="1:1" x14ac:dyDescent="0.25">
      <c r="A5215" s="2">
        <v>5214</v>
      </c>
    </row>
    <row r="5216" spans="1:1" x14ac:dyDescent="0.25">
      <c r="A5216" s="2">
        <v>5215</v>
      </c>
    </row>
    <row r="5217" spans="1:1" x14ac:dyDescent="0.25">
      <c r="A5217" s="2">
        <v>5216</v>
      </c>
    </row>
    <row r="5218" spans="1:1" x14ac:dyDescent="0.25">
      <c r="A5218" s="2">
        <v>5217</v>
      </c>
    </row>
    <row r="5219" spans="1:1" x14ac:dyDescent="0.25">
      <c r="A5219" s="2">
        <v>5218</v>
      </c>
    </row>
    <row r="5220" spans="1:1" x14ac:dyDescent="0.25">
      <c r="A5220" s="2">
        <v>5219</v>
      </c>
    </row>
    <row r="5221" spans="1:1" x14ac:dyDescent="0.25">
      <c r="A5221" s="2">
        <v>5220</v>
      </c>
    </row>
    <row r="5222" spans="1:1" x14ac:dyDescent="0.25">
      <c r="A5222" s="2">
        <v>5221</v>
      </c>
    </row>
    <row r="5223" spans="1:1" x14ac:dyDescent="0.25">
      <c r="A5223" s="2">
        <v>5222</v>
      </c>
    </row>
    <row r="5224" spans="1:1" x14ac:dyDescent="0.25">
      <c r="A5224" s="2">
        <v>5223</v>
      </c>
    </row>
    <row r="5225" spans="1:1" x14ac:dyDescent="0.25">
      <c r="A5225" s="2">
        <v>5224</v>
      </c>
    </row>
    <row r="5226" spans="1:1" x14ac:dyDescent="0.25">
      <c r="A5226" s="2">
        <v>5225</v>
      </c>
    </row>
    <row r="5227" spans="1:1" x14ac:dyDescent="0.25">
      <c r="A5227" s="2">
        <v>5226</v>
      </c>
    </row>
    <row r="5228" spans="1:1" x14ac:dyDescent="0.25">
      <c r="A5228" s="2">
        <v>5227</v>
      </c>
    </row>
    <row r="5229" spans="1:1" x14ac:dyDescent="0.25">
      <c r="A5229" s="2">
        <v>5228</v>
      </c>
    </row>
    <row r="5230" spans="1:1" x14ac:dyDescent="0.25">
      <c r="A5230" s="2">
        <v>5229</v>
      </c>
    </row>
    <row r="5231" spans="1:1" x14ac:dyDescent="0.25">
      <c r="A5231" s="2">
        <v>5230</v>
      </c>
    </row>
    <row r="5232" spans="1:1" x14ac:dyDescent="0.25">
      <c r="A5232" s="2">
        <v>5231</v>
      </c>
    </row>
    <row r="5233" spans="1:1" x14ac:dyDescent="0.25">
      <c r="A5233" s="2">
        <v>5232</v>
      </c>
    </row>
    <row r="5234" spans="1:1" x14ac:dyDescent="0.25">
      <c r="A5234" s="2">
        <v>5233</v>
      </c>
    </row>
    <row r="5235" spans="1:1" x14ac:dyDescent="0.25">
      <c r="A5235" s="2">
        <v>5234</v>
      </c>
    </row>
    <row r="5236" spans="1:1" x14ac:dyDescent="0.25">
      <c r="A5236" s="2">
        <v>5235</v>
      </c>
    </row>
    <row r="5237" spans="1:1" x14ac:dyDescent="0.25">
      <c r="A5237" s="2">
        <v>5236</v>
      </c>
    </row>
    <row r="5238" spans="1:1" x14ac:dyDescent="0.25">
      <c r="A5238" s="2">
        <v>5237</v>
      </c>
    </row>
    <row r="5239" spans="1:1" x14ac:dyDescent="0.25">
      <c r="A5239" s="2">
        <v>5238</v>
      </c>
    </row>
    <row r="5240" spans="1:1" x14ac:dyDescent="0.25">
      <c r="A5240" s="2">
        <v>5239</v>
      </c>
    </row>
    <row r="5241" spans="1:1" x14ac:dyDescent="0.25">
      <c r="A5241" s="2">
        <v>5240</v>
      </c>
    </row>
    <row r="5242" spans="1:1" x14ac:dyDescent="0.25">
      <c r="A5242" s="2">
        <v>5241</v>
      </c>
    </row>
    <row r="5243" spans="1:1" x14ac:dyDescent="0.25">
      <c r="A5243" s="2">
        <v>5242</v>
      </c>
    </row>
    <row r="5244" spans="1:1" x14ac:dyDescent="0.25">
      <c r="A5244" s="2">
        <v>5243</v>
      </c>
    </row>
    <row r="5245" spans="1:1" x14ac:dyDescent="0.25">
      <c r="A5245" s="2">
        <v>5244</v>
      </c>
    </row>
    <row r="5246" spans="1:1" x14ac:dyDescent="0.25">
      <c r="A5246" s="2">
        <v>5245</v>
      </c>
    </row>
    <row r="5247" spans="1:1" x14ac:dyDescent="0.25">
      <c r="A5247" s="2">
        <v>5246</v>
      </c>
    </row>
    <row r="5248" spans="1:1" x14ac:dyDescent="0.25">
      <c r="A5248" s="2">
        <v>5247</v>
      </c>
    </row>
    <row r="5249" spans="1:8" x14ac:dyDescent="0.25">
      <c r="A5249" s="2">
        <v>5248</v>
      </c>
    </row>
    <row r="5250" spans="1:8" x14ac:dyDescent="0.25">
      <c r="A5250" s="2">
        <v>5249</v>
      </c>
    </row>
    <row r="5251" spans="1:8" x14ac:dyDescent="0.25">
      <c r="A5251" s="2">
        <v>5250</v>
      </c>
    </row>
    <row r="5252" spans="1:8" x14ac:dyDescent="0.25">
      <c r="A5252" s="2">
        <v>5251</v>
      </c>
    </row>
    <row r="5253" spans="1:8" x14ac:dyDescent="0.25">
      <c r="A5253" s="2">
        <v>5252</v>
      </c>
    </row>
    <row r="5254" spans="1:8" x14ac:dyDescent="0.25">
      <c r="A5254" s="2">
        <v>5253</v>
      </c>
    </row>
    <row r="5255" spans="1:8" x14ac:dyDescent="0.25">
      <c r="A5255" s="2">
        <v>5254</v>
      </c>
    </row>
    <row r="5256" spans="1:8" x14ac:dyDescent="0.25">
      <c r="A5256" s="2">
        <v>5255</v>
      </c>
    </row>
    <row r="5257" spans="1:8" x14ac:dyDescent="0.25">
      <c r="A5257" s="2">
        <v>5256</v>
      </c>
    </row>
    <row r="5258" spans="1:8" x14ac:dyDescent="0.25">
      <c r="A5258" s="2">
        <v>5257</v>
      </c>
      <c r="B5258" s="3"/>
      <c r="C5258" s="3"/>
      <c r="D5258" s="3"/>
      <c r="E5258" s="3"/>
      <c r="F5258" s="3"/>
      <c r="G5258" s="3"/>
      <c r="H5258" s="3"/>
    </row>
    <row r="5259" spans="1:8" x14ac:dyDescent="0.25">
      <c r="A5259" s="2">
        <v>5258</v>
      </c>
      <c r="B5259" s="3"/>
      <c r="C5259" s="3"/>
      <c r="D5259" s="3"/>
      <c r="E5259" s="3"/>
      <c r="F5259" s="3"/>
      <c r="G5259" s="3"/>
      <c r="H5259" s="3"/>
    </row>
    <row r="5260" spans="1:8" x14ac:dyDescent="0.25">
      <c r="A5260" s="2">
        <v>5259</v>
      </c>
      <c r="B5260" s="3"/>
      <c r="C5260" s="3"/>
      <c r="D5260" s="3"/>
      <c r="E5260" s="3"/>
      <c r="F5260" s="3"/>
      <c r="G5260" s="3"/>
      <c r="H5260" s="3"/>
    </row>
    <row r="5261" spans="1:8" x14ac:dyDescent="0.25">
      <c r="A5261" s="2">
        <v>5260</v>
      </c>
      <c r="B5261" s="3"/>
      <c r="C5261" s="3"/>
      <c r="D5261" s="3"/>
      <c r="E5261" s="3"/>
      <c r="F5261" s="3"/>
      <c r="G5261" s="3"/>
      <c r="H5261" s="3"/>
    </row>
    <row r="5262" spans="1:8" x14ac:dyDescent="0.25">
      <c r="A5262" s="2">
        <v>5261</v>
      </c>
      <c r="B5262" s="3"/>
      <c r="C5262" s="3"/>
      <c r="D5262" s="3"/>
      <c r="E5262" s="3"/>
      <c r="F5262" s="3"/>
      <c r="G5262" s="3"/>
      <c r="H5262" s="3"/>
    </row>
    <row r="5263" spans="1:8" x14ac:dyDescent="0.25">
      <c r="A5263" s="2">
        <v>5262</v>
      </c>
      <c r="B5263" s="3"/>
      <c r="C5263" s="3"/>
      <c r="D5263" s="3"/>
      <c r="E5263" s="3"/>
      <c r="F5263" s="3"/>
      <c r="G5263" s="3"/>
      <c r="H5263" s="3"/>
    </row>
    <row r="5264" spans="1:8" x14ac:dyDescent="0.25">
      <c r="A5264" s="2">
        <v>5263</v>
      </c>
      <c r="B5264" s="3"/>
      <c r="C5264" s="3"/>
      <c r="D5264" s="3"/>
      <c r="E5264" s="3"/>
      <c r="F5264" s="3"/>
      <c r="G5264" s="3"/>
      <c r="H5264" s="3"/>
    </row>
    <row r="5265" spans="1:8" x14ac:dyDescent="0.25">
      <c r="A5265" s="2">
        <v>5264</v>
      </c>
      <c r="B5265" s="3"/>
      <c r="C5265" s="3"/>
      <c r="D5265" s="3"/>
      <c r="E5265" s="3"/>
      <c r="F5265" s="3"/>
      <c r="G5265" s="3"/>
      <c r="H5265" s="3"/>
    </row>
    <row r="5266" spans="1:8" x14ac:dyDescent="0.25">
      <c r="A5266" s="2">
        <v>5265</v>
      </c>
      <c r="B5266" s="3"/>
      <c r="C5266" s="3"/>
      <c r="D5266" s="3"/>
      <c r="E5266" s="3"/>
      <c r="F5266" s="3"/>
      <c r="G5266" s="3"/>
      <c r="H5266" s="3"/>
    </row>
    <row r="5267" spans="1:8" x14ac:dyDescent="0.25">
      <c r="A5267" s="2">
        <v>5266</v>
      </c>
      <c r="B5267" s="3"/>
      <c r="C5267" s="3"/>
      <c r="D5267" s="3"/>
      <c r="E5267" s="3"/>
      <c r="F5267" s="3"/>
      <c r="G5267" s="3"/>
      <c r="H5267" s="3"/>
    </row>
    <row r="5268" spans="1:8" x14ac:dyDescent="0.25">
      <c r="A5268" s="2">
        <v>5267</v>
      </c>
      <c r="B5268" s="3"/>
      <c r="C5268" s="3"/>
      <c r="D5268" s="3"/>
      <c r="E5268" s="3"/>
      <c r="F5268" s="3"/>
      <c r="G5268" s="3"/>
      <c r="H5268" s="3"/>
    </row>
    <row r="5269" spans="1:8" x14ac:dyDescent="0.25">
      <c r="A5269" s="2">
        <v>5268</v>
      </c>
      <c r="B5269" s="3"/>
      <c r="C5269" s="3"/>
      <c r="D5269" s="3"/>
      <c r="E5269" s="3"/>
      <c r="F5269" s="3"/>
      <c r="G5269" s="3"/>
      <c r="H5269" s="3"/>
    </row>
    <row r="5270" spans="1:8" x14ac:dyDescent="0.25">
      <c r="A5270" s="2">
        <v>5269</v>
      </c>
      <c r="B5270" s="3"/>
      <c r="C5270" s="3"/>
      <c r="D5270" s="3"/>
      <c r="E5270" s="3"/>
      <c r="F5270" s="3"/>
      <c r="G5270" s="3"/>
      <c r="H5270" s="3"/>
    </row>
    <row r="5271" spans="1:8" x14ac:dyDescent="0.25">
      <c r="A5271" s="2">
        <v>5270</v>
      </c>
      <c r="B5271" s="3"/>
      <c r="C5271" s="3"/>
      <c r="D5271" s="3"/>
      <c r="E5271" s="3"/>
      <c r="F5271" s="3"/>
      <c r="G5271" s="3"/>
      <c r="H5271" s="3"/>
    </row>
    <row r="5272" spans="1:8" x14ac:dyDescent="0.25">
      <c r="A5272" s="2">
        <v>5271</v>
      </c>
      <c r="B5272" s="3"/>
      <c r="C5272" s="3"/>
      <c r="D5272" s="3"/>
      <c r="E5272" s="3"/>
      <c r="F5272" s="3"/>
      <c r="G5272" s="3"/>
      <c r="H5272" s="3"/>
    </row>
    <row r="5273" spans="1:8" x14ac:dyDescent="0.25">
      <c r="A5273" s="2">
        <v>5272</v>
      </c>
      <c r="B5273" s="3"/>
      <c r="C5273" s="3"/>
      <c r="D5273" s="3"/>
      <c r="E5273" s="3"/>
      <c r="F5273" s="3"/>
      <c r="G5273" s="3"/>
      <c r="H5273" s="3"/>
    </row>
    <row r="5274" spans="1:8" x14ac:dyDescent="0.25">
      <c r="A5274" s="2">
        <v>5273</v>
      </c>
      <c r="B5274" s="3"/>
      <c r="C5274" s="3"/>
      <c r="D5274" s="3"/>
      <c r="E5274" s="3"/>
      <c r="F5274" s="3"/>
      <c r="G5274" s="3"/>
      <c r="H5274" s="3"/>
    </row>
    <row r="5275" spans="1:8" x14ac:dyDescent="0.25">
      <c r="A5275" s="2">
        <v>5274</v>
      </c>
      <c r="B5275" s="3"/>
      <c r="C5275" s="3"/>
      <c r="D5275" s="3"/>
      <c r="E5275" s="3"/>
      <c r="F5275" s="3"/>
      <c r="G5275" s="3"/>
      <c r="H5275" s="3"/>
    </row>
    <row r="5276" spans="1:8" x14ac:dyDescent="0.25">
      <c r="A5276" s="2">
        <v>5275</v>
      </c>
      <c r="B5276" s="3"/>
      <c r="C5276" s="3"/>
      <c r="D5276" s="3"/>
      <c r="E5276" s="3"/>
      <c r="F5276" s="3"/>
      <c r="G5276" s="3"/>
      <c r="H5276" s="3"/>
    </row>
    <row r="5277" spans="1:8" x14ac:dyDescent="0.25">
      <c r="A5277" s="2">
        <v>5276</v>
      </c>
      <c r="B5277" s="3"/>
      <c r="C5277" s="3"/>
      <c r="D5277" s="3"/>
      <c r="E5277" s="3"/>
      <c r="F5277" s="3"/>
      <c r="G5277" s="3"/>
      <c r="H5277" s="3"/>
    </row>
    <row r="5278" spans="1:8" x14ac:dyDescent="0.25">
      <c r="A5278" s="2">
        <v>5277</v>
      </c>
      <c r="B5278" s="3"/>
      <c r="C5278" s="3"/>
      <c r="D5278" s="3"/>
      <c r="E5278" s="3"/>
      <c r="F5278" s="3"/>
      <c r="G5278" s="3"/>
      <c r="H5278" s="3"/>
    </row>
    <row r="5279" spans="1:8" x14ac:dyDescent="0.25">
      <c r="A5279" s="2">
        <v>5278</v>
      </c>
      <c r="B5279" s="3"/>
      <c r="C5279" s="3"/>
      <c r="D5279" s="3"/>
      <c r="E5279" s="3"/>
      <c r="F5279" s="3"/>
      <c r="G5279" s="3"/>
      <c r="H5279" s="3"/>
    </row>
    <row r="5280" spans="1:8" x14ac:dyDescent="0.25">
      <c r="A5280" s="2">
        <v>5279</v>
      </c>
      <c r="B5280" s="3"/>
      <c r="C5280" s="3"/>
      <c r="D5280" s="3"/>
      <c r="E5280" s="3"/>
      <c r="F5280" s="3"/>
      <c r="G5280" s="3"/>
      <c r="H5280" s="3"/>
    </row>
    <row r="5281" spans="1:8" x14ac:dyDescent="0.25">
      <c r="A5281" s="2">
        <v>5280</v>
      </c>
      <c r="B5281" s="3"/>
      <c r="C5281" s="3"/>
      <c r="D5281" s="3"/>
      <c r="E5281" s="3"/>
      <c r="F5281" s="3"/>
      <c r="G5281" s="3"/>
      <c r="H5281" s="3"/>
    </row>
    <row r="5282" spans="1:8" x14ac:dyDescent="0.25">
      <c r="A5282" s="2">
        <v>5281</v>
      </c>
      <c r="B5282" s="3"/>
      <c r="C5282" s="3"/>
      <c r="D5282" s="3"/>
      <c r="E5282" s="3"/>
      <c r="F5282" s="3"/>
      <c r="G5282" s="3"/>
      <c r="H5282" s="3"/>
    </row>
    <row r="5283" spans="1:8" x14ac:dyDescent="0.25">
      <c r="A5283" s="2">
        <v>5282</v>
      </c>
      <c r="B5283" s="3"/>
      <c r="C5283" s="3"/>
      <c r="D5283" s="3"/>
      <c r="E5283" s="3"/>
      <c r="F5283" s="3"/>
      <c r="G5283" s="3"/>
      <c r="H5283" s="3"/>
    </row>
    <row r="5284" spans="1:8" x14ac:dyDescent="0.25">
      <c r="A5284" s="2">
        <v>5283</v>
      </c>
      <c r="B5284" s="3"/>
      <c r="C5284" s="3"/>
      <c r="D5284" s="3"/>
      <c r="E5284" s="3"/>
      <c r="F5284" s="3"/>
      <c r="G5284" s="3"/>
      <c r="H5284" s="3"/>
    </row>
    <row r="5285" spans="1:8" x14ac:dyDescent="0.25">
      <c r="A5285" s="2">
        <v>5284</v>
      </c>
      <c r="B5285" s="3"/>
      <c r="C5285" s="3"/>
      <c r="D5285" s="3"/>
      <c r="E5285" s="3"/>
      <c r="F5285" s="3"/>
      <c r="G5285" s="3"/>
      <c r="H5285" s="3"/>
    </row>
    <row r="5286" spans="1:8" x14ac:dyDescent="0.25">
      <c r="A5286" s="2">
        <v>5285</v>
      </c>
      <c r="B5286" s="3"/>
      <c r="C5286" s="3"/>
      <c r="D5286" s="3"/>
      <c r="E5286" s="3"/>
      <c r="F5286" s="3"/>
      <c r="G5286" s="3"/>
      <c r="H5286" s="3"/>
    </row>
    <row r="5287" spans="1:8" x14ac:dyDescent="0.25">
      <c r="A5287" s="2">
        <v>5286</v>
      </c>
      <c r="B5287" s="3"/>
      <c r="C5287" s="3"/>
      <c r="D5287" s="3"/>
      <c r="E5287" s="3"/>
      <c r="F5287" s="3"/>
      <c r="G5287" s="3"/>
      <c r="H5287" s="3"/>
    </row>
    <row r="5288" spans="1:8" x14ac:dyDescent="0.25">
      <c r="A5288" s="2">
        <v>5287</v>
      </c>
      <c r="B5288" s="3"/>
      <c r="C5288" s="3"/>
      <c r="D5288" s="3"/>
      <c r="E5288" s="3"/>
      <c r="F5288" s="3"/>
      <c r="G5288" s="3"/>
      <c r="H5288" s="3"/>
    </row>
    <row r="5289" spans="1:8" x14ac:dyDescent="0.25">
      <c r="A5289" s="2">
        <v>5288</v>
      </c>
      <c r="B5289" s="3"/>
      <c r="C5289" s="3"/>
      <c r="D5289" s="3"/>
      <c r="E5289" s="3"/>
      <c r="F5289" s="3"/>
      <c r="G5289" s="3"/>
      <c r="H5289" s="3"/>
    </row>
    <row r="5290" spans="1:8" x14ac:dyDescent="0.25">
      <c r="A5290" s="2">
        <v>5289</v>
      </c>
      <c r="B5290" s="3"/>
      <c r="C5290" s="3"/>
      <c r="D5290" s="3"/>
      <c r="E5290" s="3"/>
      <c r="F5290" s="3"/>
      <c r="G5290" s="3"/>
      <c r="H5290" s="3"/>
    </row>
    <row r="5291" spans="1:8" x14ac:dyDescent="0.25">
      <c r="A5291" s="2">
        <v>5290</v>
      </c>
      <c r="B5291" s="3"/>
      <c r="C5291" s="3"/>
      <c r="D5291" s="3"/>
      <c r="E5291" s="3"/>
      <c r="F5291" s="3"/>
      <c r="G5291" s="3"/>
      <c r="H5291" s="3"/>
    </row>
    <row r="5292" spans="1:8" x14ac:dyDescent="0.25">
      <c r="A5292" s="2">
        <v>5291</v>
      </c>
      <c r="B5292" s="3"/>
      <c r="C5292" s="3"/>
      <c r="D5292" s="3"/>
      <c r="E5292" s="3"/>
      <c r="F5292" s="3"/>
      <c r="G5292" s="3"/>
      <c r="H5292" s="3"/>
    </row>
    <row r="5293" spans="1:8" x14ac:dyDescent="0.25">
      <c r="A5293" s="2">
        <v>5292</v>
      </c>
      <c r="B5293" s="3"/>
      <c r="C5293" s="3"/>
      <c r="D5293" s="3"/>
      <c r="E5293" s="3"/>
      <c r="F5293" s="3"/>
      <c r="G5293" s="3"/>
      <c r="H5293" s="3"/>
    </row>
    <row r="5294" spans="1:8" x14ac:dyDescent="0.25">
      <c r="A5294" s="2">
        <v>5293</v>
      </c>
      <c r="B5294" s="3"/>
      <c r="C5294" s="3"/>
      <c r="D5294" s="3"/>
      <c r="E5294" s="3"/>
      <c r="F5294" s="3"/>
      <c r="G5294" s="3"/>
      <c r="H5294" s="3"/>
    </row>
    <row r="5295" spans="1:8" x14ac:dyDescent="0.25">
      <c r="A5295" s="2">
        <v>5294</v>
      </c>
      <c r="B5295" s="3"/>
      <c r="C5295" s="3"/>
      <c r="D5295" s="3"/>
      <c r="E5295" s="3"/>
      <c r="F5295" s="3"/>
      <c r="G5295" s="3"/>
      <c r="H5295" s="3"/>
    </row>
    <row r="5296" spans="1:8" x14ac:dyDescent="0.25">
      <c r="A5296" s="2">
        <v>5295</v>
      </c>
      <c r="B5296" s="3"/>
      <c r="C5296" s="3"/>
      <c r="D5296" s="3"/>
      <c r="E5296" s="3"/>
      <c r="F5296" s="3"/>
      <c r="G5296" s="3"/>
      <c r="H5296" s="3"/>
    </row>
    <row r="5297" spans="1:8" x14ac:dyDescent="0.25">
      <c r="A5297" s="2">
        <v>5296</v>
      </c>
      <c r="B5297" s="3"/>
      <c r="C5297" s="3"/>
      <c r="D5297" s="3"/>
      <c r="E5297" s="3"/>
      <c r="F5297" s="3"/>
      <c r="G5297" s="3"/>
      <c r="H5297" s="3"/>
    </row>
    <row r="5298" spans="1:8" x14ac:dyDescent="0.25">
      <c r="A5298" s="2">
        <v>5297</v>
      </c>
      <c r="B5298" s="3"/>
      <c r="C5298" s="3"/>
      <c r="D5298" s="3"/>
      <c r="E5298" s="3"/>
      <c r="F5298" s="3"/>
      <c r="G5298" s="3"/>
      <c r="H5298" s="3"/>
    </row>
    <row r="5299" spans="1:8" x14ac:dyDescent="0.25">
      <c r="A5299" s="2">
        <v>5298</v>
      </c>
      <c r="B5299" s="3"/>
      <c r="C5299" s="3"/>
      <c r="D5299" s="3"/>
      <c r="E5299" s="3"/>
      <c r="F5299" s="3"/>
      <c r="G5299" s="3"/>
      <c r="H5299" s="3"/>
    </row>
    <row r="5300" spans="1:8" x14ac:dyDescent="0.25">
      <c r="A5300" s="2">
        <v>5299</v>
      </c>
      <c r="B5300" s="3"/>
      <c r="C5300" s="3"/>
      <c r="D5300" s="3"/>
      <c r="E5300" s="3"/>
      <c r="F5300" s="3"/>
      <c r="G5300" s="3"/>
      <c r="H5300" s="3"/>
    </row>
    <row r="5301" spans="1:8" x14ac:dyDescent="0.25">
      <c r="A5301" s="2">
        <v>5300</v>
      </c>
      <c r="B5301" s="3"/>
      <c r="C5301" s="3"/>
      <c r="D5301" s="3"/>
      <c r="E5301" s="3"/>
      <c r="F5301" s="3"/>
      <c r="G5301" s="3"/>
      <c r="H5301" s="3"/>
    </row>
    <row r="5302" spans="1:8" x14ac:dyDescent="0.25">
      <c r="A5302" s="2">
        <v>5301</v>
      </c>
      <c r="B5302" s="3"/>
      <c r="C5302" s="3"/>
      <c r="D5302" s="3"/>
      <c r="E5302" s="3"/>
      <c r="F5302" s="3"/>
      <c r="G5302" s="3"/>
      <c r="H5302" s="3"/>
    </row>
    <row r="5303" spans="1:8" x14ac:dyDescent="0.25">
      <c r="A5303" s="2">
        <v>5302</v>
      </c>
      <c r="B5303" s="3"/>
      <c r="C5303" s="3"/>
      <c r="D5303" s="3"/>
      <c r="E5303" s="3"/>
      <c r="F5303" s="3"/>
      <c r="G5303" s="3"/>
      <c r="H5303" s="3"/>
    </row>
    <row r="5304" spans="1:8" x14ac:dyDescent="0.25">
      <c r="A5304" s="2">
        <v>5303</v>
      </c>
      <c r="B5304" s="3"/>
      <c r="C5304" s="3"/>
      <c r="D5304" s="3"/>
      <c r="E5304" s="3"/>
      <c r="F5304" s="3"/>
      <c r="G5304" s="3"/>
      <c r="H5304" s="3"/>
    </row>
    <row r="5305" spans="1:8" x14ac:dyDescent="0.25">
      <c r="A5305" s="2">
        <v>5304</v>
      </c>
      <c r="B5305" s="3"/>
      <c r="C5305" s="3"/>
      <c r="D5305" s="3"/>
      <c r="E5305" s="3"/>
      <c r="F5305" s="3"/>
      <c r="G5305" s="3"/>
      <c r="H5305" s="3"/>
    </row>
    <row r="5306" spans="1:8" x14ac:dyDescent="0.25">
      <c r="A5306" s="2">
        <v>5305</v>
      </c>
      <c r="B5306" s="3"/>
      <c r="C5306" s="3"/>
      <c r="D5306" s="3"/>
      <c r="E5306" s="3"/>
      <c r="F5306" s="3"/>
      <c r="G5306" s="3"/>
      <c r="H5306" s="3"/>
    </row>
    <row r="5307" spans="1:8" x14ac:dyDescent="0.25">
      <c r="A5307" s="2">
        <v>5306</v>
      </c>
      <c r="B5307" s="3"/>
      <c r="C5307" s="3"/>
      <c r="D5307" s="3"/>
      <c r="E5307" s="3"/>
      <c r="F5307" s="3"/>
      <c r="G5307" s="3"/>
      <c r="H5307" s="3"/>
    </row>
    <row r="5308" spans="1:8" x14ac:dyDescent="0.25">
      <c r="A5308" s="2">
        <v>5307</v>
      </c>
      <c r="B5308" s="3"/>
      <c r="C5308" s="3"/>
      <c r="D5308" s="3"/>
      <c r="E5308" s="3"/>
      <c r="F5308" s="3"/>
      <c r="G5308" s="3"/>
      <c r="H5308" s="3"/>
    </row>
    <row r="5309" spans="1:8" x14ac:dyDescent="0.25">
      <c r="A5309" s="2">
        <v>5308</v>
      </c>
      <c r="B5309" s="3"/>
      <c r="C5309" s="3"/>
      <c r="D5309" s="3"/>
      <c r="E5309" s="3"/>
      <c r="F5309" s="3"/>
      <c r="G5309" s="3"/>
      <c r="H5309" s="3"/>
    </row>
    <row r="5310" spans="1:8" x14ac:dyDescent="0.25">
      <c r="A5310" s="2">
        <v>5309</v>
      </c>
      <c r="B5310" s="3"/>
      <c r="C5310" s="3"/>
      <c r="D5310" s="3"/>
      <c r="E5310" s="3"/>
      <c r="F5310" s="3"/>
      <c r="G5310" s="3"/>
      <c r="H5310" s="3"/>
    </row>
    <row r="5311" spans="1:8" x14ac:dyDescent="0.25">
      <c r="A5311" s="2">
        <v>5310</v>
      </c>
      <c r="B5311" s="3"/>
      <c r="C5311" s="3"/>
      <c r="D5311" s="3"/>
      <c r="E5311" s="3"/>
      <c r="F5311" s="3"/>
      <c r="G5311" s="3"/>
      <c r="H5311" s="3"/>
    </row>
    <row r="5312" spans="1:8" x14ac:dyDescent="0.25">
      <c r="A5312" s="2">
        <v>5311</v>
      </c>
      <c r="B5312" s="3"/>
      <c r="C5312" s="3"/>
      <c r="D5312" s="3"/>
      <c r="E5312" s="3"/>
      <c r="F5312" s="3"/>
      <c r="G5312" s="3"/>
      <c r="H5312" s="3"/>
    </row>
    <row r="5313" spans="1:8" x14ac:dyDescent="0.25">
      <c r="A5313" s="2">
        <v>5312</v>
      </c>
      <c r="B5313" s="3"/>
      <c r="C5313" s="3"/>
      <c r="D5313" s="3"/>
      <c r="E5313" s="3"/>
      <c r="F5313" s="3"/>
      <c r="G5313" s="3"/>
      <c r="H5313" s="3"/>
    </row>
    <row r="5314" spans="1:8" x14ac:dyDescent="0.25">
      <c r="A5314" s="2">
        <v>5313</v>
      </c>
      <c r="B5314" s="3"/>
      <c r="C5314" s="3"/>
      <c r="D5314" s="3"/>
      <c r="E5314" s="3"/>
      <c r="F5314" s="3"/>
      <c r="G5314" s="3"/>
      <c r="H5314" s="3"/>
    </row>
    <row r="5315" spans="1:8" x14ac:dyDescent="0.25">
      <c r="A5315" s="2">
        <v>5314</v>
      </c>
      <c r="B5315" s="3"/>
      <c r="C5315" s="3"/>
      <c r="D5315" s="3"/>
      <c r="E5315" s="3"/>
      <c r="F5315" s="3"/>
      <c r="G5315" s="3"/>
      <c r="H5315" s="3"/>
    </row>
    <row r="5316" spans="1:8" x14ac:dyDescent="0.25">
      <c r="A5316" s="2">
        <v>5315</v>
      </c>
      <c r="B5316" s="3"/>
      <c r="C5316" s="3"/>
      <c r="D5316" s="3"/>
      <c r="E5316" s="3"/>
      <c r="F5316" s="3"/>
      <c r="G5316" s="3"/>
      <c r="H5316" s="3"/>
    </row>
    <row r="5317" spans="1:8" x14ac:dyDescent="0.25">
      <c r="A5317" s="2">
        <v>5316</v>
      </c>
      <c r="B5317" s="3"/>
      <c r="C5317" s="3"/>
      <c r="D5317" s="3"/>
      <c r="E5317" s="3"/>
      <c r="F5317" s="3"/>
      <c r="G5317" s="3"/>
      <c r="H5317" s="3"/>
    </row>
    <row r="5318" spans="1:8" x14ac:dyDescent="0.25">
      <c r="A5318" s="2">
        <v>5317</v>
      </c>
      <c r="B5318" s="3"/>
      <c r="C5318" s="3"/>
      <c r="D5318" s="3"/>
      <c r="E5318" s="3"/>
      <c r="F5318" s="3"/>
      <c r="G5318" s="3"/>
      <c r="H5318" s="3"/>
    </row>
    <row r="5319" spans="1:8" x14ac:dyDescent="0.25">
      <c r="A5319" s="2">
        <v>5318</v>
      </c>
      <c r="B5319" s="3"/>
      <c r="C5319" s="3"/>
      <c r="D5319" s="3"/>
      <c r="E5319" s="3"/>
      <c r="F5319" s="3"/>
      <c r="G5319" s="3"/>
      <c r="H5319" s="3"/>
    </row>
    <row r="5320" spans="1:8" x14ac:dyDescent="0.25">
      <c r="A5320" s="2">
        <v>5319</v>
      </c>
      <c r="B5320" s="3"/>
      <c r="C5320" s="3"/>
      <c r="D5320" s="3"/>
      <c r="E5320" s="3"/>
      <c r="F5320" s="3"/>
      <c r="G5320" s="3"/>
      <c r="H5320" s="3"/>
    </row>
    <row r="5321" spans="1:8" x14ac:dyDescent="0.25">
      <c r="A5321" s="2">
        <v>5320</v>
      </c>
      <c r="B5321" s="3"/>
      <c r="C5321" s="3"/>
      <c r="D5321" s="3"/>
      <c r="E5321" s="3"/>
      <c r="F5321" s="3"/>
      <c r="G5321" s="3"/>
      <c r="H5321" s="3"/>
    </row>
    <row r="5322" spans="1:8" x14ac:dyDescent="0.25">
      <c r="A5322" s="2">
        <v>5321</v>
      </c>
      <c r="B5322" s="3"/>
      <c r="C5322" s="3"/>
      <c r="D5322" s="3"/>
      <c r="E5322" s="3"/>
      <c r="F5322" s="3"/>
      <c r="G5322" s="3"/>
      <c r="H5322" s="3"/>
    </row>
    <row r="5323" spans="1:8" x14ac:dyDescent="0.25">
      <c r="A5323" s="2">
        <v>5322</v>
      </c>
      <c r="B5323" s="3"/>
      <c r="C5323" s="3"/>
      <c r="D5323" s="3"/>
      <c r="E5323" s="3"/>
      <c r="F5323" s="3"/>
      <c r="G5323" s="3"/>
      <c r="H5323" s="3"/>
    </row>
    <row r="5324" spans="1:8" x14ac:dyDescent="0.25">
      <c r="A5324" s="2">
        <v>5323</v>
      </c>
      <c r="B5324" s="3"/>
      <c r="C5324" s="3"/>
      <c r="D5324" s="3"/>
      <c r="E5324" s="3"/>
      <c r="F5324" s="3"/>
      <c r="G5324" s="3"/>
      <c r="H5324" s="3"/>
    </row>
    <row r="5325" spans="1:8" x14ac:dyDescent="0.25">
      <c r="A5325" s="2">
        <v>5324</v>
      </c>
      <c r="B5325" s="3"/>
      <c r="C5325" s="3"/>
      <c r="D5325" s="3"/>
      <c r="E5325" s="3"/>
      <c r="F5325" s="3"/>
      <c r="G5325" s="3"/>
      <c r="H5325" s="3"/>
    </row>
    <row r="5326" spans="1:8" x14ac:dyDescent="0.25">
      <c r="A5326" s="2">
        <v>5325</v>
      </c>
      <c r="B5326" s="3"/>
      <c r="C5326" s="3"/>
      <c r="D5326" s="3"/>
      <c r="E5326" s="3"/>
      <c r="F5326" s="3"/>
      <c r="G5326" s="3"/>
      <c r="H5326" s="3"/>
    </row>
    <row r="5327" spans="1:8" x14ac:dyDescent="0.25">
      <c r="A5327" s="2">
        <v>5326</v>
      </c>
      <c r="B5327" s="3"/>
      <c r="C5327" s="3"/>
      <c r="D5327" s="3"/>
      <c r="E5327" s="3"/>
      <c r="F5327" s="3"/>
      <c r="G5327" s="3"/>
      <c r="H5327" s="3"/>
    </row>
    <row r="5328" spans="1:8" x14ac:dyDescent="0.25">
      <c r="A5328" s="2">
        <v>5327</v>
      </c>
      <c r="B5328" s="3"/>
      <c r="C5328" s="3"/>
      <c r="D5328" s="3"/>
      <c r="E5328" s="3"/>
      <c r="F5328" s="3"/>
      <c r="G5328" s="3"/>
      <c r="H5328" s="3"/>
    </row>
    <row r="5329" spans="1:8" x14ac:dyDescent="0.25">
      <c r="A5329" s="2">
        <v>5328</v>
      </c>
      <c r="B5329" s="3"/>
      <c r="C5329" s="3"/>
      <c r="D5329" s="3"/>
      <c r="E5329" s="3"/>
      <c r="F5329" s="3"/>
      <c r="G5329" s="3"/>
      <c r="H5329" s="3"/>
    </row>
    <row r="5330" spans="1:8" x14ac:dyDescent="0.25">
      <c r="A5330" s="2">
        <v>5329</v>
      </c>
      <c r="B5330" s="3"/>
      <c r="C5330" s="3"/>
      <c r="D5330" s="3"/>
      <c r="E5330" s="3"/>
      <c r="F5330" s="3"/>
      <c r="G5330" s="3"/>
      <c r="H5330" s="3"/>
    </row>
    <row r="5331" spans="1:8" x14ac:dyDescent="0.25">
      <c r="A5331" s="2">
        <v>5330</v>
      </c>
      <c r="B5331" s="3"/>
      <c r="C5331" s="3"/>
      <c r="D5331" s="3"/>
      <c r="E5331" s="3"/>
      <c r="F5331" s="3"/>
      <c r="G5331" s="3"/>
      <c r="H5331" s="3"/>
    </row>
    <row r="5332" spans="1:8" x14ac:dyDescent="0.25">
      <c r="A5332" s="2">
        <v>5331</v>
      </c>
      <c r="B5332" s="3"/>
      <c r="C5332" s="3"/>
      <c r="D5332" s="3"/>
      <c r="E5332" s="3"/>
      <c r="F5332" s="3"/>
      <c r="G5332" s="3"/>
      <c r="H5332" s="3"/>
    </row>
    <row r="5333" spans="1:8" x14ac:dyDescent="0.25">
      <c r="A5333" s="2">
        <v>5332</v>
      </c>
      <c r="B5333" s="3"/>
      <c r="C5333" s="3"/>
      <c r="D5333" s="3"/>
      <c r="E5333" s="3"/>
      <c r="F5333" s="3"/>
      <c r="G5333" s="3"/>
      <c r="H5333" s="3"/>
    </row>
    <row r="5334" spans="1:8" x14ac:dyDescent="0.25">
      <c r="A5334" s="2">
        <v>5333</v>
      </c>
      <c r="B5334" s="3"/>
      <c r="C5334" s="3"/>
      <c r="D5334" s="3"/>
      <c r="E5334" s="3"/>
      <c r="F5334" s="3"/>
      <c r="G5334" s="3"/>
      <c r="H5334" s="3"/>
    </row>
    <row r="5335" spans="1:8" x14ac:dyDescent="0.25">
      <c r="A5335" s="2">
        <v>5334</v>
      </c>
      <c r="B5335" s="3"/>
      <c r="C5335" s="3"/>
      <c r="D5335" s="3"/>
      <c r="E5335" s="3"/>
      <c r="F5335" s="3"/>
      <c r="G5335" s="3"/>
      <c r="H5335" s="3"/>
    </row>
    <row r="5336" spans="1:8" x14ac:dyDescent="0.25">
      <c r="A5336" s="2">
        <v>5335</v>
      </c>
      <c r="B5336" s="3"/>
      <c r="C5336" s="3"/>
      <c r="D5336" s="3"/>
      <c r="E5336" s="3"/>
      <c r="F5336" s="3"/>
      <c r="G5336" s="3"/>
      <c r="H5336" s="3"/>
    </row>
    <row r="5337" spans="1:8" x14ac:dyDescent="0.25">
      <c r="A5337" s="2">
        <v>5336</v>
      </c>
      <c r="B5337" s="3"/>
      <c r="C5337" s="3"/>
      <c r="D5337" s="3"/>
      <c r="E5337" s="3"/>
      <c r="F5337" s="3"/>
      <c r="G5337" s="3"/>
      <c r="H5337" s="3"/>
    </row>
    <row r="5338" spans="1:8" x14ac:dyDescent="0.25">
      <c r="A5338" s="2">
        <v>5337</v>
      </c>
      <c r="B5338" s="3"/>
      <c r="C5338" s="3"/>
      <c r="D5338" s="3"/>
      <c r="E5338" s="3"/>
      <c r="F5338" s="3"/>
      <c r="G5338" s="3"/>
      <c r="H5338" s="3"/>
    </row>
    <row r="5339" spans="1:8" x14ac:dyDescent="0.25">
      <c r="A5339" s="2">
        <v>5338</v>
      </c>
      <c r="B5339" s="3"/>
      <c r="C5339" s="3"/>
      <c r="D5339" s="3"/>
      <c r="E5339" s="3"/>
      <c r="F5339" s="3"/>
      <c r="G5339" s="3"/>
      <c r="H5339" s="3"/>
    </row>
    <row r="5340" spans="1:8" x14ac:dyDescent="0.25">
      <c r="A5340" s="2">
        <v>5339</v>
      </c>
      <c r="B5340" s="3"/>
      <c r="C5340" s="3"/>
      <c r="D5340" s="3"/>
      <c r="E5340" s="3"/>
      <c r="F5340" s="3"/>
      <c r="G5340" s="3"/>
      <c r="H5340" s="3"/>
    </row>
    <row r="5341" spans="1:8" x14ac:dyDescent="0.25">
      <c r="A5341" s="2">
        <v>5340</v>
      </c>
      <c r="B5341" s="3"/>
      <c r="C5341" s="3"/>
      <c r="D5341" s="3"/>
      <c r="E5341" s="3"/>
      <c r="F5341" s="3"/>
      <c r="G5341" s="3"/>
      <c r="H5341" s="3"/>
    </row>
    <row r="5342" spans="1:8" x14ac:dyDescent="0.25">
      <c r="A5342" s="2">
        <v>5341</v>
      </c>
      <c r="B5342" s="3"/>
      <c r="C5342" s="3"/>
      <c r="D5342" s="3"/>
      <c r="E5342" s="3"/>
      <c r="F5342" s="3"/>
      <c r="G5342" s="3"/>
      <c r="H5342" s="3"/>
    </row>
    <row r="5343" spans="1:8" x14ac:dyDescent="0.25">
      <c r="A5343" s="2">
        <v>5342</v>
      </c>
      <c r="B5343" s="3"/>
      <c r="C5343" s="3"/>
      <c r="D5343" s="3"/>
      <c r="E5343" s="3"/>
      <c r="F5343" s="3"/>
      <c r="G5343" s="3"/>
      <c r="H5343" s="3"/>
    </row>
    <row r="5344" spans="1:8" x14ac:dyDescent="0.25">
      <c r="A5344" s="2">
        <v>5343</v>
      </c>
      <c r="B5344" s="3"/>
      <c r="C5344" s="3"/>
      <c r="D5344" s="3"/>
      <c r="E5344" s="3"/>
      <c r="F5344" s="3"/>
      <c r="G5344" s="3"/>
      <c r="H5344" s="3"/>
    </row>
    <row r="5345" spans="1:8" x14ac:dyDescent="0.25">
      <c r="A5345" s="2">
        <v>5344</v>
      </c>
      <c r="B5345" s="3"/>
      <c r="C5345" s="3"/>
      <c r="D5345" s="3"/>
      <c r="E5345" s="3"/>
      <c r="F5345" s="3"/>
      <c r="G5345" s="3"/>
      <c r="H5345" s="3"/>
    </row>
    <row r="5346" spans="1:8" x14ac:dyDescent="0.25">
      <c r="A5346" s="2">
        <v>5345</v>
      </c>
      <c r="B5346" s="3"/>
      <c r="C5346" s="3"/>
      <c r="D5346" s="3"/>
      <c r="E5346" s="3"/>
      <c r="F5346" s="3"/>
      <c r="G5346" s="3"/>
      <c r="H5346" s="3"/>
    </row>
    <row r="5347" spans="1:8" x14ac:dyDescent="0.25">
      <c r="A5347" s="2">
        <v>5346</v>
      </c>
      <c r="B5347" s="3"/>
      <c r="C5347" s="3"/>
      <c r="D5347" s="3"/>
      <c r="E5347" s="3"/>
      <c r="F5347" s="3"/>
      <c r="G5347" s="3"/>
      <c r="H5347" s="3"/>
    </row>
    <row r="5348" spans="1:8" x14ac:dyDescent="0.25">
      <c r="A5348" s="2">
        <v>5347</v>
      </c>
      <c r="B5348" s="3"/>
      <c r="C5348" s="3"/>
      <c r="D5348" s="3"/>
      <c r="E5348" s="3"/>
      <c r="F5348" s="3"/>
      <c r="G5348" s="3"/>
      <c r="H5348" s="3"/>
    </row>
    <row r="5349" spans="1:8" x14ac:dyDescent="0.25">
      <c r="A5349" s="2">
        <v>5348</v>
      </c>
      <c r="B5349" s="3"/>
      <c r="C5349" s="3"/>
      <c r="D5349" s="3"/>
      <c r="E5349" s="3"/>
      <c r="F5349" s="3"/>
      <c r="G5349" s="3"/>
      <c r="H5349" s="3"/>
    </row>
    <row r="5350" spans="1:8" x14ac:dyDescent="0.25">
      <c r="A5350" s="2">
        <v>5349</v>
      </c>
      <c r="B5350" s="3"/>
      <c r="C5350" s="3"/>
      <c r="D5350" s="3"/>
      <c r="E5350" s="3"/>
      <c r="F5350" s="3"/>
      <c r="G5350" s="3"/>
      <c r="H5350" s="3"/>
    </row>
    <row r="5351" spans="1:8" x14ac:dyDescent="0.25">
      <c r="A5351" s="2">
        <v>5350</v>
      </c>
      <c r="B5351" s="3"/>
      <c r="C5351" s="3"/>
      <c r="D5351" s="3"/>
      <c r="E5351" s="3"/>
      <c r="F5351" s="3"/>
      <c r="G5351" s="3"/>
      <c r="H5351" s="3"/>
    </row>
    <row r="5352" spans="1:8" x14ac:dyDescent="0.25">
      <c r="A5352" s="2">
        <v>5351</v>
      </c>
      <c r="B5352" s="3"/>
      <c r="C5352" s="3"/>
      <c r="D5352" s="3"/>
      <c r="E5352" s="3"/>
      <c r="F5352" s="3"/>
      <c r="G5352" s="3"/>
      <c r="H5352" s="3"/>
    </row>
    <row r="5353" spans="1:8" x14ac:dyDescent="0.25">
      <c r="A5353" s="2">
        <v>5352</v>
      </c>
      <c r="B5353" s="3"/>
      <c r="C5353" s="3"/>
      <c r="D5353" s="3"/>
      <c r="E5353" s="3"/>
      <c r="F5353" s="3"/>
      <c r="G5353" s="3"/>
      <c r="H5353" s="3"/>
    </row>
    <row r="5354" spans="1:8" x14ac:dyDescent="0.25">
      <c r="A5354" s="2">
        <v>5353</v>
      </c>
      <c r="B5354" s="3"/>
      <c r="C5354" s="3"/>
      <c r="D5354" s="3"/>
      <c r="E5354" s="3"/>
      <c r="F5354" s="3"/>
      <c r="G5354" s="3"/>
      <c r="H5354" s="3"/>
    </row>
    <row r="5355" spans="1:8" x14ac:dyDescent="0.25">
      <c r="A5355" s="2">
        <v>5354</v>
      </c>
      <c r="B5355" s="3"/>
      <c r="C5355" s="3"/>
      <c r="D5355" s="3"/>
      <c r="E5355" s="3"/>
      <c r="F5355" s="3"/>
      <c r="G5355" s="3"/>
      <c r="H5355" s="3"/>
    </row>
    <row r="5356" spans="1:8" x14ac:dyDescent="0.25">
      <c r="A5356" s="2">
        <v>5355</v>
      </c>
      <c r="B5356" s="3"/>
      <c r="C5356" s="3"/>
      <c r="D5356" s="3"/>
      <c r="E5356" s="3"/>
      <c r="F5356" s="3"/>
      <c r="G5356" s="3"/>
      <c r="H5356" s="3"/>
    </row>
    <row r="5357" spans="1:8" x14ac:dyDescent="0.25">
      <c r="A5357" s="2">
        <v>5356</v>
      </c>
      <c r="B5357" s="3"/>
      <c r="C5357" s="3"/>
      <c r="D5357" s="3"/>
      <c r="E5357" s="3"/>
      <c r="F5357" s="3"/>
      <c r="G5357" s="3"/>
      <c r="H5357" s="3"/>
    </row>
    <row r="5358" spans="1:8" x14ac:dyDescent="0.25">
      <c r="A5358" s="2">
        <v>5357</v>
      </c>
      <c r="B5358" s="3"/>
      <c r="C5358" s="3"/>
      <c r="D5358" s="3"/>
      <c r="E5358" s="3"/>
      <c r="F5358" s="3"/>
      <c r="G5358" s="3"/>
      <c r="H5358" s="3"/>
    </row>
    <row r="5359" spans="1:8" x14ac:dyDescent="0.25">
      <c r="A5359" s="2">
        <v>5358</v>
      </c>
      <c r="B5359" s="3"/>
      <c r="C5359" s="3"/>
      <c r="D5359" s="3"/>
      <c r="E5359" s="3"/>
      <c r="F5359" s="3"/>
      <c r="G5359" s="3"/>
      <c r="H5359" s="3"/>
    </row>
    <row r="5360" spans="1:8" x14ac:dyDescent="0.25">
      <c r="A5360" s="2">
        <v>5359</v>
      </c>
      <c r="B5360" s="3"/>
      <c r="C5360" s="3"/>
      <c r="D5360" s="3"/>
      <c r="E5360" s="3"/>
      <c r="F5360" s="3"/>
      <c r="G5360" s="3"/>
      <c r="H5360" s="3"/>
    </row>
    <row r="5361" spans="1:8" x14ac:dyDescent="0.25">
      <c r="A5361" s="2">
        <v>5360</v>
      </c>
      <c r="B5361" s="3"/>
      <c r="C5361" s="3"/>
      <c r="D5361" s="3"/>
      <c r="E5361" s="3"/>
      <c r="F5361" s="3"/>
      <c r="G5361" s="3"/>
      <c r="H5361" s="3"/>
    </row>
    <row r="5362" spans="1:8" x14ac:dyDescent="0.25">
      <c r="A5362" s="2">
        <v>5361</v>
      </c>
      <c r="B5362" s="3"/>
      <c r="C5362" s="3"/>
      <c r="D5362" s="3"/>
      <c r="E5362" s="3"/>
      <c r="F5362" s="3"/>
      <c r="G5362" s="3"/>
      <c r="H5362" s="3"/>
    </row>
    <row r="5363" spans="1:8" x14ac:dyDescent="0.25">
      <c r="A5363" s="2">
        <v>5362</v>
      </c>
      <c r="B5363" s="3"/>
      <c r="C5363" s="3"/>
      <c r="D5363" s="3"/>
      <c r="E5363" s="3"/>
      <c r="F5363" s="3"/>
      <c r="G5363" s="3"/>
      <c r="H5363" s="3"/>
    </row>
    <row r="5364" spans="1:8" x14ac:dyDescent="0.25">
      <c r="A5364" s="2">
        <v>5363</v>
      </c>
      <c r="B5364" s="3"/>
      <c r="C5364" s="3"/>
      <c r="D5364" s="3"/>
      <c r="E5364" s="3"/>
      <c r="F5364" s="3"/>
      <c r="G5364" s="3"/>
      <c r="H5364" s="3"/>
    </row>
    <row r="5365" spans="1:8" x14ac:dyDescent="0.25">
      <c r="A5365" s="2">
        <v>5364</v>
      </c>
      <c r="B5365" s="3"/>
      <c r="C5365" s="3"/>
      <c r="D5365" s="3"/>
      <c r="E5365" s="3"/>
      <c r="F5365" s="3"/>
      <c r="G5365" s="3"/>
      <c r="H5365" s="3"/>
    </row>
    <row r="5366" spans="1:8" x14ac:dyDescent="0.25">
      <c r="A5366" s="2">
        <v>5365</v>
      </c>
      <c r="B5366" s="3"/>
      <c r="C5366" s="3"/>
      <c r="D5366" s="3"/>
      <c r="E5366" s="3"/>
      <c r="F5366" s="3"/>
      <c r="G5366" s="3"/>
      <c r="H5366" s="3"/>
    </row>
    <row r="5367" spans="1:8" x14ac:dyDescent="0.25">
      <c r="A5367" s="2">
        <v>5366</v>
      </c>
      <c r="B5367" s="3"/>
      <c r="C5367" s="3"/>
      <c r="D5367" s="3"/>
      <c r="E5367" s="3"/>
      <c r="F5367" s="3"/>
      <c r="G5367" s="3"/>
      <c r="H5367" s="3"/>
    </row>
    <row r="5368" spans="1:8" x14ac:dyDescent="0.25">
      <c r="A5368" s="2">
        <v>5367</v>
      </c>
      <c r="B5368" s="3"/>
      <c r="C5368" s="3"/>
      <c r="D5368" s="3"/>
      <c r="E5368" s="3"/>
      <c r="F5368" s="3"/>
      <c r="G5368" s="3"/>
      <c r="H5368" s="3"/>
    </row>
    <row r="5369" spans="1:8" x14ac:dyDescent="0.25">
      <c r="A5369" s="2">
        <v>5368</v>
      </c>
      <c r="B5369" s="3"/>
      <c r="C5369" s="3"/>
      <c r="D5369" s="3"/>
      <c r="E5369" s="3"/>
      <c r="F5369" s="3"/>
      <c r="G5369" s="3"/>
      <c r="H5369" s="3"/>
    </row>
    <row r="5370" spans="1:8" x14ac:dyDescent="0.25">
      <c r="A5370" s="2">
        <v>5369</v>
      </c>
      <c r="B5370" s="3"/>
      <c r="C5370" s="3"/>
      <c r="D5370" s="3"/>
      <c r="E5370" s="3"/>
      <c r="F5370" s="3"/>
      <c r="G5370" s="3"/>
      <c r="H5370" s="3"/>
    </row>
    <row r="5371" spans="1:8" x14ac:dyDescent="0.25">
      <c r="A5371" s="2">
        <v>5370</v>
      </c>
      <c r="B5371" s="3"/>
      <c r="C5371" s="3"/>
      <c r="D5371" s="3"/>
      <c r="E5371" s="3"/>
      <c r="F5371" s="3"/>
      <c r="G5371" s="3"/>
      <c r="H5371" s="3"/>
    </row>
    <row r="5372" spans="1:8" x14ac:dyDescent="0.25">
      <c r="A5372" s="2">
        <v>5371</v>
      </c>
      <c r="B5372" s="3"/>
      <c r="C5372" s="3"/>
      <c r="D5372" s="3"/>
      <c r="E5372" s="3"/>
      <c r="F5372" s="3"/>
      <c r="G5372" s="3"/>
      <c r="H5372" s="3"/>
    </row>
    <row r="5373" spans="1:8" x14ac:dyDescent="0.25">
      <c r="A5373" s="2">
        <v>5372</v>
      </c>
      <c r="B5373" s="3"/>
      <c r="C5373" s="3"/>
      <c r="D5373" s="3"/>
      <c r="E5373" s="3"/>
      <c r="F5373" s="3"/>
      <c r="G5373" s="3"/>
      <c r="H5373" s="3"/>
    </row>
    <row r="5374" spans="1:8" x14ac:dyDescent="0.25">
      <c r="A5374" s="2">
        <v>5373</v>
      </c>
      <c r="B5374" s="3"/>
      <c r="C5374" s="3"/>
      <c r="D5374" s="3"/>
      <c r="E5374" s="3"/>
      <c r="F5374" s="3"/>
      <c r="G5374" s="3"/>
      <c r="H5374" s="3"/>
    </row>
    <row r="5375" spans="1:8" x14ac:dyDescent="0.25">
      <c r="A5375" s="2">
        <v>5374</v>
      </c>
      <c r="B5375" s="3"/>
      <c r="C5375" s="3"/>
      <c r="D5375" s="3"/>
      <c r="E5375" s="3"/>
      <c r="F5375" s="3"/>
      <c r="G5375" s="3"/>
      <c r="H5375" s="3"/>
    </row>
    <row r="5376" spans="1:8" x14ac:dyDescent="0.25">
      <c r="A5376" s="2">
        <v>5375</v>
      </c>
      <c r="B5376" s="3"/>
      <c r="C5376" s="3"/>
      <c r="D5376" s="3"/>
      <c r="E5376" s="3"/>
      <c r="F5376" s="3"/>
      <c r="G5376" s="3"/>
      <c r="H5376" s="3"/>
    </row>
    <row r="5377" spans="1:8" x14ac:dyDescent="0.25">
      <c r="A5377" s="2">
        <v>5376</v>
      </c>
      <c r="B5377" s="3"/>
      <c r="C5377" s="3"/>
      <c r="D5377" s="3"/>
      <c r="E5377" s="3"/>
      <c r="F5377" s="3"/>
      <c r="G5377" s="3"/>
      <c r="H5377" s="3"/>
    </row>
    <row r="5378" spans="1:8" x14ac:dyDescent="0.25">
      <c r="A5378" s="2">
        <v>5377</v>
      </c>
      <c r="B5378" s="3"/>
      <c r="C5378" s="3"/>
      <c r="D5378" s="3"/>
      <c r="E5378" s="3"/>
      <c r="F5378" s="3"/>
      <c r="G5378" s="3"/>
      <c r="H5378" s="3"/>
    </row>
    <row r="5379" spans="1:8" x14ac:dyDescent="0.25">
      <c r="A5379" s="2">
        <v>5378</v>
      </c>
      <c r="B5379" s="3"/>
      <c r="C5379" s="3"/>
      <c r="D5379" s="3"/>
      <c r="E5379" s="3"/>
      <c r="F5379" s="3"/>
      <c r="G5379" s="3"/>
      <c r="H5379" s="3"/>
    </row>
    <row r="5380" spans="1:8" x14ac:dyDescent="0.25">
      <c r="A5380" s="2">
        <v>5379</v>
      </c>
      <c r="B5380" s="3"/>
      <c r="C5380" s="3"/>
      <c r="D5380" s="3"/>
      <c r="E5380" s="3"/>
      <c r="F5380" s="3"/>
      <c r="G5380" s="3"/>
      <c r="H5380" s="3"/>
    </row>
    <row r="5381" spans="1:8" x14ac:dyDescent="0.25">
      <c r="A5381" s="2">
        <v>5380</v>
      </c>
      <c r="B5381" s="3"/>
      <c r="C5381" s="3"/>
      <c r="D5381" s="3"/>
      <c r="E5381" s="3"/>
      <c r="F5381" s="3"/>
      <c r="G5381" s="3"/>
      <c r="H5381" s="3"/>
    </row>
    <row r="5382" spans="1:8" x14ac:dyDescent="0.25">
      <c r="A5382" s="2">
        <v>5381</v>
      </c>
      <c r="B5382" s="3"/>
      <c r="C5382" s="3"/>
      <c r="D5382" s="3"/>
      <c r="E5382" s="3"/>
      <c r="F5382" s="3"/>
      <c r="G5382" s="3"/>
      <c r="H5382" s="3"/>
    </row>
    <row r="5383" spans="1:8" x14ac:dyDescent="0.25">
      <c r="A5383" s="2">
        <v>5382</v>
      </c>
      <c r="B5383" s="3"/>
      <c r="C5383" s="3"/>
      <c r="D5383" s="3"/>
      <c r="E5383" s="3"/>
      <c r="F5383" s="3"/>
      <c r="G5383" s="3"/>
      <c r="H5383" s="3"/>
    </row>
    <row r="5384" spans="1:8" x14ac:dyDescent="0.25">
      <c r="A5384" s="2">
        <v>5383</v>
      </c>
      <c r="B5384" s="3"/>
      <c r="C5384" s="3"/>
      <c r="D5384" s="3"/>
      <c r="E5384" s="3"/>
      <c r="F5384" s="3"/>
      <c r="G5384" s="3"/>
      <c r="H5384" s="3"/>
    </row>
    <row r="5385" spans="1:8" x14ac:dyDescent="0.25">
      <c r="A5385" s="2">
        <v>5384</v>
      </c>
      <c r="B5385" s="3"/>
      <c r="C5385" s="3"/>
      <c r="D5385" s="3"/>
      <c r="E5385" s="3"/>
      <c r="F5385" s="3"/>
      <c r="G5385" s="3"/>
      <c r="H5385" s="3"/>
    </row>
    <row r="5386" spans="1:8" x14ac:dyDescent="0.25">
      <c r="A5386" s="2">
        <v>5385</v>
      </c>
      <c r="B5386" s="3"/>
      <c r="C5386" s="3"/>
      <c r="D5386" s="3"/>
      <c r="E5386" s="3"/>
      <c r="F5386" s="3"/>
      <c r="G5386" s="3"/>
      <c r="H5386" s="3"/>
    </row>
    <row r="5387" spans="1:8" x14ac:dyDescent="0.25">
      <c r="A5387" s="2">
        <v>5386</v>
      </c>
      <c r="B5387" s="3"/>
      <c r="C5387" s="3"/>
      <c r="D5387" s="3"/>
      <c r="E5387" s="3"/>
      <c r="F5387" s="3"/>
      <c r="G5387" s="3"/>
      <c r="H5387" s="3"/>
    </row>
    <row r="5388" spans="1:8" x14ac:dyDescent="0.25">
      <c r="A5388" s="2">
        <v>5387</v>
      </c>
      <c r="B5388" s="3"/>
      <c r="C5388" s="3"/>
      <c r="D5388" s="3"/>
      <c r="E5388" s="3"/>
      <c r="F5388" s="3"/>
      <c r="G5388" s="3"/>
      <c r="H5388" s="3"/>
    </row>
    <row r="5389" spans="1:8" x14ac:dyDescent="0.25">
      <c r="A5389" s="2">
        <v>5388</v>
      </c>
      <c r="B5389" s="3"/>
      <c r="C5389" s="3"/>
      <c r="D5389" s="3"/>
      <c r="E5389" s="3"/>
      <c r="F5389" s="3"/>
      <c r="G5389" s="3"/>
      <c r="H5389" s="3"/>
    </row>
    <row r="5390" spans="1:8" x14ac:dyDescent="0.25">
      <c r="A5390" s="2">
        <v>5389</v>
      </c>
      <c r="B5390" s="3"/>
      <c r="C5390" s="3"/>
      <c r="D5390" s="3"/>
      <c r="E5390" s="3"/>
      <c r="F5390" s="3"/>
      <c r="G5390" s="3"/>
      <c r="H5390" s="3"/>
    </row>
    <row r="5391" spans="1:8" x14ac:dyDescent="0.25">
      <c r="A5391" s="2">
        <v>5390</v>
      </c>
      <c r="B5391" s="3"/>
      <c r="C5391" s="3"/>
      <c r="D5391" s="3"/>
      <c r="E5391" s="3"/>
      <c r="F5391" s="3"/>
      <c r="G5391" s="3"/>
      <c r="H5391" s="3"/>
    </row>
    <row r="5392" spans="1:8" x14ac:dyDescent="0.25">
      <c r="A5392" s="2">
        <v>5391</v>
      </c>
      <c r="B5392" s="3"/>
      <c r="C5392" s="3"/>
      <c r="D5392" s="3"/>
      <c r="E5392" s="3"/>
      <c r="F5392" s="3"/>
      <c r="G5392" s="3"/>
      <c r="H5392" s="3"/>
    </row>
    <row r="5393" spans="1:8" x14ac:dyDescent="0.25">
      <c r="A5393" s="2">
        <v>5392</v>
      </c>
      <c r="B5393" s="3"/>
      <c r="C5393" s="3"/>
      <c r="D5393" s="3"/>
      <c r="E5393" s="3"/>
      <c r="F5393" s="3"/>
      <c r="G5393" s="3"/>
      <c r="H5393" s="3"/>
    </row>
    <row r="5394" spans="1:8" x14ac:dyDescent="0.25">
      <c r="A5394" s="2">
        <v>5393</v>
      </c>
      <c r="B5394" s="3"/>
      <c r="C5394" s="3"/>
      <c r="D5394" s="3"/>
      <c r="E5394" s="3"/>
      <c r="F5394" s="3"/>
      <c r="G5394" s="3"/>
      <c r="H5394" s="3"/>
    </row>
    <row r="5395" spans="1:8" x14ac:dyDescent="0.25">
      <c r="A5395" s="2">
        <v>5394</v>
      </c>
      <c r="B5395" s="3"/>
      <c r="C5395" s="3"/>
      <c r="D5395" s="3"/>
      <c r="E5395" s="3"/>
      <c r="F5395" s="3"/>
      <c r="G5395" s="3"/>
      <c r="H5395" s="3"/>
    </row>
    <row r="5396" spans="1:8" x14ac:dyDescent="0.25">
      <c r="A5396" s="2">
        <v>5395</v>
      </c>
      <c r="B5396" s="3"/>
      <c r="C5396" s="3"/>
      <c r="D5396" s="3"/>
      <c r="E5396" s="3"/>
      <c r="F5396" s="3"/>
      <c r="G5396" s="3"/>
      <c r="H5396" s="3"/>
    </row>
    <row r="5397" spans="1:8" x14ac:dyDescent="0.25">
      <c r="A5397" s="2">
        <v>5396</v>
      </c>
      <c r="B5397" s="3"/>
      <c r="C5397" s="3"/>
      <c r="D5397" s="3"/>
      <c r="E5397" s="3"/>
      <c r="F5397" s="3"/>
      <c r="G5397" s="3"/>
      <c r="H5397" s="3"/>
    </row>
    <row r="5398" spans="1:8" x14ac:dyDescent="0.25">
      <c r="A5398" s="2">
        <v>5397</v>
      </c>
      <c r="B5398" s="3"/>
      <c r="C5398" s="3"/>
      <c r="D5398" s="3"/>
      <c r="E5398" s="3"/>
      <c r="F5398" s="3"/>
      <c r="G5398" s="3"/>
      <c r="H5398" s="3"/>
    </row>
    <row r="5399" spans="1:8" x14ac:dyDescent="0.25">
      <c r="A5399" s="2">
        <v>5398</v>
      </c>
      <c r="B5399" s="3"/>
      <c r="C5399" s="3"/>
      <c r="D5399" s="3"/>
      <c r="E5399" s="3"/>
      <c r="F5399" s="3"/>
      <c r="G5399" s="3"/>
      <c r="H5399" s="3"/>
    </row>
    <row r="5400" spans="1:8" x14ac:dyDescent="0.25">
      <c r="A5400" s="2">
        <v>5399</v>
      </c>
      <c r="B5400" s="3"/>
      <c r="C5400" s="3"/>
      <c r="D5400" s="3"/>
      <c r="E5400" s="3"/>
      <c r="F5400" s="3"/>
      <c r="G5400" s="3"/>
      <c r="H5400" s="3"/>
    </row>
    <row r="5401" spans="1:8" x14ac:dyDescent="0.25">
      <c r="A5401" s="2">
        <v>5400</v>
      </c>
      <c r="B5401" s="3"/>
      <c r="C5401" s="3"/>
      <c r="D5401" s="3"/>
      <c r="E5401" s="3"/>
      <c r="F5401" s="3"/>
      <c r="G5401" s="3"/>
      <c r="H5401" s="3"/>
    </row>
    <row r="5402" spans="1:8" x14ac:dyDescent="0.25">
      <c r="A5402" s="2">
        <v>5401</v>
      </c>
      <c r="B5402" s="3"/>
      <c r="C5402" s="3"/>
      <c r="D5402" s="3"/>
      <c r="E5402" s="3"/>
      <c r="F5402" s="3"/>
      <c r="G5402" s="3"/>
      <c r="H5402" s="3"/>
    </row>
    <row r="5403" spans="1:8" x14ac:dyDescent="0.25">
      <c r="A5403" s="2">
        <v>5402</v>
      </c>
      <c r="B5403" s="3"/>
      <c r="C5403" s="3"/>
      <c r="D5403" s="3"/>
      <c r="E5403" s="3"/>
      <c r="F5403" s="3"/>
      <c r="G5403" s="3"/>
      <c r="H5403" s="3"/>
    </row>
    <row r="5404" spans="1:8" x14ac:dyDescent="0.25">
      <c r="A5404" s="2">
        <v>5403</v>
      </c>
      <c r="B5404" s="3"/>
      <c r="C5404" s="3"/>
      <c r="D5404" s="3"/>
      <c r="E5404" s="3"/>
      <c r="F5404" s="3"/>
      <c r="G5404" s="3"/>
      <c r="H5404" s="3"/>
    </row>
    <row r="5405" spans="1:8" x14ac:dyDescent="0.25">
      <c r="A5405" s="2">
        <v>5404</v>
      </c>
      <c r="B5405" s="3"/>
      <c r="C5405" s="3"/>
      <c r="D5405" s="3"/>
      <c r="E5405" s="3"/>
      <c r="F5405" s="3"/>
      <c r="G5405" s="3"/>
      <c r="H5405" s="3"/>
    </row>
    <row r="5406" spans="1:8" x14ac:dyDescent="0.25">
      <c r="A5406" s="2">
        <v>5405</v>
      </c>
      <c r="B5406" s="3"/>
      <c r="C5406" s="3"/>
      <c r="D5406" s="3"/>
      <c r="E5406" s="3"/>
      <c r="F5406" s="3"/>
      <c r="G5406" s="3"/>
      <c r="H5406" s="3"/>
    </row>
    <row r="5407" spans="1:8" x14ac:dyDescent="0.25">
      <c r="A5407" s="2">
        <v>5406</v>
      </c>
      <c r="B5407" s="3"/>
      <c r="C5407" s="3"/>
      <c r="D5407" s="3"/>
      <c r="E5407" s="3"/>
      <c r="F5407" s="3"/>
      <c r="G5407" s="3"/>
      <c r="H5407" s="3"/>
    </row>
    <row r="5408" spans="1:8" x14ac:dyDescent="0.25">
      <c r="A5408" s="2">
        <v>5407</v>
      </c>
      <c r="B5408" s="3"/>
      <c r="C5408" s="3"/>
      <c r="D5408" s="3"/>
      <c r="E5408" s="3"/>
      <c r="F5408" s="3"/>
      <c r="G5408" s="3"/>
      <c r="H5408" s="3"/>
    </row>
    <row r="5409" spans="1:8" x14ac:dyDescent="0.25">
      <c r="A5409" s="2">
        <v>5408</v>
      </c>
      <c r="B5409" s="3"/>
      <c r="C5409" s="3"/>
      <c r="D5409" s="3"/>
      <c r="E5409" s="3"/>
      <c r="F5409" s="3"/>
      <c r="G5409" s="3"/>
      <c r="H5409" s="3"/>
    </row>
    <row r="5410" spans="1:8" x14ac:dyDescent="0.25">
      <c r="A5410" s="2">
        <v>5409</v>
      </c>
      <c r="B5410" s="3"/>
      <c r="C5410" s="3"/>
      <c r="D5410" s="3"/>
      <c r="E5410" s="3"/>
      <c r="F5410" s="3"/>
      <c r="G5410" s="3"/>
      <c r="H5410" s="3"/>
    </row>
    <row r="5411" spans="1:8" x14ac:dyDescent="0.25">
      <c r="A5411" s="2">
        <v>5410</v>
      </c>
      <c r="B5411" s="3"/>
      <c r="C5411" s="3"/>
      <c r="D5411" s="3"/>
      <c r="E5411" s="3"/>
      <c r="F5411" s="3"/>
      <c r="G5411" s="3"/>
      <c r="H5411" s="3"/>
    </row>
    <row r="5412" spans="1:8" x14ac:dyDescent="0.25">
      <c r="A5412" s="2">
        <v>5411</v>
      </c>
      <c r="B5412" s="3"/>
      <c r="C5412" s="3"/>
      <c r="D5412" s="3"/>
      <c r="E5412" s="3"/>
      <c r="F5412" s="3"/>
      <c r="G5412" s="3"/>
      <c r="H5412" s="3"/>
    </row>
    <row r="5413" spans="1:8" x14ac:dyDescent="0.25">
      <c r="A5413" s="2">
        <v>5412</v>
      </c>
      <c r="B5413" s="3"/>
      <c r="C5413" s="3"/>
      <c r="D5413" s="3"/>
      <c r="E5413" s="3"/>
      <c r="F5413" s="3"/>
      <c r="G5413" s="3"/>
      <c r="H5413" s="3"/>
    </row>
    <row r="5414" spans="1:8" x14ac:dyDescent="0.25">
      <c r="A5414" s="2">
        <v>5413</v>
      </c>
      <c r="B5414" s="3"/>
      <c r="C5414" s="3"/>
      <c r="D5414" s="3"/>
      <c r="E5414" s="3"/>
      <c r="F5414" s="3"/>
      <c r="G5414" s="3"/>
      <c r="H5414" s="3"/>
    </row>
    <row r="5415" spans="1:8" x14ac:dyDescent="0.25">
      <c r="A5415" s="2">
        <v>5414</v>
      </c>
      <c r="B5415" s="3"/>
      <c r="C5415" s="3"/>
      <c r="D5415" s="3"/>
      <c r="E5415" s="3"/>
      <c r="F5415" s="3"/>
      <c r="G5415" s="3"/>
      <c r="H5415" s="3"/>
    </row>
    <row r="5416" spans="1:8" x14ac:dyDescent="0.25">
      <c r="A5416" s="2">
        <v>5415</v>
      </c>
      <c r="B5416" s="3"/>
      <c r="C5416" s="3"/>
      <c r="D5416" s="3"/>
      <c r="E5416" s="3"/>
      <c r="F5416" s="3"/>
      <c r="G5416" s="3"/>
      <c r="H5416" s="3"/>
    </row>
    <row r="5417" spans="1:8" x14ac:dyDescent="0.25">
      <c r="A5417" s="2">
        <v>5416</v>
      </c>
      <c r="B5417" s="3"/>
      <c r="C5417" s="3"/>
      <c r="D5417" s="3"/>
      <c r="E5417" s="3"/>
      <c r="F5417" s="3"/>
      <c r="G5417" s="3"/>
      <c r="H5417" s="3"/>
    </row>
    <row r="5418" spans="1:8" x14ac:dyDescent="0.25">
      <c r="A5418" s="2">
        <v>5417</v>
      </c>
      <c r="B5418" s="3"/>
      <c r="C5418" s="3"/>
      <c r="D5418" s="3"/>
      <c r="E5418" s="3"/>
      <c r="F5418" s="3"/>
      <c r="G5418" s="3"/>
      <c r="H5418" s="3"/>
    </row>
    <row r="5419" spans="1:8" x14ac:dyDescent="0.25">
      <c r="A5419" s="2">
        <v>5418</v>
      </c>
      <c r="B5419" s="3"/>
      <c r="C5419" s="3"/>
      <c r="D5419" s="3"/>
      <c r="E5419" s="3"/>
      <c r="F5419" s="3"/>
      <c r="G5419" s="3"/>
      <c r="H5419" s="3"/>
    </row>
    <row r="5420" spans="1:8" x14ac:dyDescent="0.25">
      <c r="A5420" s="2">
        <v>5419</v>
      </c>
      <c r="B5420" s="3"/>
      <c r="C5420" s="3"/>
      <c r="D5420" s="3"/>
      <c r="E5420" s="3"/>
      <c r="F5420" s="3"/>
      <c r="G5420" s="3"/>
      <c r="H5420" s="3"/>
    </row>
    <row r="5421" spans="1:8" x14ac:dyDescent="0.25">
      <c r="A5421" s="2">
        <v>5420</v>
      </c>
      <c r="B5421" s="3"/>
      <c r="C5421" s="3"/>
      <c r="D5421" s="3"/>
      <c r="E5421" s="3"/>
      <c r="F5421" s="3"/>
      <c r="G5421" s="3"/>
      <c r="H5421" s="3"/>
    </row>
    <row r="5422" spans="1:8" x14ac:dyDescent="0.25">
      <c r="A5422" s="2">
        <v>5421</v>
      </c>
      <c r="B5422" s="3"/>
      <c r="C5422" s="3"/>
      <c r="D5422" s="3"/>
      <c r="E5422" s="3"/>
      <c r="F5422" s="3"/>
      <c r="G5422" s="3"/>
      <c r="H5422" s="3"/>
    </row>
    <row r="5423" spans="1:8" x14ac:dyDescent="0.25">
      <c r="A5423" s="2">
        <v>5422</v>
      </c>
      <c r="B5423" s="3"/>
      <c r="C5423" s="3"/>
      <c r="D5423" s="3"/>
      <c r="E5423" s="3"/>
      <c r="F5423" s="3"/>
      <c r="G5423" s="3"/>
      <c r="H5423" s="3"/>
    </row>
    <row r="5424" spans="1:8" x14ac:dyDescent="0.25">
      <c r="A5424" s="2">
        <v>5423</v>
      </c>
      <c r="B5424" s="3"/>
      <c r="C5424" s="3"/>
      <c r="D5424" s="3"/>
      <c r="E5424" s="3"/>
      <c r="F5424" s="3"/>
      <c r="G5424" s="3"/>
      <c r="H5424" s="3"/>
    </row>
    <row r="5425" spans="1:8" x14ac:dyDescent="0.25">
      <c r="A5425" s="2">
        <v>5424</v>
      </c>
      <c r="B5425" s="3"/>
      <c r="C5425" s="3"/>
      <c r="D5425" s="3"/>
      <c r="E5425" s="3"/>
      <c r="F5425" s="3"/>
      <c r="G5425" s="3"/>
      <c r="H5425" s="3"/>
    </row>
    <row r="5426" spans="1:8" x14ac:dyDescent="0.25">
      <c r="A5426" s="2">
        <v>5425</v>
      </c>
      <c r="B5426" s="3"/>
      <c r="C5426" s="3"/>
      <c r="D5426" s="3"/>
      <c r="E5426" s="3"/>
      <c r="F5426" s="3"/>
      <c r="G5426" s="3"/>
      <c r="H5426" s="3"/>
    </row>
    <row r="5427" spans="1:8" x14ac:dyDescent="0.25">
      <c r="A5427" s="2">
        <v>5426</v>
      </c>
      <c r="B5427" s="3"/>
      <c r="C5427" s="3"/>
      <c r="D5427" s="3"/>
      <c r="E5427" s="3"/>
      <c r="F5427" s="3"/>
      <c r="G5427" s="3"/>
      <c r="H5427" s="3"/>
    </row>
    <row r="5428" spans="1:8" x14ac:dyDescent="0.25">
      <c r="A5428" s="2">
        <v>5427</v>
      </c>
      <c r="B5428" s="3"/>
      <c r="C5428" s="3"/>
      <c r="D5428" s="3"/>
      <c r="E5428" s="3"/>
      <c r="F5428" s="3"/>
      <c r="G5428" s="3"/>
      <c r="H5428" s="3"/>
    </row>
    <row r="5429" spans="1:8" x14ac:dyDescent="0.25">
      <c r="A5429" s="2">
        <v>5428</v>
      </c>
      <c r="B5429" s="3"/>
      <c r="C5429" s="3"/>
      <c r="D5429" s="3"/>
      <c r="E5429" s="3"/>
      <c r="F5429" s="3"/>
      <c r="G5429" s="3"/>
      <c r="H5429" s="3"/>
    </row>
    <row r="5430" spans="1:8" x14ac:dyDescent="0.25">
      <c r="A5430" s="2">
        <v>5429</v>
      </c>
      <c r="B5430" s="3"/>
      <c r="C5430" s="3"/>
      <c r="D5430" s="3"/>
      <c r="E5430" s="3"/>
      <c r="F5430" s="3"/>
      <c r="G5430" s="3"/>
      <c r="H5430" s="3"/>
    </row>
    <row r="5431" spans="1:8" x14ac:dyDescent="0.25">
      <c r="A5431" s="2">
        <v>5430</v>
      </c>
      <c r="B5431" s="3"/>
      <c r="C5431" s="3"/>
      <c r="D5431" s="3"/>
      <c r="E5431" s="3"/>
      <c r="F5431" s="3"/>
      <c r="G5431" s="3"/>
      <c r="H5431" s="3"/>
    </row>
    <row r="5432" spans="1:8" x14ac:dyDescent="0.25">
      <c r="A5432" s="2">
        <v>5431</v>
      </c>
      <c r="B5432" s="3"/>
      <c r="C5432" s="3"/>
      <c r="D5432" s="3"/>
      <c r="E5432" s="3"/>
      <c r="F5432" s="3"/>
      <c r="G5432" s="3"/>
      <c r="H5432" s="3"/>
    </row>
    <row r="5433" spans="1:8" x14ac:dyDescent="0.25">
      <c r="A5433" s="2">
        <v>5432</v>
      </c>
      <c r="B5433" s="3"/>
      <c r="C5433" s="3"/>
      <c r="D5433" s="3"/>
      <c r="E5433" s="3"/>
      <c r="F5433" s="3"/>
      <c r="G5433" s="3"/>
      <c r="H5433" s="3"/>
    </row>
    <row r="5434" spans="1:8" x14ac:dyDescent="0.25">
      <c r="A5434" s="2">
        <v>5433</v>
      </c>
      <c r="B5434" s="3"/>
      <c r="C5434" s="3"/>
      <c r="D5434" s="3"/>
      <c r="E5434" s="3"/>
      <c r="F5434" s="3"/>
      <c r="G5434" s="3"/>
      <c r="H5434" s="3"/>
    </row>
    <row r="5435" spans="1:8" x14ac:dyDescent="0.25">
      <c r="A5435" s="2">
        <v>5434</v>
      </c>
      <c r="B5435" s="3"/>
      <c r="C5435" s="3"/>
      <c r="D5435" s="3"/>
      <c r="E5435" s="3"/>
      <c r="F5435" s="3"/>
      <c r="G5435" s="3"/>
      <c r="H5435" s="3"/>
    </row>
    <row r="5436" spans="1:8" x14ac:dyDescent="0.25">
      <c r="A5436" s="2">
        <v>5435</v>
      </c>
      <c r="B5436" s="3"/>
      <c r="C5436" s="3"/>
      <c r="D5436" s="3"/>
      <c r="E5436" s="3"/>
      <c r="F5436" s="3"/>
      <c r="G5436" s="3"/>
      <c r="H5436" s="3"/>
    </row>
    <row r="5437" spans="1:8" x14ac:dyDescent="0.25">
      <c r="A5437" s="2">
        <v>5436</v>
      </c>
      <c r="B5437" s="3"/>
      <c r="C5437" s="3"/>
      <c r="D5437" s="3"/>
      <c r="E5437" s="3"/>
      <c r="F5437" s="3"/>
      <c r="G5437" s="3"/>
      <c r="H5437" s="3"/>
    </row>
    <row r="5438" spans="1:8" x14ac:dyDescent="0.25">
      <c r="A5438" s="2">
        <v>5437</v>
      </c>
      <c r="B5438" s="3"/>
      <c r="C5438" s="3"/>
      <c r="D5438" s="3"/>
      <c r="E5438" s="3"/>
      <c r="F5438" s="3"/>
      <c r="G5438" s="3"/>
      <c r="H5438" s="3"/>
    </row>
    <row r="5439" spans="1:8" x14ac:dyDescent="0.25">
      <c r="A5439" s="2">
        <v>5438</v>
      </c>
      <c r="B5439" s="3"/>
      <c r="C5439" s="3"/>
      <c r="D5439" s="3"/>
      <c r="E5439" s="3"/>
      <c r="F5439" s="3"/>
      <c r="G5439" s="3"/>
      <c r="H5439" s="3"/>
    </row>
    <row r="5440" spans="1:8" x14ac:dyDescent="0.25">
      <c r="A5440" s="2">
        <v>5439</v>
      </c>
      <c r="B5440" s="3"/>
      <c r="C5440" s="3"/>
      <c r="D5440" s="3"/>
      <c r="E5440" s="3"/>
      <c r="F5440" s="3"/>
      <c r="G5440" s="3"/>
      <c r="H5440" s="3"/>
    </row>
    <row r="5441" spans="1:8" x14ac:dyDescent="0.25">
      <c r="A5441" s="2">
        <v>5440</v>
      </c>
      <c r="B5441" s="3"/>
      <c r="C5441" s="3"/>
      <c r="D5441" s="3"/>
      <c r="E5441" s="3"/>
      <c r="F5441" s="3"/>
      <c r="G5441" s="3"/>
      <c r="H5441" s="3"/>
    </row>
    <row r="5442" spans="1:8" x14ac:dyDescent="0.25">
      <c r="A5442" s="2">
        <v>5441</v>
      </c>
      <c r="B5442" s="3"/>
      <c r="C5442" s="3"/>
      <c r="D5442" s="3"/>
      <c r="E5442" s="3"/>
      <c r="F5442" s="3"/>
      <c r="G5442" s="3"/>
      <c r="H5442" s="3"/>
    </row>
    <row r="5443" spans="1:8" x14ac:dyDescent="0.25">
      <c r="A5443" s="2">
        <v>5442</v>
      </c>
      <c r="B5443" s="3"/>
      <c r="C5443" s="3"/>
      <c r="D5443" s="3"/>
      <c r="E5443" s="3"/>
      <c r="F5443" s="3"/>
      <c r="G5443" s="3"/>
      <c r="H5443" s="3"/>
    </row>
    <row r="5444" spans="1:8" x14ac:dyDescent="0.25">
      <c r="A5444" s="2">
        <v>5443</v>
      </c>
      <c r="B5444" s="3"/>
      <c r="C5444" s="3"/>
      <c r="D5444" s="3"/>
      <c r="E5444" s="3"/>
      <c r="F5444" s="3"/>
      <c r="G5444" s="3"/>
      <c r="H5444" s="3"/>
    </row>
    <row r="5445" spans="1:8" x14ac:dyDescent="0.25">
      <c r="A5445" s="2">
        <v>5444</v>
      </c>
      <c r="B5445" s="3"/>
      <c r="C5445" s="3"/>
      <c r="D5445" s="3"/>
      <c r="E5445" s="3"/>
      <c r="F5445" s="3"/>
      <c r="G5445" s="3"/>
      <c r="H5445" s="3"/>
    </row>
    <row r="5446" spans="1:8" x14ac:dyDescent="0.25">
      <c r="A5446" s="2">
        <v>5445</v>
      </c>
      <c r="B5446" s="3"/>
      <c r="C5446" s="3"/>
      <c r="D5446" s="3"/>
      <c r="E5446" s="3"/>
      <c r="F5446" s="3"/>
      <c r="G5446" s="3"/>
      <c r="H5446" s="3"/>
    </row>
    <row r="5447" spans="1:8" x14ac:dyDescent="0.25">
      <c r="A5447" s="2">
        <v>5446</v>
      </c>
      <c r="B5447" s="3"/>
      <c r="C5447" s="3"/>
      <c r="D5447" s="3"/>
      <c r="E5447" s="3"/>
      <c r="F5447" s="3"/>
      <c r="G5447" s="3"/>
      <c r="H5447" s="3"/>
    </row>
    <row r="5448" spans="1:8" x14ac:dyDescent="0.25">
      <c r="A5448" s="2">
        <v>5447</v>
      </c>
      <c r="B5448" s="3"/>
      <c r="C5448" s="3"/>
      <c r="D5448" s="3"/>
      <c r="E5448" s="3"/>
      <c r="F5448" s="3"/>
      <c r="G5448" s="3"/>
      <c r="H5448" s="3"/>
    </row>
    <row r="5449" spans="1:8" x14ac:dyDescent="0.25">
      <c r="A5449" s="2">
        <v>5448</v>
      </c>
      <c r="B5449" s="3"/>
      <c r="C5449" s="3"/>
      <c r="D5449" s="3"/>
      <c r="E5449" s="3"/>
      <c r="F5449" s="3"/>
      <c r="G5449" s="3"/>
      <c r="H5449" s="3"/>
    </row>
    <row r="5450" spans="1:8" x14ac:dyDescent="0.25">
      <c r="A5450" s="2">
        <v>5449</v>
      </c>
      <c r="B5450" s="3"/>
      <c r="C5450" s="3"/>
      <c r="D5450" s="3"/>
      <c r="E5450" s="3"/>
      <c r="F5450" s="3"/>
      <c r="G5450" s="3"/>
      <c r="H5450" s="3"/>
    </row>
    <row r="5451" spans="1:8" x14ac:dyDescent="0.25">
      <c r="A5451" s="2">
        <v>5450</v>
      </c>
      <c r="B5451" s="3"/>
      <c r="C5451" s="3"/>
      <c r="D5451" s="3"/>
      <c r="E5451" s="3"/>
      <c r="F5451" s="3"/>
      <c r="G5451" s="3"/>
      <c r="H5451" s="3"/>
    </row>
    <row r="5452" spans="1:8" x14ac:dyDescent="0.25">
      <c r="A5452" s="2">
        <v>5451</v>
      </c>
      <c r="B5452" s="3"/>
      <c r="C5452" s="3"/>
      <c r="D5452" s="3"/>
      <c r="E5452" s="3"/>
      <c r="F5452" s="3"/>
      <c r="G5452" s="3"/>
      <c r="H5452" s="3"/>
    </row>
    <row r="5453" spans="1:8" x14ac:dyDescent="0.25">
      <c r="A5453" s="2">
        <v>5452</v>
      </c>
      <c r="B5453" s="3"/>
      <c r="C5453" s="3"/>
      <c r="D5453" s="3"/>
      <c r="E5453" s="3"/>
      <c r="F5453" s="3"/>
      <c r="G5453" s="3"/>
      <c r="H5453" s="3"/>
    </row>
    <row r="5454" spans="1:8" x14ac:dyDescent="0.25">
      <c r="A5454" s="2">
        <v>5453</v>
      </c>
      <c r="B5454" s="3"/>
      <c r="C5454" s="3"/>
      <c r="D5454" s="3"/>
      <c r="E5454" s="3"/>
      <c r="F5454" s="3"/>
      <c r="G5454" s="3"/>
      <c r="H5454" s="3"/>
    </row>
    <row r="5455" spans="1:8" x14ac:dyDescent="0.25">
      <c r="A5455" s="2">
        <v>5454</v>
      </c>
      <c r="B5455" s="3"/>
      <c r="C5455" s="3"/>
      <c r="D5455" s="3"/>
      <c r="E5455" s="3"/>
      <c r="F5455" s="3"/>
      <c r="G5455" s="3"/>
      <c r="H5455" s="3"/>
    </row>
    <row r="5456" spans="1:8" x14ac:dyDescent="0.25">
      <c r="A5456" s="2">
        <v>5455</v>
      </c>
      <c r="B5456" s="3"/>
      <c r="C5456" s="3"/>
      <c r="D5456" s="3"/>
      <c r="E5456" s="3"/>
      <c r="F5456" s="3"/>
      <c r="G5456" s="3"/>
      <c r="H5456" s="3"/>
    </row>
    <row r="5457" spans="1:8" x14ac:dyDescent="0.25">
      <c r="A5457" s="2">
        <v>5456</v>
      </c>
      <c r="B5457" s="3"/>
      <c r="C5457" s="3"/>
      <c r="D5457" s="3"/>
      <c r="E5457" s="3"/>
      <c r="F5457" s="3"/>
      <c r="G5457" s="3"/>
      <c r="H5457" s="3"/>
    </row>
  </sheetData>
  <pageMargins left="0.7" right="0.7" top="0.75" bottom="0.75" header="0.3" footer="0.3"/>
  <pageSetup paperSize="9" orientation="portrait" r:id="rId1"/>
  <headerFooter>
    <oddHeader xml:space="preserve">&amp;L&amp;"Times New Roman,Regular"&amp;10&amp;KA5A5A5Confidential </oddHeader>
    <evenHeader xml:space="preserve">&amp;L&amp;"Times New Roman,Regular"&amp;10&amp;KA5A5A5Confidential </evenHeader>
    <firstHeader xml:space="preserve">&amp;L&amp;"Times New Roman,Regular"&amp;10&amp;KA5A5A5Confidential 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737a27-9072-41cb-beee-58935aa9f62f" origin="userSelected">
  <element uid="id_classification_confidential" value=""/>
</sisl>
</file>

<file path=customXml/itemProps1.xml><?xml version="1.0" encoding="utf-8"?>
<ds:datastoreItem xmlns:ds="http://schemas.openxmlformats.org/officeDocument/2006/customXml" ds:itemID="{FA630563-CD09-46A7-895E-A0EF37C69F0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uncertainty</vt:lpstr>
    </vt:vector>
  </TitlesOfParts>
  <Company>B &amp; P Fund Services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Rehn</dc:creator>
  <cp:keywords>Confidential</cp:keywords>
  <cp:lastModifiedBy>Daniel Chapuis</cp:lastModifiedBy>
  <dcterms:created xsi:type="dcterms:W3CDTF">2015-05-18T13:57:46Z</dcterms:created>
  <dcterms:modified xsi:type="dcterms:W3CDTF">2018-09-13T13:05:51Z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4d651121-9536-4525-a099-f7cebad1116e</vt:lpwstr>
  </property>
  <property fmtid="{D5CDD505-2E9C-101B-9397-08002B2CF9AE}" pid="3" name="bjSaver">
    <vt:lpwstr>dWCqgQjL1raq58SN/fP51V/7/z28w7c6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policy="21737a27-9072-41cb-beee-58935aa9f62f" origin="userSelected" xmlns="http://www.boldonj</vt:lpwstr>
  </property>
  <property fmtid="{D5CDD505-2E9C-101B-9397-08002B2CF9AE}" pid="5" name="bjDocumentLabelXML-0">
    <vt:lpwstr>ames.com/2008/01/sie/internal/label"&gt;&lt;element uid="id_classification_confidential" value="" /&gt;&lt;/sisl&gt;</vt:lpwstr>
  </property>
  <property fmtid="{D5CDD505-2E9C-101B-9397-08002B2CF9AE}" pid="6" name="bjDocumentSecurityLabel">
    <vt:lpwstr>Confidential</vt:lpwstr>
  </property>
  <property fmtid="{D5CDD505-2E9C-101B-9397-08002B2CF9AE}" pid="7" name="bjDocumentSecurityXML">
    <vt:lpwstr>Confidential</vt:lpwstr>
  </property>
  <property fmtid="{D5CDD505-2E9C-101B-9397-08002B2CF9AE}" pid="8" name="bjLeftHeaderLabel-first">
    <vt:lpwstr>&amp;"Times New Roman,Regular"&amp;10&amp;KA5A5A5Confidential </vt:lpwstr>
  </property>
  <property fmtid="{D5CDD505-2E9C-101B-9397-08002B2CF9AE}" pid="9" name="bjLeftHeaderLabel-even">
    <vt:lpwstr>&amp;"Times New Roman,Regular"&amp;10&amp;KA5A5A5Confidential </vt:lpwstr>
  </property>
  <property fmtid="{D5CDD505-2E9C-101B-9397-08002B2CF9AE}" pid="10" name="bjLeftHeaderLabel">
    <vt:lpwstr>&amp;"Times New Roman,Regular"&amp;10&amp;KA5A5A5Confidential </vt:lpwstr>
  </property>
</Properties>
</file>