
<file path=xl/workbook.xml><?xml version="1.0" encoding="utf-8"?>
<workbook xmlns:r="http://schemas.openxmlformats.org/officeDocument/2006/relationships">
  <sheets>
    <sheet name="Demo" r:id="r1"/>
  </sheets>
</workbook>
</file>

<file path=xl/cellimages.xml><?xml version="1.0" encoding="utf-8"?>
<root xmlns:p="urn:picture" xmlns:d="urn:drawing" xmlns:r="http://schemas.openxmlformats.org/officeDocument/2006/relationships">
  <p:pic>
    <p:cNvPr name="ID_DEMO"/>
    <d:blip r:embed="img1"/>
  </p:pic>
</root>
</file>

<file path=xl/_rels/cellimages.xml.rels><Relationships><Relationship Id="img1" Target="media/demo.png"/></Relationships>
</file>

<file path=xl/_rels/workbook.xml.rels><Relationships><Relationship Id="r1" Target="worksheets/sheet1.xml"/></Relationships>
</file>

<file path=xl/worksheets/sheet1.xml><?xml version="1.0" encoding="utf-8"?>
<worksheet>
  <sheetData>
    <row r="2">
      <c r="B2" t="inlineStr">
        <is>
          <t>Synthetic Demo D1</t>
        </is>
      </c>
      <c r="C2">
        <f>DISPIMG("ID_DEMO",1)</f>
      </c>
    </row>
  </sheetData>
</worksheet>
</file>