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-df.com/personal/micmax_microsoft_com/Documents/"/>
    </mc:Choice>
  </mc:AlternateContent>
  <xr:revisionPtr revIDLastSave="0" documentId="8_{F072D14C-D80A-4C47-A247-3E4449752847}" xr6:coauthVersionLast="47" xr6:coauthVersionMax="47" xr10:uidLastSave="{00000000-0000-0000-0000-000000000000}"/>
  <bookViews>
    <workbookView xWindow="3120" yWindow="3120" windowWidth="28800" windowHeight="15435" xr2:uid="{9727F55F-897C-498B-972B-6121B043A1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9AB1-4DF1-4B3C-819A-EBD88BAB6302}">
  <dimension ref="A1:Z11"/>
  <sheetViews>
    <sheetView tabSelected="1" workbookViewId="0">
      <selection activeCell="A2" sqref="A2"/>
    </sheetView>
  </sheetViews>
  <sheetFormatPr defaultRowHeight="15"/>
  <sheetData>
    <row r="1" spans="1:26">
      <c r="A1" s="1">
        <v>44548</v>
      </c>
      <c r="B1" s="1">
        <v>44549</v>
      </c>
      <c r="C1" s="1">
        <v>44550</v>
      </c>
      <c r="D1" s="1">
        <v>44551</v>
      </c>
      <c r="E1" s="1">
        <v>44552</v>
      </c>
      <c r="F1" s="1">
        <v>44553</v>
      </c>
      <c r="G1" s="1">
        <v>44554</v>
      </c>
      <c r="J1" s="1">
        <v>44548</v>
      </c>
      <c r="K1" s="1">
        <v>44549</v>
      </c>
      <c r="L1" s="1">
        <v>44550</v>
      </c>
      <c r="M1" s="1">
        <v>44551</v>
      </c>
      <c r="N1" s="1">
        <v>44552</v>
      </c>
      <c r="O1" s="1">
        <v>44553</v>
      </c>
      <c r="P1" s="1">
        <v>44554</v>
      </c>
      <c r="S1" s="1">
        <v>44548</v>
      </c>
      <c r="T1" s="1">
        <v>44549</v>
      </c>
      <c r="U1" s="1">
        <v>44550</v>
      </c>
      <c r="V1" s="1">
        <v>44551</v>
      </c>
      <c r="W1" s="1">
        <v>44552</v>
      </c>
      <c r="X1" s="1">
        <v>44553</v>
      </c>
      <c r="Y1" s="1">
        <v>44554</v>
      </c>
    </row>
    <row r="2" spans="1:26">
      <c r="A2">
        <v>661</v>
      </c>
      <c r="B2">
        <v>825</v>
      </c>
      <c r="C2">
        <v>758</v>
      </c>
      <c r="D2">
        <v>847</v>
      </c>
      <c r="E2">
        <v>661</v>
      </c>
      <c r="F2">
        <v>846</v>
      </c>
      <c r="G2">
        <v>667</v>
      </c>
      <c r="H2" s="1">
        <v>44556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 s="1">
        <v>44556</v>
      </c>
      <c r="S2" s="1"/>
      <c r="Z2" s="1">
        <v>44556</v>
      </c>
    </row>
    <row r="3" spans="1:26">
      <c r="A3">
        <v>502</v>
      </c>
      <c r="B3">
        <v>724</v>
      </c>
      <c r="C3">
        <v>599</v>
      </c>
      <c r="D3">
        <v>724</v>
      </c>
      <c r="E3">
        <v>502</v>
      </c>
      <c r="F3">
        <v>745</v>
      </c>
      <c r="G3">
        <v>583</v>
      </c>
      <c r="H3" s="1">
        <v>44557</v>
      </c>
      <c r="J3">
        <v>9</v>
      </c>
      <c r="K3">
        <v>8</v>
      </c>
      <c r="L3">
        <v>7</v>
      </c>
      <c r="M3">
        <v>6</v>
      </c>
      <c r="N3">
        <v>5</v>
      </c>
      <c r="O3">
        <v>4</v>
      </c>
      <c r="P3">
        <v>3</v>
      </c>
      <c r="Q3" s="1">
        <v>44557</v>
      </c>
      <c r="Z3" s="1">
        <v>44557</v>
      </c>
    </row>
    <row r="4" spans="1:26">
      <c r="A4">
        <v>665</v>
      </c>
      <c r="B4">
        <v>829</v>
      </c>
      <c r="C4">
        <v>762</v>
      </c>
      <c r="D4">
        <v>829</v>
      </c>
      <c r="E4">
        <v>665</v>
      </c>
      <c r="F4">
        <v>851</v>
      </c>
      <c r="G4">
        <v>729</v>
      </c>
      <c r="H4" s="1">
        <v>44558</v>
      </c>
      <c r="J4">
        <v>10</v>
      </c>
      <c r="K4">
        <v>9</v>
      </c>
      <c r="L4">
        <v>8</v>
      </c>
      <c r="M4">
        <v>7</v>
      </c>
      <c r="N4">
        <v>6</v>
      </c>
      <c r="O4">
        <v>5</v>
      </c>
      <c r="P4">
        <v>4</v>
      </c>
      <c r="Q4" s="1">
        <v>44558</v>
      </c>
      <c r="Z4" s="1">
        <v>44558</v>
      </c>
    </row>
    <row r="5" spans="1:26">
      <c r="A5">
        <v>360</v>
      </c>
      <c r="B5">
        <v>569</v>
      </c>
      <c r="C5">
        <v>457</v>
      </c>
      <c r="D5">
        <v>569</v>
      </c>
      <c r="E5">
        <v>360</v>
      </c>
      <c r="F5">
        <v>590</v>
      </c>
      <c r="G5">
        <v>441</v>
      </c>
      <c r="H5" s="1">
        <v>44559</v>
      </c>
      <c r="J5">
        <v>11</v>
      </c>
      <c r="K5">
        <v>10</v>
      </c>
      <c r="L5">
        <v>9</v>
      </c>
      <c r="M5">
        <v>8</v>
      </c>
      <c r="N5">
        <v>7</v>
      </c>
      <c r="O5">
        <v>6</v>
      </c>
      <c r="P5">
        <v>5</v>
      </c>
      <c r="Q5" s="1">
        <v>44559</v>
      </c>
      <c r="Z5" s="1">
        <v>44559</v>
      </c>
    </row>
    <row r="6" spans="1:26">
      <c r="A6">
        <v>637</v>
      </c>
      <c r="B6">
        <v>805</v>
      </c>
      <c r="C6">
        <v>733</v>
      </c>
      <c r="D6">
        <v>805</v>
      </c>
      <c r="E6">
        <v>637</v>
      </c>
      <c r="F6">
        <v>826</v>
      </c>
      <c r="G6">
        <v>717</v>
      </c>
      <c r="H6" s="1">
        <v>44560</v>
      </c>
      <c r="J6">
        <v>12</v>
      </c>
      <c r="K6">
        <v>11</v>
      </c>
      <c r="L6">
        <v>10</v>
      </c>
      <c r="M6">
        <v>9</v>
      </c>
      <c r="N6">
        <v>8</v>
      </c>
      <c r="O6">
        <v>7</v>
      </c>
      <c r="P6">
        <v>6</v>
      </c>
      <c r="Q6" s="1">
        <v>44560</v>
      </c>
      <c r="Z6" s="1">
        <v>44560</v>
      </c>
    </row>
    <row r="7" spans="1:26">
      <c r="A7">
        <v>435</v>
      </c>
      <c r="B7">
        <v>650</v>
      </c>
      <c r="C7">
        <v>532</v>
      </c>
      <c r="D7">
        <v>650</v>
      </c>
      <c r="E7">
        <v>435</v>
      </c>
      <c r="F7">
        <v>671</v>
      </c>
      <c r="G7">
        <v>516</v>
      </c>
      <c r="H7" s="1">
        <v>44561</v>
      </c>
      <c r="J7">
        <v>13</v>
      </c>
      <c r="K7">
        <v>12</v>
      </c>
      <c r="L7">
        <v>11</v>
      </c>
      <c r="M7">
        <v>10</v>
      </c>
      <c r="N7">
        <v>9</v>
      </c>
      <c r="O7">
        <v>8</v>
      </c>
      <c r="P7">
        <v>7</v>
      </c>
      <c r="Q7" s="1">
        <v>44561</v>
      </c>
      <c r="Z7" s="1">
        <v>44561</v>
      </c>
    </row>
    <row r="8" spans="1:26">
      <c r="A8">
        <v>330</v>
      </c>
      <c r="B8">
        <v>538</v>
      </c>
      <c r="C8">
        <v>427</v>
      </c>
      <c r="D8">
        <v>538</v>
      </c>
      <c r="E8">
        <v>330</v>
      </c>
      <c r="F8">
        <v>559</v>
      </c>
      <c r="G8">
        <v>410</v>
      </c>
      <c r="H8" s="1">
        <v>44562</v>
      </c>
      <c r="J8">
        <v>14</v>
      </c>
      <c r="K8">
        <v>13</v>
      </c>
      <c r="L8">
        <v>12</v>
      </c>
      <c r="M8">
        <v>11</v>
      </c>
      <c r="N8">
        <v>10</v>
      </c>
      <c r="O8">
        <v>9</v>
      </c>
      <c r="P8">
        <v>8</v>
      </c>
      <c r="Q8" s="1">
        <v>44562</v>
      </c>
      <c r="Z8" s="1">
        <v>44562</v>
      </c>
    </row>
    <row r="10" spans="1:26">
      <c r="Q10" s="1">
        <v>44549</v>
      </c>
    </row>
    <row r="11" spans="1:26">
      <c r="Q11" s="1">
        <v>44557</v>
      </c>
    </row>
  </sheetData>
  <conditionalFormatting sqref="A2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P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Y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Maxwell</dc:creator>
  <cp:keywords/>
  <dc:description/>
  <cp:lastModifiedBy>Michael Maxwell</cp:lastModifiedBy>
  <cp:revision/>
  <dcterms:created xsi:type="dcterms:W3CDTF">2021-11-01T04:43:49Z</dcterms:created>
  <dcterms:modified xsi:type="dcterms:W3CDTF">2022-03-03T22:06:42Z</dcterms:modified>
  <cp:category/>
  <cp:contentStatus/>
</cp:coreProperties>
</file>